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<sst xmlns="http://schemas.openxmlformats.org/spreadsheetml/2006/main" count="6" uniqueCount="6">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</sst>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42826</v>
      </c>
      <c r="B2" s="2">
        <v>4.4145617008131621</v>
      </c>
      <c r="H2" t="s">
        <v>1</v>
      </c>
      <c r="I2" s="4">
        <v>42826</v>
      </c>
      <c r="J2" t="s">
        <v>2</v>
      </c>
      <c r="K2" s="5">
        <f>DATE(YEAR(I2),MONTH(I2)+1,DAY(I2))</f>
        <v>42856</v>
      </c>
    </row>
    <row r="3" spans="1:11" x14ac:dyDescent="0.25">
      <c r="A3" s="1">
        <v>42826.000694444447</v>
      </c>
      <c r="B3" s="2">
        <v>-7.6507043193472786</v>
      </c>
    </row>
    <row r="4" spans="1:11" x14ac:dyDescent="0.25">
      <c r="A4" s="1">
        <v>42826.001388888886</v>
      </c>
      <c r="B4" s="2">
        <v>-11.925609218523217</v>
      </c>
    </row>
    <row r="5" spans="1:11" x14ac:dyDescent="0.25">
      <c r="A5" s="1">
        <v>42826.002083333333</v>
      </c>
      <c r="B5" s="2">
        <v>-27.227735818021269</v>
      </c>
    </row>
    <row r="6" spans="1:11" x14ac:dyDescent="0.25">
      <c r="A6" s="1">
        <v>42826.00277777778</v>
      </c>
      <c r="B6" s="2">
        <v>-25.17765648337372</v>
      </c>
    </row>
    <row r="7" spans="1:11" x14ac:dyDescent="0.25">
      <c r="A7" s="1">
        <v>42826.003472222219</v>
      </c>
      <c r="B7" s="2">
        <v>-33.356483331252818</v>
      </c>
    </row>
    <row r="8" spans="1:11" x14ac:dyDescent="0.25">
      <c r="A8" s="1">
        <v>42826.004166666666</v>
      </c>
      <c r="B8" s="2">
        <v>-39.979154800947676</v>
      </c>
    </row>
    <row r="9" spans="1:11" x14ac:dyDescent="0.25">
      <c r="A9" s="1">
        <v>42826.004861111112</v>
      </c>
      <c r="B9" s="2">
        <v>-51.007862350969418</v>
      </c>
    </row>
    <row r="10" spans="1:11" x14ac:dyDescent="0.25">
      <c r="A10" s="1">
        <v>42826.005555555559</v>
      </c>
      <c r="B10" s="2">
        <v>-48.202629563433582</v>
      </c>
    </row>
    <row r="11" spans="1:11" x14ac:dyDescent="0.25">
      <c r="A11" s="1">
        <v>42826.006249999999</v>
      </c>
      <c r="B11" s="2">
        <v>-45.384127750666813</v>
      </c>
    </row>
    <row r="12" spans="1:11" x14ac:dyDescent="0.25">
      <c r="A12" s="1">
        <v>42826.006944444445</v>
      </c>
      <c r="B12" s="2">
        <v>-53.276090266124811</v>
      </c>
    </row>
    <row r="13" spans="1:11" x14ac:dyDescent="0.25">
      <c r="A13" s="1">
        <v>42826.007638888892</v>
      </c>
      <c r="B13" s="2">
        <v>-48.891476306544305</v>
      </c>
    </row>
    <row r="14" spans="1:11" x14ac:dyDescent="0.25">
      <c r="A14" s="1">
        <v>42826.008333333331</v>
      </c>
      <c r="B14" s="2">
        <v>-38.702137218971622</v>
      </c>
    </row>
    <row r="15" spans="1:11" x14ac:dyDescent="0.25">
      <c r="A15" s="1">
        <v>42826.009027777778</v>
      </c>
      <c r="B15" s="2">
        <v>-43.01430020396171</v>
      </c>
    </row>
    <row r="16" spans="1:11" x14ac:dyDescent="0.25">
      <c r="A16" s="1">
        <v>42826.009722222225</v>
      </c>
      <c r="B16" s="2">
        <v>-48.370911436704532</v>
      </c>
    </row>
    <row r="17" spans="1:2" x14ac:dyDescent="0.25">
      <c r="A17" s="1">
        <v>42826.010416666664</v>
      </c>
      <c r="B17" s="2">
        <v>-45.832001769726048</v>
      </c>
    </row>
    <row r="18" spans="1:2" x14ac:dyDescent="0.25">
      <c r="A18" s="1">
        <v>42826.011111111111</v>
      </c>
      <c r="B18" s="2">
        <v>-45.445659611140826</v>
      </c>
    </row>
    <row r="19" spans="1:2" x14ac:dyDescent="0.25">
      <c r="A19" s="1">
        <v>42826.011805555558</v>
      </c>
      <c r="B19" s="2">
        <v>-45.056571262662573</v>
      </c>
    </row>
    <row r="20" spans="1:2" x14ac:dyDescent="0.25">
      <c r="A20" s="1">
        <v>42826.012499999997</v>
      </c>
      <c r="B20" s="2">
        <v>-46.600405514554588</v>
      </c>
    </row>
    <row r="21" spans="1:2" x14ac:dyDescent="0.25">
      <c r="A21" s="1">
        <v>42826.013194444444</v>
      </c>
      <c r="B21" s="2">
        <v>-42.519276174679788</v>
      </c>
    </row>
    <row r="22" spans="1:2" x14ac:dyDescent="0.25">
      <c r="A22" s="1">
        <v>42826.013888888891</v>
      </c>
      <c r="B22" s="2">
        <v>-47.013498699546716</v>
      </c>
    </row>
    <row r="23" spans="1:2" x14ac:dyDescent="0.25">
      <c r="A23" s="1">
        <v>42826.01458333333</v>
      </c>
      <c r="B23" s="2">
        <v>-39.823376047119382</v>
      </c>
    </row>
    <row r="24" spans="1:2" x14ac:dyDescent="0.25">
      <c r="A24" s="1">
        <v>42826.015277777777</v>
      </c>
      <c r="B24" s="2">
        <v>-46.774079410498963</v>
      </c>
    </row>
    <row r="25" spans="1:2" x14ac:dyDescent="0.25">
      <c r="A25" s="1">
        <v>42826.015972222223</v>
      </c>
      <c r="B25" s="2">
        <v>-38.530743853116292</v>
      </c>
    </row>
    <row r="26" spans="1:2" x14ac:dyDescent="0.25">
      <c r="A26" s="1">
        <v>42826.01666666667</v>
      </c>
      <c r="B26" s="2">
        <v>-33.449948547540892</v>
      </c>
    </row>
    <row r="27" spans="1:2" x14ac:dyDescent="0.25">
      <c r="A27" s="1">
        <v>42826.017361111109</v>
      </c>
      <c r="B27" s="2">
        <v>-28.678095564327183</v>
      </c>
    </row>
    <row r="28" spans="1:2" x14ac:dyDescent="0.25">
      <c r="A28" s="1">
        <v>42826.018055555556</v>
      </c>
      <c r="B28" s="2">
        <v>-24.002479715434312</v>
      </c>
    </row>
    <row r="29" spans="1:2" x14ac:dyDescent="0.25">
      <c r="A29" s="1">
        <v>42826.018750000003</v>
      </c>
      <c r="B29" s="2">
        <v>-28.702887850729166</v>
      </c>
    </row>
    <row r="30" spans="1:2" x14ac:dyDescent="0.25">
      <c r="A30" s="1">
        <v>42826.019444444442</v>
      </c>
      <c r="B30" s="2">
        <v>-18.814262272374858</v>
      </c>
    </row>
    <row r="31" spans="1:2" x14ac:dyDescent="0.25">
      <c r="A31" s="1">
        <v>42826.020138888889</v>
      </c>
      <c r="B31" s="2">
        <v>-29.223011964384447</v>
      </c>
    </row>
    <row r="32" spans="1:2" x14ac:dyDescent="0.25">
      <c r="A32" s="1">
        <v>42826.020833333336</v>
      </c>
      <c r="B32" s="2">
        <v>-31.531567382711607</v>
      </c>
    </row>
    <row r="33" spans="1:2" x14ac:dyDescent="0.25">
      <c r="A33" s="1">
        <v>42826.021527777775</v>
      </c>
      <c r="B33" s="2">
        <v>-11.035950124166751</v>
      </c>
    </row>
    <row r="34" spans="1:2" x14ac:dyDescent="0.25">
      <c r="A34" s="1">
        <v>42826.022222222222</v>
      </c>
      <c r="B34" s="2">
        <v>-1.0560774131755655</v>
      </c>
    </row>
    <row r="35" spans="1:2" x14ac:dyDescent="0.25">
      <c r="A35" s="1">
        <v>42826.022916666669</v>
      </c>
      <c r="B35" s="2">
        <v>-11.228316755601554</v>
      </c>
    </row>
    <row r="36" spans="1:2" x14ac:dyDescent="0.25">
      <c r="A36" s="1">
        <v>42826.023611111108</v>
      </c>
      <c r="B36" s="2">
        <v>-9.3716708702345688</v>
      </c>
    </row>
    <row r="37" spans="1:2" x14ac:dyDescent="0.25">
      <c r="A37" s="1">
        <v>42826.024305555555</v>
      </c>
      <c r="B37" s="2">
        <v>-11.764603134784071</v>
      </c>
    </row>
    <row r="38" spans="1:2" x14ac:dyDescent="0.25">
      <c r="A38" s="1">
        <v>42826.025000000001</v>
      </c>
      <c r="B38" s="2">
        <v>-6.751210669817131</v>
      </c>
    </row>
    <row r="39" spans="1:2" x14ac:dyDescent="0.25">
      <c r="A39" s="1">
        <v>42826.025694444441</v>
      </c>
      <c r="B39" s="2">
        <v>-18.841639376496701</v>
      </c>
    </row>
    <row r="40" spans="1:2" x14ac:dyDescent="0.25">
      <c r="A40" s="1">
        <v>42826.026388888888</v>
      </c>
      <c r="B40" s="2">
        <v>0.14638679093526055</v>
      </c>
    </row>
    <row r="41" spans="1:2" x14ac:dyDescent="0.25">
      <c r="A41" s="1">
        <v>42826.027083333334</v>
      </c>
      <c r="B41" s="2">
        <v>-19.101866620975002</v>
      </c>
    </row>
    <row r="42" spans="1:2" x14ac:dyDescent="0.25">
      <c r="A42" s="1">
        <v>42826.027777777781</v>
      </c>
      <c r="B42" s="2">
        <v>-8.7895621643964361</v>
      </c>
    </row>
    <row r="43" spans="1:2" x14ac:dyDescent="0.25">
      <c r="A43" s="1">
        <v>42826.02847222222</v>
      </c>
      <c r="B43" s="2">
        <v>-12.944469645213879</v>
      </c>
    </row>
    <row r="44" spans="1:2" x14ac:dyDescent="0.25">
      <c r="A44" s="1">
        <v>42826.029166666667</v>
      </c>
      <c r="B44" s="2">
        <v>-11.941275464073017</v>
      </c>
    </row>
    <row r="45" spans="1:2" x14ac:dyDescent="0.25">
      <c r="A45" s="1">
        <v>42826.029861111114</v>
      </c>
      <c r="B45" s="2">
        <v>-10.556619944037326</v>
      </c>
    </row>
    <row r="46" spans="1:2" x14ac:dyDescent="0.25">
      <c r="A46" s="1">
        <v>42826.030555555553</v>
      </c>
      <c r="B46" s="2">
        <v>-10.587327100256031</v>
      </c>
    </row>
    <row r="47" spans="1:2" x14ac:dyDescent="0.25">
      <c r="A47" s="1">
        <v>42826.03125</v>
      </c>
      <c r="B47" s="2">
        <v>-12.807258356856376</v>
      </c>
    </row>
    <row r="48" spans="1:2" x14ac:dyDescent="0.25">
      <c r="A48" s="1">
        <v>42826.031944444447</v>
      </c>
      <c r="B48" s="2">
        <v>-7.074037752759371</v>
      </c>
    </row>
    <row r="49" spans="1:2" x14ac:dyDescent="0.25">
      <c r="A49" s="1">
        <v>42826.032638888886</v>
      </c>
      <c r="B49" s="2">
        <v>-8.8730368934261303</v>
      </c>
    </row>
    <row r="50" spans="1:2" x14ac:dyDescent="0.25">
      <c r="A50" s="1">
        <v>42826.033333333333</v>
      </c>
      <c r="B50" s="2">
        <v>-7.9703867532536004</v>
      </c>
    </row>
    <row r="51" spans="1:2" x14ac:dyDescent="0.25">
      <c r="A51" s="1">
        <v>42826.03402777778</v>
      </c>
      <c r="B51" s="2">
        <v>-22.099077464608612</v>
      </c>
    </row>
    <row r="52" spans="1:2" x14ac:dyDescent="0.25">
      <c r="A52" s="1">
        <v>42826.034722222219</v>
      </c>
      <c r="B52" s="2">
        <v>-23.517715715774589</v>
      </c>
    </row>
    <row r="53" spans="1:2" x14ac:dyDescent="0.25">
      <c r="A53" s="1">
        <v>42826.035416666666</v>
      </c>
      <c r="B53" s="2">
        <v>-35.644421598721721</v>
      </c>
    </row>
    <row r="54" spans="1:2" x14ac:dyDescent="0.25">
      <c r="A54" s="1">
        <v>42826.036111111112</v>
      </c>
      <c r="B54" s="2">
        <v>-40.14961317987327</v>
      </c>
    </row>
    <row r="55" spans="1:2" x14ac:dyDescent="0.25">
      <c r="A55" s="1">
        <v>42826.036805555559</v>
      </c>
      <c r="B55" s="2">
        <v>-39.933732555902196</v>
      </c>
    </row>
    <row r="56" spans="1:2" x14ac:dyDescent="0.25">
      <c r="A56" s="1">
        <v>42826.037499999999</v>
      </c>
      <c r="B56" s="2">
        <v>-45.991180908864287</v>
      </c>
    </row>
    <row r="57" spans="1:2" x14ac:dyDescent="0.25">
      <c r="A57" s="1">
        <v>42826.038194444445</v>
      </c>
      <c r="B57" s="2">
        <v>-40.307954604489595</v>
      </c>
    </row>
    <row r="58" spans="1:2" x14ac:dyDescent="0.25">
      <c r="A58" s="1">
        <v>42826.038888888892</v>
      </c>
      <c r="B58" s="2">
        <v>-54.647256378839181</v>
      </c>
    </row>
    <row r="59" spans="1:2" x14ac:dyDescent="0.25">
      <c r="A59" s="1">
        <v>42826.039583333331</v>
      </c>
      <c r="B59" s="2">
        <v>-42.967224096544669</v>
      </c>
    </row>
    <row r="60" spans="1:2" x14ac:dyDescent="0.25">
      <c r="A60" s="1">
        <v>42826.040277777778</v>
      </c>
      <c r="B60" s="2">
        <v>-41.135257864508702</v>
      </c>
    </row>
    <row r="61" spans="1:2" x14ac:dyDescent="0.25">
      <c r="A61" s="1">
        <v>42826.040972222225</v>
      </c>
      <c r="B61" s="2">
        <v>-44.182624869500678</v>
      </c>
    </row>
    <row r="62" spans="1:2" x14ac:dyDescent="0.25">
      <c r="A62" s="1">
        <v>42826.041666666664</v>
      </c>
      <c r="B62" s="2">
        <v>-39.712250254997826</v>
      </c>
    </row>
    <row r="63" spans="1:2" x14ac:dyDescent="0.25">
      <c r="A63" s="1">
        <v>42826.042361111111</v>
      </c>
      <c r="B63" s="2">
        <v>-39.386153530334319</v>
      </c>
    </row>
    <row r="64" spans="1:2" x14ac:dyDescent="0.25">
      <c r="A64" s="1">
        <v>42826.043055555558</v>
      </c>
      <c r="B64" s="2">
        <v>-34.192182111720221</v>
      </c>
    </row>
    <row r="65" spans="1:2" x14ac:dyDescent="0.25">
      <c r="A65" s="1">
        <v>42826.043749999997</v>
      </c>
      <c r="B65" s="2">
        <v>-39.141710292726444</v>
      </c>
    </row>
    <row r="66" spans="1:2" x14ac:dyDescent="0.25">
      <c r="A66" s="1">
        <v>42826.044444444444</v>
      </c>
      <c r="B66" s="2">
        <v>-41.462572884180311</v>
      </c>
    </row>
    <row r="67" spans="1:2" x14ac:dyDescent="0.25">
      <c r="A67" s="1">
        <v>42826.045138888891</v>
      </c>
      <c r="B67" s="2">
        <v>-44.936123316204856</v>
      </c>
    </row>
    <row r="68" spans="1:2" x14ac:dyDescent="0.25">
      <c r="A68" s="1">
        <v>42826.04583333333</v>
      </c>
      <c r="B68" s="2">
        <v>-49.263784486664612</v>
      </c>
    </row>
    <row r="69" spans="1:2" x14ac:dyDescent="0.25">
      <c r="A69" s="1">
        <v>42826.046527777777</v>
      </c>
      <c r="B69" s="2">
        <v>-47.758009403077693</v>
      </c>
    </row>
    <row r="70" spans="1:2" x14ac:dyDescent="0.25">
      <c r="A70" s="1">
        <v>42826.047222222223</v>
      </c>
      <c r="B70" s="2">
        <v>-46.433366325573296</v>
      </c>
    </row>
    <row r="71" spans="1:2" x14ac:dyDescent="0.25">
      <c r="A71" s="1">
        <v>42826.04791666667</v>
      </c>
      <c r="B71" s="2">
        <v>-43.393659006188194</v>
      </c>
    </row>
    <row r="72" spans="1:2" x14ac:dyDescent="0.25">
      <c r="A72" s="1">
        <v>42826.048611111109</v>
      </c>
      <c r="B72" s="2">
        <v>-50.151968329809215</v>
      </c>
    </row>
    <row r="73" spans="1:2" x14ac:dyDescent="0.25">
      <c r="A73" s="1">
        <v>42826.049305555556</v>
      </c>
      <c r="B73" s="2">
        <v>-42.137635814695386</v>
      </c>
    </row>
    <row r="74" spans="1:2" x14ac:dyDescent="0.25">
      <c r="A74" s="1">
        <v>42826.05</v>
      </c>
      <c r="B74" s="2">
        <v>-44.2453657944124</v>
      </c>
    </row>
    <row r="75" spans="1:2" x14ac:dyDescent="0.25">
      <c r="A75" s="1">
        <v>42826.050694444442</v>
      </c>
      <c r="B75" s="2">
        <v>-43.458546708348635</v>
      </c>
    </row>
    <row r="76" spans="1:2" x14ac:dyDescent="0.25">
      <c r="A76" s="1">
        <v>42826.051388888889</v>
      </c>
      <c r="B76" s="2">
        <v>-42.798704896856606</v>
      </c>
    </row>
    <row r="77" spans="1:2" x14ac:dyDescent="0.25">
      <c r="A77" s="1">
        <v>42826.052083333336</v>
      </c>
      <c r="B77" s="2">
        <v>-40.532187515671829</v>
      </c>
    </row>
    <row r="78" spans="1:2" x14ac:dyDescent="0.25">
      <c r="A78" s="1">
        <v>42826.052777777775</v>
      </c>
      <c r="B78" s="2">
        <v>-37.788561578968562</v>
      </c>
    </row>
    <row r="79" spans="1:2" x14ac:dyDescent="0.25">
      <c r="A79" s="1">
        <v>42826.053472222222</v>
      </c>
      <c r="B79" s="2">
        <v>-43.007144221112441</v>
      </c>
    </row>
    <row r="80" spans="1:2" x14ac:dyDescent="0.25">
      <c r="A80" s="1">
        <v>42826.054166666669</v>
      </c>
      <c r="B80" s="2">
        <v>-38.767919999619579</v>
      </c>
    </row>
    <row r="81" spans="1:2" x14ac:dyDescent="0.25">
      <c r="A81" s="1">
        <v>42826.054861111108</v>
      </c>
      <c r="B81" s="2">
        <v>-41.703171922789871</v>
      </c>
    </row>
    <row r="82" spans="1:2" x14ac:dyDescent="0.25">
      <c r="A82" s="1">
        <v>42826.055555555555</v>
      </c>
      <c r="B82" s="2">
        <v>-38.794397265729884</v>
      </c>
    </row>
    <row r="83" spans="1:2" x14ac:dyDescent="0.25">
      <c r="A83" s="1">
        <v>42826.056250000001</v>
      </c>
      <c r="B83" s="2">
        <v>-74.728858130920955</v>
      </c>
    </row>
    <row r="84" spans="1:2" x14ac:dyDescent="0.25">
      <c r="A84" s="1">
        <v>42826.056944444441</v>
      </c>
      <c r="B84" s="2">
        <v>-74.036482335815279</v>
      </c>
    </row>
    <row r="85" spans="1:2" x14ac:dyDescent="0.25">
      <c r="A85" s="1">
        <v>42826.057638888888</v>
      </c>
      <c r="B85" s="2">
        <v>-53.632464318012353</v>
      </c>
    </row>
    <row r="86" spans="1:2" x14ac:dyDescent="0.25">
      <c r="A86" s="1">
        <v>42826.058333333334</v>
      </c>
      <c r="B86" s="2">
        <v>-51.883738212578464</v>
      </c>
    </row>
    <row r="87" spans="1:2" x14ac:dyDescent="0.25">
      <c r="A87" s="1">
        <v>42826.059027777781</v>
      </c>
      <c r="B87" s="2">
        <v>-55.458017941529398</v>
      </c>
    </row>
    <row r="88" spans="1:2" x14ac:dyDescent="0.25">
      <c r="A88" s="1">
        <v>42826.05972222222</v>
      </c>
      <c r="B88" s="2">
        <v>-42.493168100224771</v>
      </c>
    </row>
    <row r="89" spans="1:2" x14ac:dyDescent="0.25">
      <c r="A89" s="1">
        <v>42826.060416666667</v>
      </c>
      <c r="B89" s="2">
        <v>-44.082371540239549</v>
      </c>
    </row>
    <row r="90" spans="1:2" x14ac:dyDescent="0.25">
      <c r="A90" s="1">
        <v>42826.061111111114</v>
      </c>
      <c r="B90" s="2">
        <v>-56.619814168363519</v>
      </c>
    </row>
    <row r="91" spans="1:2" x14ac:dyDescent="0.25">
      <c r="A91" s="1">
        <v>42826.061805555553</v>
      </c>
      <c r="B91" s="2">
        <v>-52.383755084953734</v>
      </c>
    </row>
    <row r="92" spans="1:2" x14ac:dyDescent="0.25">
      <c r="A92" s="1">
        <v>42826.0625</v>
      </c>
      <c r="B92" s="2">
        <v>-59.684210367840329</v>
      </c>
    </row>
    <row r="93" spans="1:2" x14ac:dyDescent="0.25">
      <c r="A93" s="1">
        <v>42826.063194444447</v>
      </c>
      <c r="B93" s="2">
        <v>-63.174809782362232</v>
      </c>
    </row>
    <row r="94" spans="1:2" x14ac:dyDescent="0.25">
      <c r="A94" s="1">
        <v>42826.063888888886</v>
      </c>
      <c r="B94" s="2">
        <v>-65.176862107805206</v>
      </c>
    </row>
    <row r="95" spans="1:2" x14ac:dyDescent="0.25">
      <c r="A95" s="1">
        <v>42826.064583333333</v>
      </c>
      <c r="B95" s="2">
        <v>-59.457095546106572</v>
      </c>
    </row>
    <row r="96" spans="1:2" x14ac:dyDescent="0.25">
      <c r="A96" s="1">
        <v>42826.06527777778</v>
      </c>
      <c r="B96" s="2">
        <v>-66.086103028439297</v>
      </c>
    </row>
    <row r="97" spans="1:2" x14ac:dyDescent="0.25">
      <c r="A97" s="1">
        <v>42826.065972222219</v>
      </c>
      <c r="B97" s="2">
        <v>-70.061924717140698</v>
      </c>
    </row>
    <row r="98" spans="1:2" x14ac:dyDescent="0.25">
      <c r="A98" s="1">
        <v>42826.066666666666</v>
      </c>
      <c r="B98" s="2">
        <v>-58.496862229016067</v>
      </c>
    </row>
    <row r="99" spans="1:2" x14ac:dyDescent="0.25">
      <c r="A99" s="1">
        <v>42826.067361111112</v>
      </c>
      <c r="B99" s="2">
        <v>-60.836886064943002</v>
      </c>
    </row>
    <row r="100" spans="1:2" x14ac:dyDescent="0.25">
      <c r="A100" s="1">
        <v>42826.068055555559</v>
      </c>
      <c r="B100" s="2">
        <v>-57.583555069437715</v>
      </c>
    </row>
    <row r="101" spans="1:2" x14ac:dyDescent="0.25">
      <c r="A101" s="1">
        <v>42826.068749999999</v>
      </c>
      <c r="B101" s="2">
        <v>-57.219966119258125</v>
      </c>
    </row>
    <row r="102" spans="1:2" x14ac:dyDescent="0.25">
      <c r="A102" s="1">
        <v>42826.069444444445</v>
      </c>
      <c r="B102" s="2">
        <v>-49.052389771153685</v>
      </c>
    </row>
    <row r="103" spans="1:2" x14ac:dyDescent="0.25">
      <c r="A103" s="1">
        <v>42826.070138888892</v>
      </c>
      <c r="B103" s="2">
        <v>-57.480553667726539</v>
      </c>
    </row>
    <row r="104" spans="1:2" x14ac:dyDescent="0.25">
      <c r="A104" s="1">
        <v>42826.070833333331</v>
      </c>
      <c r="B104" s="2">
        <v>-46.064291306773278</v>
      </c>
    </row>
    <row r="105" spans="1:2" x14ac:dyDescent="0.25">
      <c r="A105" s="1">
        <v>42826.071527777778</v>
      </c>
      <c r="B105" s="2">
        <v>-49.124576205422635</v>
      </c>
    </row>
    <row r="106" spans="1:2" x14ac:dyDescent="0.25">
      <c r="A106" s="1">
        <v>42826.072222222225</v>
      </c>
      <c r="B106" s="2">
        <v>-55.033364160655765</v>
      </c>
    </row>
    <row r="107" spans="1:2" x14ac:dyDescent="0.25">
      <c r="A107" s="1">
        <v>42826.072916666664</v>
      </c>
      <c r="B107" s="2">
        <v>-38.620159548721858</v>
      </c>
    </row>
    <row r="108" spans="1:2" x14ac:dyDescent="0.25">
      <c r="A108" s="1">
        <v>42826.073611111111</v>
      </c>
      <c r="B108" s="2">
        <v>-35.227290432071705</v>
      </c>
    </row>
    <row r="109" spans="1:2" x14ac:dyDescent="0.25">
      <c r="A109" s="1">
        <v>42826.074305555558</v>
      </c>
      <c r="B109" s="2">
        <v>-43.787601446133337</v>
      </c>
    </row>
    <row r="110" spans="1:2" x14ac:dyDescent="0.25">
      <c r="A110" s="1">
        <v>42826.074999999997</v>
      </c>
      <c r="B110" s="2">
        <v>-39.270914809834601</v>
      </c>
    </row>
    <row r="111" spans="1:2" x14ac:dyDescent="0.25">
      <c r="A111" s="1">
        <v>42826.075694444444</v>
      </c>
      <c r="B111" s="2">
        <v>-41.012636892869587</v>
      </c>
    </row>
    <row r="112" spans="1:2" x14ac:dyDescent="0.25">
      <c r="A112" s="1">
        <v>42826.076388888891</v>
      </c>
      <c r="B112" s="2">
        <v>-41.391226151431326</v>
      </c>
    </row>
    <row r="113" spans="1:2" x14ac:dyDescent="0.25">
      <c r="A113" s="1">
        <v>42826.07708333333</v>
      </c>
      <c r="B113" s="2">
        <v>-40.325104542290013</v>
      </c>
    </row>
    <row r="114" spans="1:2" x14ac:dyDescent="0.25">
      <c r="A114" s="1">
        <v>42826.077777777777</v>
      </c>
      <c r="B114" s="2">
        <v>-34.019722764060134</v>
      </c>
    </row>
    <row r="115" spans="1:2" x14ac:dyDescent="0.25">
      <c r="A115" s="1">
        <v>42826.078472222223</v>
      </c>
      <c r="B115" s="2">
        <v>-38.020575011348896</v>
      </c>
    </row>
    <row r="116" spans="1:2" x14ac:dyDescent="0.25">
      <c r="A116" s="1">
        <v>42826.07916666667</v>
      </c>
      <c r="B116" s="2">
        <v>-34.594317372827696</v>
      </c>
    </row>
    <row r="117" spans="1:2" x14ac:dyDescent="0.25">
      <c r="A117" s="1">
        <v>42826.079861111109</v>
      </c>
      <c r="B117" s="2">
        <v>-31.371107493976403</v>
      </c>
    </row>
    <row r="118" spans="1:2" x14ac:dyDescent="0.25">
      <c r="A118" s="1">
        <v>42826.080555555556</v>
      </c>
      <c r="B118" s="2">
        <v>-37.392065667468707</v>
      </c>
    </row>
    <row r="119" spans="1:2" x14ac:dyDescent="0.25">
      <c r="A119" s="1">
        <v>42826.081250000003</v>
      </c>
      <c r="B119" s="2">
        <v>-38.068762244669294</v>
      </c>
    </row>
    <row r="120" spans="1:2" x14ac:dyDescent="0.25">
      <c r="A120" s="1">
        <v>42826.081944444442</v>
      </c>
      <c r="B120" s="2">
        <v>-27.740564470410753</v>
      </c>
    </row>
    <row r="121" spans="1:2" x14ac:dyDescent="0.25">
      <c r="A121" s="1">
        <v>42826.082638888889</v>
      </c>
      <c r="B121" s="2">
        <v>-11.337450277315414</v>
      </c>
    </row>
    <row r="122" spans="1:2" x14ac:dyDescent="0.25">
      <c r="A122" s="1">
        <v>42826.083333333336</v>
      </c>
      <c r="B122" s="2">
        <v>-7.9859065409090055</v>
      </c>
    </row>
    <row r="123" spans="1:2" x14ac:dyDescent="0.25">
      <c r="A123" s="1">
        <v>42826.084027777775</v>
      </c>
      <c r="B123" s="2">
        <v>-9.4155514880190214</v>
      </c>
    </row>
    <row r="124" spans="1:2" x14ac:dyDescent="0.25">
      <c r="A124" s="1">
        <v>42826.084722222222</v>
      </c>
      <c r="B124" s="2">
        <v>-3.3483582529481888</v>
      </c>
    </row>
    <row r="125" spans="1:2" x14ac:dyDescent="0.25">
      <c r="A125" s="1">
        <v>42826.085416666669</v>
      </c>
      <c r="B125" s="2">
        <v>-6.8711592086988578</v>
      </c>
    </row>
    <row r="126" spans="1:2" x14ac:dyDescent="0.25">
      <c r="A126" s="1">
        <v>42826.086111111108</v>
      </c>
      <c r="B126" s="2">
        <v>-8.3889580359430216</v>
      </c>
    </row>
    <row r="127" spans="1:2" x14ac:dyDescent="0.25">
      <c r="A127" s="1">
        <v>42826.086805555555</v>
      </c>
      <c r="B127" s="2">
        <v>-8.4734229005834401</v>
      </c>
    </row>
    <row r="128" spans="1:2" x14ac:dyDescent="0.25">
      <c r="A128" s="1">
        <v>42826.087500000001</v>
      </c>
      <c r="B128" s="2">
        <v>-5.7747512772640528</v>
      </c>
    </row>
    <row r="129" spans="1:2" x14ac:dyDescent="0.25">
      <c r="A129" s="1">
        <v>42826.088194444441</v>
      </c>
      <c r="B129" s="2">
        <v>-6.2865477870994555</v>
      </c>
    </row>
    <row r="130" spans="1:2" x14ac:dyDescent="0.25">
      <c r="A130" s="1">
        <v>42826.088888888888</v>
      </c>
      <c r="B130" s="2">
        <v>-3.7652785131368245</v>
      </c>
    </row>
    <row r="131" spans="1:2" x14ac:dyDescent="0.25">
      <c r="A131" s="1">
        <v>42826.089583333334</v>
      </c>
      <c r="B131" s="2">
        <v>-1.333840992723708</v>
      </c>
    </row>
    <row r="132" spans="1:2" x14ac:dyDescent="0.25">
      <c r="A132" s="1">
        <v>42826.090277777781</v>
      </c>
      <c r="B132" s="2">
        <v>-6.1219591388149031</v>
      </c>
    </row>
    <row r="133" spans="1:2" x14ac:dyDescent="0.25">
      <c r="A133" s="1">
        <v>42826.09097222222</v>
      </c>
      <c r="B133" s="2">
        <v>-6.5730066577409163</v>
      </c>
    </row>
    <row r="134" spans="1:2" x14ac:dyDescent="0.25">
      <c r="A134" s="1">
        <v>42826.091666666667</v>
      </c>
      <c r="B134" s="2">
        <v>2.7616624283875959</v>
      </c>
    </row>
    <row r="135" spans="1:2" x14ac:dyDescent="0.25">
      <c r="A135" s="1">
        <v>42826.092361111114</v>
      </c>
      <c r="B135" s="2">
        <v>-5.4564819682438008</v>
      </c>
    </row>
    <row r="136" spans="1:2" x14ac:dyDescent="0.25">
      <c r="A136" s="1">
        <v>42826.093055555553</v>
      </c>
      <c r="B136" s="2">
        <v>-21.244164725800509</v>
      </c>
    </row>
    <row r="137" spans="1:2" x14ac:dyDescent="0.25">
      <c r="A137" s="1">
        <v>42826.09375</v>
      </c>
      <c r="B137" s="2">
        <v>-3.1923569184630955</v>
      </c>
    </row>
    <row r="138" spans="1:2" x14ac:dyDescent="0.25">
      <c r="A138" s="1">
        <v>42826.094444444447</v>
      </c>
      <c r="B138" s="2">
        <v>-9.5358251152511606</v>
      </c>
    </row>
    <row r="139" spans="1:2" x14ac:dyDescent="0.25">
      <c r="A139" s="1">
        <v>42826.095138888886</v>
      </c>
      <c r="B139" s="2">
        <v>-2.6914578996783045</v>
      </c>
    </row>
    <row r="140" spans="1:2" x14ac:dyDescent="0.25">
      <c r="A140" s="1">
        <v>42826.095833333333</v>
      </c>
      <c r="B140" s="2">
        <v>-4.5869250123990541</v>
      </c>
    </row>
    <row r="141" spans="1:2" x14ac:dyDescent="0.25">
      <c r="A141" s="1">
        <v>42826.09652777778</v>
      </c>
      <c r="B141" s="2">
        <v>-4.7193862672846683</v>
      </c>
    </row>
    <row r="142" spans="1:2" x14ac:dyDescent="0.25">
      <c r="A142" s="1">
        <v>42826.097222222219</v>
      </c>
      <c r="B142" s="2">
        <v>-8.7514084513609607</v>
      </c>
    </row>
    <row r="143" spans="1:2" x14ac:dyDescent="0.25">
      <c r="A143" s="1">
        <v>42826.097916666666</v>
      </c>
      <c r="B143" s="2">
        <v>-7.6125509636961697</v>
      </c>
    </row>
    <row r="144" spans="1:2" x14ac:dyDescent="0.25">
      <c r="A144" s="1">
        <v>42826.098611111112</v>
      </c>
      <c r="B144" s="2">
        <v>-11.082011739888307</v>
      </c>
    </row>
    <row r="145" spans="1:2" x14ac:dyDescent="0.25">
      <c r="A145" s="1">
        <v>42826.099305555559</v>
      </c>
      <c r="B145" s="2">
        <v>-0.67565377622377132</v>
      </c>
    </row>
    <row r="146" spans="1:2" x14ac:dyDescent="0.25">
      <c r="A146" s="1">
        <v>42826.1</v>
      </c>
      <c r="B146" s="2">
        <v>0.32587144578865263</v>
      </c>
    </row>
    <row r="147" spans="1:2" x14ac:dyDescent="0.25">
      <c r="A147" s="1">
        <v>42826.100694444445</v>
      </c>
      <c r="B147" s="2">
        <v>-6.2888545465461601</v>
      </c>
    </row>
    <row r="148" spans="1:2" x14ac:dyDescent="0.25">
      <c r="A148" s="1">
        <v>42826.101388888892</v>
      </c>
      <c r="B148" s="2">
        <v>-5.3988014265341917</v>
      </c>
    </row>
    <row r="149" spans="1:2" x14ac:dyDescent="0.25">
      <c r="A149" s="1">
        <v>42826.102083333331</v>
      </c>
      <c r="B149" s="2">
        <v>-12.763358865179665</v>
      </c>
    </row>
    <row r="150" spans="1:2" x14ac:dyDescent="0.25">
      <c r="A150" s="1">
        <v>42826.102777777778</v>
      </c>
      <c r="B150" s="2">
        <v>-6.8448914040345699</v>
      </c>
    </row>
    <row r="151" spans="1:2" x14ac:dyDescent="0.25">
      <c r="A151" s="1">
        <v>42826.103472222225</v>
      </c>
      <c r="B151" s="2">
        <v>-5.5423754919087518</v>
      </c>
    </row>
    <row r="152" spans="1:2" x14ac:dyDescent="0.25">
      <c r="A152" s="1">
        <v>42826.104166666664</v>
      </c>
      <c r="B152" s="2">
        <v>-6.2436363768094454</v>
      </c>
    </row>
    <row r="153" spans="1:2" x14ac:dyDescent="0.25">
      <c r="A153" s="1">
        <v>42826.104861111111</v>
      </c>
      <c r="B153" s="2">
        <v>-2.7906966644426574</v>
      </c>
    </row>
    <row r="154" spans="1:2" x14ac:dyDescent="0.25">
      <c r="A154" s="1">
        <v>42826.105555555558</v>
      </c>
      <c r="B154" s="2">
        <v>-2.9118164300026064</v>
      </c>
    </row>
    <row r="155" spans="1:2" x14ac:dyDescent="0.25">
      <c r="A155" s="1">
        <v>42826.106249999997</v>
      </c>
      <c r="B155" s="2">
        <v>-3.2234304774426468</v>
      </c>
    </row>
    <row r="156" spans="1:2" x14ac:dyDescent="0.25">
      <c r="A156" s="1">
        <v>42826.106944444444</v>
      </c>
      <c r="B156" s="2">
        <v>-9.4608375048517086</v>
      </c>
    </row>
    <row r="157" spans="1:2" x14ac:dyDescent="0.25">
      <c r="A157" s="1">
        <v>42826.107638888891</v>
      </c>
      <c r="B157" s="2">
        <v>-12.168993847992775</v>
      </c>
    </row>
    <row r="158" spans="1:2" x14ac:dyDescent="0.25">
      <c r="A158" s="1">
        <v>42826.10833333333</v>
      </c>
      <c r="B158" s="2">
        <v>-5.9713913173133433</v>
      </c>
    </row>
    <row r="159" spans="1:2" x14ac:dyDescent="0.25">
      <c r="A159" s="1">
        <v>42826.109027777777</v>
      </c>
      <c r="B159" s="2">
        <v>-6.3452992522031613</v>
      </c>
    </row>
    <row r="160" spans="1:2" x14ac:dyDescent="0.25">
      <c r="A160" s="1">
        <v>42826.109722222223</v>
      </c>
      <c r="B160" s="2">
        <v>-10.563020267402559</v>
      </c>
    </row>
    <row r="161" spans="1:2" x14ac:dyDescent="0.25">
      <c r="A161" s="1">
        <v>42826.11041666667</v>
      </c>
      <c r="B161" s="2">
        <v>-18.414177189103793</v>
      </c>
    </row>
    <row r="162" spans="1:2" x14ac:dyDescent="0.25">
      <c r="A162" s="1">
        <v>42826.111111111109</v>
      </c>
      <c r="B162" s="2">
        <v>-5.5322759262732388</v>
      </c>
    </row>
    <row r="163" spans="1:2" x14ac:dyDescent="0.25">
      <c r="A163" s="1">
        <v>42826.111805555556</v>
      </c>
      <c r="B163" s="2">
        <v>-12.028163228659347</v>
      </c>
    </row>
    <row r="164" spans="1:2" x14ac:dyDescent="0.25">
      <c r="A164" s="1">
        <v>42826.112500000003</v>
      </c>
      <c r="B164" s="2">
        <v>-4.9517845911235785</v>
      </c>
    </row>
    <row r="165" spans="1:2" x14ac:dyDescent="0.25">
      <c r="A165" s="1">
        <v>42826.113194444442</v>
      </c>
      <c r="B165" s="2">
        <v>-8.0088454680633738</v>
      </c>
    </row>
    <row r="166" spans="1:2" x14ac:dyDescent="0.25">
      <c r="A166" s="1">
        <v>42826.113888888889</v>
      </c>
      <c r="B166" s="2">
        <v>-7.0138702074298633</v>
      </c>
    </row>
    <row r="167" spans="1:2" x14ac:dyDescent="0.25">
      <c r="A167" s="1">
        <v>42826.114583333336</v>
      </c>
      <c r="B167" s="2">
        <v>-14.898714460319995</v>
      </c>
    </row>
    <row r="168" spans="1:2" x14ac:dyDescent="0.25">
      <c r="A168" s="1">
        <v>42826.115277777775</v>
      </c>
      <c r="B168" s="2">
        <v>-10.489742231218649</v>
      </c>
    </row>
    <row r="169" spans="1:2" x14ac:dyDescent="0.25">
      <c r="A169" s="1">
        <v>42826.115972222222</v>
      </c>
      <c r="B169" s="2">
        <v>-9.2588057654361666</v>
      </c>
    </row>
    <row r="170" spans="1:2" x14ac:dyDescent="0.25">
      <c r="A170" s="1">
        <v>42826.116666666669</v>
      </c>
      <c r="B170" s="2">
        <v>-12.736350609278695</v>
      </c>
    </row>
    <row r="171" spans="1:2" x14ac:dyDescent="0.25">
      <c r="A171" s="1">
        <v>42826.117361111108</v>
      </c>
      <c r="B171" s="2">
        <v>9.4685032485004434</v>
      </c>
    </row>
    <row r="172" spans="1:2" x14ac:dyDescent="0.25">
      <c r="A172" s="1">
        <v>42826.118055555555</v>
      </c>
      <c r="B172" s="2">
        <v>1.8632697538928673</v>
      </c>
    </row>
    <row r="173" spans="1:2" x14ac:dyDescent="0.25">
      <c r="A173" s="1">
        <v>42826.118750000001</v>
      </c>
      <c r="B173" s="2">
        <v>-1.6197736015019473</v>
      </c>
    </row>
    <row r="174" spans="1:2" x14ac:dyDescent="0.25">
      <c r="A174" s="1">
        <v>42826.119444444441</v>
      </c>
      <c r="B174" s="2">
        <v>-5.8330699224112319</v>
      </c>
    </row>
    <row r="175" spans="1:2" x14ac:dyDescent="0.25">
      <c r="A175" s="1">
        <v>42826.120138888888</v>
      </c>
      <c r="B175" s="2">
        <v>-7.5518985876949349</v>
      </c>
    </row>
    <row r="176" spans="1:2" x14ac:dyDescent="0.25">
      <c r="A176" s="1">
        <v>42826.120833333334</v>
      </c>
      <c r="B176" s="2">
        <v>-8.7661452521104373</v>
      </c>
    </row>
    <row r="177" spans="1:2" x14ac:dyDescent="0.25">
      <c r="A177" s="1">
        <v>42826.121527777781</v>
      </c>
      <c r="B177" s="2">
        <v>-2.7791806025585779</v>
      </c>
    </row>
    <row r="178" spans="1:2" x14ac:dyDescent="0.25">
      <c r="A178" s="1">
        <v>42826.12222222222</v>
      </c>
      <c r="B178" s="2">
        <v>-11.415264937178774</v>
      </c>
    </row>
    <row r="179" spans="1:2" x14ac:dyDescent="0.25">
      <c r="A179" s="1">
        <v>42826.122916666667</v>
      </c>
      <c r="B179" s="2">
        <v>-6.4709430796084542</v>
      </c>
    </row>
    <row r="180" spans="1:2" x14ac:dyDescent="0.25">
      <c r="A180" s="1">
        <v>42826.123611111114</v>
      </c>
      <c r="B180" s="2">
        <v>-0.36847697595755258</v>
      </c>
    </row>
    <row r="181" spans="1:2" x14ac:dyDescent="0.25">
      <c r="A181" s="1">
        <v>42826.124305555553</v>
      </c>
      <c r="B181" s="2">
        <v>-5.821388521894308</v>
      </c>
    </row>
    <row r="182" spans="1:2" x14ac:dyDescent="0.25">
      <c r="A182" s="1">
        <v>42826.125</v>
      </c>
      <c r="B182" s="2">
        <v>-8.0319500833332622</v>
      </c>
    </row>
    <row r="183" spans="1:2" x14ac:dyDescent="0.25">
      <c r="A183" s="1">
        <v>42826.125694444447</v>
      </c>
      <c r="B183" s="2">
        <v>5.5282028199648874</v>
      </c>
    </row>
    <row r="184" spans="1:2" x14ac:dyDescent="0.25">
      <c r="A184" s="1">
        <v>42826.126388888886</v>
      </c>
      <c r="B184" s="2">
        <v>6.8700886370226124</v>
      </c>
    </row>
    <row r="185" spans="1:2" x14ac:dyDescent="0.25">
      <c r="A185" s="1">
        <v>42826.127083333333</v>
      </c>
      <c r="B185" s="2">
        <v>2.3512455645968049</v>
      </c>
    </row>
    <row r="186" spans="1:2" x14ac:dyDescent="0.25">
      <c r="A186" s="1">
        <v>42826.12777777778</v>
      </c>
      <c r="B186" s="2">
        <v>5.5642640613795571</v>
      </c>
    </row>
    <row r="187" spans="1:2" x14ac:dyDescent="0.25">
      <c r="A187" s="1">
        <v>42826.128472222219</v>
      </c>
      <c r="B187" s="2">
        <v>7.8367035839415617</v>
      </c>
    </row>
    <row r="188" spans="1:2" x14ac:dyDescent="0.25">
      <c r="A188" s="1">
        <v>42826.129166666666</v>
      </c>
      <c r="B188" s="2">
        <v>7.4482332313452693</v>
      </c>
    </row>
    <row r="189" spans="1:2" x14ac:dyDescent="0.25">
      <c r="A189" s="1">
        <v>42826.129861111112</v>
      </c>
      <c r="B189" s="2">
        <v>8.4551512774138242</v>
      </c>
    </row>
    <row r="190" spans="1:2" x14ac:dyDescent="0.25">
      <c r="A190" s="1">
        <v>42826.130555555559</v>
      </c>
      <c r="B190" s="2">
        <v>11.420970731750518</v>
      </c>
    </row>
    <row r="191" spans="1:2" x14ac:dyDescent="0.25">
      <c r="A191" s="1">
        <v>42826.131249999999</v>
      </c>
      <c r="B191" s="2">
        <v>12.989985473003859</v>
      </c>
    </row>
    <row r="192" spans="1:2" x14ac:dyDescent="0.25">
      <c r="A192" s="1">
        <v>42826.131944444445</v>
      </c>
      <c r="B192" s="2">
        <v>13.893681278591975</v>
      </c>
    </row>
    <row r="193" spans="1:2" x14ac:dyDescent="0.25">
      <c r="A193" s="1">
        <v>42826.132638888892</v>
      </c>
      <c r="B193" s="2">
        <v>12.756824017931164</v>
      </c>
    </row>
    <row r="194" spans="1:2" x14ac:dyDescent="0.25">
      <c r="A194" s="1">
        <v>42826.133333333331</v>
      </c>
      <c r="B194" s="2">
        <v>19.199561332354399</v>
      </c>
    </row>
    <row r="195" spans="1:2" x14ac:dyDescent="0.25">
      <c r="A195" s="1">
        <v>42826.134027777778</v>
      </c>
      <c r="B195" s="2">
        <v>20.370019545667066</v>
      </c>
    </row>
    <row r="196" spans="1:2" x14ac:dyDescent="0.25">
      <c r="A196" s="1">
        <v>42826.134722222225</v>
      </c>
      <c r="B196" s="2">
        <v>16.310959921533748</v>
      </c>
    </row>
    <row r="197" spans="1:2" x14ac:dyDescent="0.25">
      <c r="A197" s="1">
        <v>42826.135416666664</v>
      </c>
      <c r="B197" s="2">
        <v>22.001751791223555</v>
      </c>
    </row>
    <row r="198" spans="1:2" x14ac:dyDescent="0.25">
      <c r="A198" s="1">
        <v>42826.136111111111</v>
      </c>
      <c r="B198" s="2">
        <v>24.074960558149421</v>
      </c>
    </row>
    <row r="199" spans="1:2" x14ac:dyDescent="0.25">
      <c r="A199" s="1">
        <v>42826.136805555558</v>
      </c>
      <c r="B199" s="2">
        <v>15.079296097785603</v>
      </c>
    </row>
    <row r="200" spans="1:2" x14ac:dyDescent="0.25">
      <c r="A200" s="1">
        <v>42826.137499999997</v>
      </c>
      <c r="B200" s="2">
        <v>17.881760384902009</v>
      </c>
    </row>
    <row r="201" spans="1:2" x14ac:dyDescent="0.25">
      <c r="A201" s="1">
        <v>42826.138194444444</v>
      </c>
      <c r="B201" s="2">
        <v>20.810401757342333</v>
      </c>
    </row>
    <row r="202" spans="1:2" x14ac:dyDescent="0.25">
      <c r="A202" s="1">
        <v>42826.138888888891</v>
      </c>
      <c r="B202" s="2">
        <v>14.131999936261369</v>
      </c>
    </row>
    <row r="203" spans="1:2" x14ac:dyDescent="0.25">
      <c r="A203" s="1">
        <v>42826.13958333333</v>
      </c>
      <c r="B203" s="2">
        <v>17.999271356879035</v>
      </c>
    </row>
    <row r="204" spans="1:2" x14ac:dyDescent="0.25">
      <c r="A204" s="1">
        <v>42826.140277777777</v>
      </c>
      <c r="B204" s="2">
        <v>14.877482786391434</v>
      </c>
    </row>
    <row r="205" spans="1:2" x14ac:dyDescent="0.25">
      <c r="A205" s="1">
        <v>42826.140972222223</v>
      </c>
      <c r="B205" s="2">
        <v>21.718075323332837</v>
      </c>
    </row>
    <row r="206" spans="1:2" x14ac:dyDescent="0.25">
      <c r="A206" s="1">
        <v>42826.14166666667</v>
      </c>
      <c r="B206" s="2">
        <v>23.003278012209435</v>
      </c>
    </row>
    <row r="207" spans="1:2" x14ac:dyDescent="0.25">
      <c r="A207" s="1">
        <v>42826.142361111109</v>
      </c>
      <c r="B207" s="2">
        <v>18.122769592182401</v>
      </c>
    </row>
    <row r="208" spans="1:2" x14ac:dyDescent="0.25">
      <c r="A208" s="1">
        <v>42826.143055555556</v>
      </c>
      <c r="B208" s="2">
        <v>9.3835965301094504</v>
      </c>
    </row>
    <row r="209" spans="1:2" x14ac:dyDescent="0.25">
      <c r="A209" s="1">
        <v>42826.143750000003</v>
      </c>
      <c r="B209" s="2">
        <v>18.883983864133672</v>
      </c>
    </row>
    <row r="210" spans="1:2" x14ac:dyDescent="0.25">
      <c r="A210" s="1">
        <v>42826.144444444442</v>
      </c>
      <c r="B210" s="2">
        <v>14.920466092024192</v>
      </c>
    </row>
    <row r="211" spans="1:2" x14ac:dyDescent="0.25">
      <c r="A211" s="1">
        <v>42826.145138888889</v>
      </c>
      <c r="B211" s="2">
        <v>11.562295868738632</v>
      </c>
    </row>
    <row r="212" spans="1:2" x14ac:dyDescent="0.25">
      <c r="A212" s="1">
        <v>42826.145833333336</v>
      </c>
      <c r="B212" s="2">
        <v>15.694976245327174</v>
      </c>
    </row>
    <row r="213" spans="1:2" x14ac:dyDescent="0.25">
      <c r="A213" s="1">
        <v>42826.146527777775</v>
      </c>
      <c r="B213" s="2">
        <v>0.46998059800729003</v>
      </c>
    </row>
    <row r="214" spans="1:2" x14ac:dyDescent="0.25">
      <c r="A214" s="1">
        <v>42826.147222222222</v>
      </c>
      <c r="B214" s="2">
        <v>2.7524719499032169</v>
      </c>
    </row>
    <row r="215" spans="1:2" x14ac:dyDescent="0.25">
      <c r="A215" s="1">
        <v>42826.147916666669</v>
      </c>
      <c r="B215" s="2">
        <v>4.4166602722029591</v>
      </c>
    </row>
    <row r="216" spans="1:2" x14ac:dyDescent="0.25">
      <c r="A216" s="1">
        <v>42826.148611111108</v>
      </c>
      <c r="B216" s="2">
        <v>-3.885578053431042</v>
      </c>
    </row>
    <row r="217" spans="1:2" x14ac:dyDescent="0.25">
      <c r="A217" s="1">
        <v>42826.149305555555</v>
      </c>
      <c r="B217" s="2">
        <v>9.6167438898943747</v>
      </c>
    </row>
    <row r="218" spans="1:2" x14ac:dyDescent="0.25">
      <c r="A218" s="1">
        <v>42826.15</v>
      </c>
      <c r="B218" s="2">
        <v>7.751467215155329</v>
      </c>
    </row>
    <row r="219" spans="1:2" x14ac:dyDescent="0.25">
      <c r="A219" s="1">
        <v>42826.150694444441</v>
      </c>
      <c r="B219" s="2">
        <v>15.281401013817716</v>
      </c>
    </row>
    <row r="220" spans="1:2" x14ac:dyDescent="0.25">
      <c r="A220" s="1">
        <v>42826.151388888888</v>
      </c>
      <c r="B220" s="2">
        <v>20.941910073683538</v>
      </c>
    </row>
    <row r="221" spans="1:2" x14ac:dyDescent="0.25">
      <c r="A221" s="1">
        <v>42826.152083333334</v>
      </c>
      <c r="B221" s="2">
        <v>19.138714621072481</v>
      </c>
    </row>
    <row r="222" spans="1:2" x14ac:dyDescent="0.25">
      <c r="A222" s="1">
        <v>42826.152777777781</v>
      </c>
      <c r="B222" s="2">
        <v>10.932637247101715</v>
      </c>
    </row>
    <row r="223" spans="1:2" x14ac:dyDescent="0.25">
      <c r="A223" s="1">
        <v>42826.15347222222</v>
      </c>
      <c r="B223" s="2">
        <v>15.551966458803509</v>
      </c>
    </row>
    <row r="224" spans="1:2" x14ac:dyDescent="0.25">
      <c r="A224" s="1">
        <v>42826.154166666667</v>
      </c>
      <c r="B224" s="2">
        <v>19.363895954737867</v>
      </c>
    </row>
    <row r="225" spans="1:2" x14ac:dyDescent="0.25">
      <c r="A225" s="1">
        <v>42826.154861111114</v>
      </c>
      <c r="B225" s="2">
        <v>12.39058997547642</v>
      </c>
    </row>
    <row r="226" spans="1:2" x14ac:dyDescent="0.25">
      <c r="A226" s="1">
        <v>42826.155555555553</v>
      </c>
      <c r="B226" s="2">
        <v>23.968981192651942</v>
      </c>
    </row>
    <row r="227" spans="1:2" x14ac:dyDescent="0.25">
      <c r="A227" s="1">
        <v>42826.15625</v>
      </c>
      <c r="B227" s="2">
        <v>15.008272135135485</v>
      </c>
    </row>
    <row r="228" spans="1:2" x14ac:dyDescent="0.25">
      <c r="A228" s="1">
        <v>42826.156944444447</v>
      </c>
      <c r="B228" s="2">
        <v>19.973881692576107</v>
      </c>
    </row>
    <row r="229" spans="1:2" x14ac:dyDescent="0.25">
      <c r="A229" s="1">
        <v>42826.157638888886</v>
      </c>
      <c r="B229" s="2">
        <v>11.719653572974494</v>
      </c>
    </row>
    <row r="230" spans="1:2" x14ac:dyDescent="0.25">
      <c r="A230" s="1">
        <v>42826.158333333333</v>
      </c>
      <c r="B230" s="2">
        <v>0.15932509051441837</v>
      </c>
    </row>
    <row r="231" spans="1:2" x14ac:dyDescent="0.25">
      <c r="A231" s="1">
        <v>42826.15902777778</v>
      </c>
      <c r="B231" s="2">
        <v>2.8593405388509079</v>
      </c>
    </row>
    <row r="232" spans="1:2" x14ac:dyDescent="0.25">
      <c r="A232" s="1">
        <v>42826.159722222219</v>
      </c>
      <c r="B232" s="2">
        <v>6.213921869689754</v>
      </c>
    </row>
    <row r="233" spans="1:2" x14ac:dyDescent="0.25">
      <c r="A233" s="1">
        <v>42826.160416666666</v>
      </c>
      <c r="B233" s="2">
        <v>10.85301913858857</v>
      </c>
    </row>
    <row r="234" spans="1:2" x14ac:dyDescent="0.25">
      <c r="A234" s="1">
        <v>42826.161111111112</v>
      </c>
      <c r="B234" s="2">
        <v>-3.3330979251904256</v>
      </c>
    </row>
    <row r="235" spans="1:2" x14ac:dyDescent="0.25">
      <c r="A235" s="1">
        <v>42826.161805555559</v>
      </c>
      <c r="B235" s="2">
        <v>-3.343704733696844</v>
      </c>
    </row>
    <row r="236" spans="1:2" x14ac:dyDescent="0.25">
      <c r="A236" s="1">
        <v>42826.162499999999</v>
      </c>
      <c r="B236" s="2">
        <v>-2.0200125161519584</v>
      </c>
    </row>
    <row r="237" spans="1:2" x14ac:dyDescent="0.25">
      <c r="A237" s="1">
        <v>42826.163194444445</v>
      </c>
      <c r="B237" s="2">
        <v>3.9008985461822401</v>
      </c>
    </row>
    <row r="238" spans="1:2" x14ac:dyDescent="0.25">
      <c r="A238" s="1">
        <v>42826.163888888892</v>
      </c>
      <c r="B238" s="2">
        <v>12.057062311514164</v>
      </c>
    </row>
    <row r="239" spans="1:2" x14ac:dyDescent="0.25">
      <c r="A239" s="1">
        <v>42826.164583333331</v>
      </c>
      <c r="B239" s="2">
        <v>2.3019587853545089</v>
      </c>
    </row>
    <row r="240" spans="1:2" x14ac:dyDescent="0.25">
      <c r="A240" s="1">
        <v>42826.165277777778</v>
      </c>
      <c r="B240" s="2">
        <v>9.710923292536366</v>
      </c>
    </row>
    <row r="241" spans="1:2" x14ac:dyDescent="0.25">
      <c r="A241" s="1">
        <v>42826.165972222225</v>
      </c>
      <c r="B241" s="2">
        <v>23.709002642573129</v>
      </c>
    </row>
    <row r="242" spans="1:2" x14ac:dyDescent="0.25">
      <c r="A242" s="1">
        <v>42826.166666666664</v>
      </c>
      <c r="B242" s="2">
        <v>12.477695469922521</v>
      </c>
    </row>
    <row r="243" spans="1:2" x14ac:dyDescent="0.25">
      <c r="A243" s="1">
        <v>42826.167361111111</v>
      </c>
      <c r="B243" s="2">
        <v>26.784774136357978</v>
      </c>
    </row>
    <row r="244" spans="1:2" x14ac:dyDescent="0.25">
      <c r="A244" s="1">
        <v>42826.168055555558</v>
      </c>
      <c r="B244" s="2">
        <v>16.660334614618719</v>
      </c>
    </row>
    <row r="245" spans="1:2" x14ac:dyDescent="0.25">
      <c r="A245" s="1">
        <v>42826.168749999997</v>
      </c>
      <c r="B245" s="2">
        <v>26.433036031710799</v>
      </c>
    </row>
    <row r="246" spans="1:2" x14ac:dyDescent="0.25">
      <c r="A246" s="1">
        <v>42826.169444444444</v>
      </c>
      <c r="B246" s="2">
        <v>21.097911201213719</v>
      </c>
    </row>
    <row r="247" spans="1:2" x14ac:dyDescent="0.25">
      <c r="A247" s="1">
        <v>42826.170138888891</v>
      </c>
      <c r="B247" s="2">
        <v>20.537592130407088</v>
      </c>
    </row>
    <row r="248" spans="1:2" x14ac:dyDescent="0.25">
      <c r="A248" s="1">
        <v>42826.17083333333</v>
      </c>
      <c r="B248" s="2">
        <v>17.598049101277137</v>
      </c>
    </row>
    <row r="249" spans="1:2" x14ac:dyDescent="0.25">
      <c r="A249" s="1">
        <v>42826.171527777777</v>
      </c>
      <c r="B249" s="2">
        <v>22.818180250612688</v>
      </c>
    </row>
    <row r="250" spans="1:2" x14ac:dyDescent="0.25">
      <c r="A250" s="1">
        <v>42826.172222222223</v>
      </c>
      <c r="B250" s="2">
        <v>27.164365736119603</v>
      </c>
    </row>
    <row r="251" spans="1:2" x14ac:dyDescent="0.25">
      <c r="A251" s="1">
        <v>42826.17291666667</v>
      </c>
      <c r="B251" s="2">
        <v>20.065560705645474</v>
      </c>
    </row>
    <row r="252" spans="1:2" x14ac:dyDescent="0.25">
      <c r="A252" s="1">
        <v>42826.173611111109</v>
      </c>
      <c r="B252" s="2">
        <v>20.247456300756312</v>
      </c>
    </row>
    <row r="253" spans="1:2" x14ac:dyDescent="0.25">
      <c r="A253" s="1">
        <v>42826.174305555556</v>
      </c>
      <c r="B253" s="2">
        <v>30.352499191407695</v>
      </c>
    </row>
    <row r="254" spans="1:2" x14ac:dyDescent="0.25">
      <c r="A254" s="1">
        <v>42826.175000000003</v>
      </c>
      <c r="B254" s="2">
        <v>20.290305658223225</v>
      </c>
    </row>
    <row r="255" spans="1:2" x14ac:dyDescent="0.25">
      <c r="A255" s="1">
        <v>42826.175694444442</v>
      </c>
      <c r="B255" s="2">
        <v>26.761985260453852</v>
      </c>
    </row>
    <row r="256" spans="1:2" x14ac:dyDescent="0.25">
      <c r="A256" s="1">
        <v>42826.176388888889</v>
      </c>
      <c r="B256" s="2">
        <v>29.084349886556446</v>
      </c>
    </row>
    <row r="257" spans="1:2" x14ac:dyDescent="0.25">
      <c r="A257" s="1">
        <v>42826.177083333336</v>
      </c>
      <c r="B257" s="2">
        <v>25.155804645959385</v>
      </c>
    </row>
    <row r="258" spans="1:2" x14ac:dyDescent="0.25">
      <c r="A258" s="1">
        <v>42826.177777777775</v>
      </c>
      <c r="B258" s="2">
        <v>28.761174479846765</v>
      </c>
    </row>
    <row r="259" spans="1:2" x14ac:dyDescent="0.25">
      <c r="A259" s="1">
        <v>42826.178472222222</v>
      </c>
      <c r="B259" s="2">
        <v>33.132272580314023</v>
      </c>
    </row>
    <row r="260" spans="1:2" x14ac:dyDescent="0.25">
      <c r="A260" s="1">
        <v>42826.179166666669</v>
      </c>
      <c r="B260" s="2">
        <v>34.792980431486889</v>
      </c>
    </row>
    <row r="261" spans="1:2" x14ac:dyDescent="0.25">
      <c r="A261" s="1">
        <v>42826.179861111108</v>
      </c>
      <c r="B261" s="2">
        <v>33.832395278800199</v>
      </c>
    </row>
    <row r="262" spans="1:2" x14ac:dyDescent="0.25">
      <c r="A262" s="1">
        <v>42826.180555555555</v>
      </c>
      <c r="B262" s="2">
        <v>37.524548690937323</v>
      </c>
    </row>
    <row r="263" spans="1:2" x14ac:dyDescent="0.25">
      <c r="A263" s="1">
        <v>42826.181250000001</v>
      </c>
      <c r="B263" s="2">
        <v>46.211702241782042</v>
      </c>
    </row>
    <row r="264" spans="1:2" x14ac:dyDescent="0.25">
      <c r="A264" s="1">
        <v>42826.181944444441</v>
      </c>
      <c r="B264" s="2">
        <v>44.526367196743863</v>
      </c>
    </row>
    <row r="265" spans="1:2" x14ac:dyDescent="0.25">
      <c r="A265" s="1">
        <v>42826.182638888888</v>
      </c>
      <c r="B265" s="2">
        <v>32.930958498970234</v>
      </c>
    </row>
    <row r="266" spans="1:2" x14ac:dyDescent="0.25">
      <c r="A266" s="1">
        <v>42826.183333333334</v>
      </c>
      <c r="B266" s="2">
        <v>47.572922483453297</v>
      </c>
    </row>
    <row r="267" spans="1:2" x14ac:dyDescent="0.25">
      <c r="A267" s="1">
        <v>42826.184027777781</v>
      </c>
      <c r="B267" s="2">
        <v>40.837996155749714</v>
      </c>
    </row>
    <row r="268" spans="1:2" x14ac:dyDescent="0.25">
      <c r="A268" s="1">
        <v>42826.18472222222</v>
      </c>
      <c r="B268" s="2">
        <v>46.729066169261934</v>
      </c>
    </row>
    <row r="269" spans="1:2" x14ac:dyDescent="0.25">
      <c r="A269" s="1">
        <v>42826.185416666667</v>
      </c>
      <c r="B269" s="2">
        <v>49.804384304868293</v>
      </c>
    </row>
    <row r="270" spans="1:2" x14ac:dyDescent="0.25">
      <c r="A270" s="1">
        <v>42826.186111111114</v>
      </c>
      <c r="B270" s="2">
        <v>55.40311153252842</v>
      </c>
    </row>
    <row r="271" spans="1:2" x14ac:dyDescent="0.25">
      <c r="A271" s="1">
        <v>42826.186805555553</v>
      </c>
      <c r="B271" s="2">
        <v>46.100375943400046</v>
      </c>
    </row>
    <row r="272" spans="1:2" x14ac:dyDescent="0.25">
      <c r="A272" s="1">
        <v>42826.1875</v>
      </c>
      <c r="B272" s="2">
        <v>53.675623101321982</v>
      </c>
    </row>
    <row r="273" spans="1:2" x14ac:dyDescent="0.25">
      <c r="A273" s="1">
        <v>42826.188194444447</v>
      </c>
      <c r="B273" s="2">
        <v>45.777894877409565</v>
      </c>
    </row>
    <row r="274" spans="1:2" x14ac:dyDescent="0.25">
      <c r="A274" s="1">
        <v>42826.188888888886</v>
      </c>
      <c r="B274" s="2">
        <v>49.187528729041027</v>
      </c>
    </row>
    <row r="275" spans="1:2" x14ac:dyDescent="0.25">
      <c r="A275" s="1">
        <v>42826.189583333333</v>
      </c>
      <c r="B275" s="2">
        <v>46.243357878415068</v>
      </c>
    </row>
    <row r="276" spans="1:2" x14ac:dyDescent="0.25">
      <c r="A276" s="1">
        <v>42826.19027777778</v>
      </c>
      <c r="B276" s="2">
        <v>43.765028704887179</v>
      </c>
    </row>
    <row r="277" spans="1:2" x14ac:dyDescent="0.25">
      <c r="A277" s="1">
        <v>42826.190972222219</v>
      </c>
      <c r="B277" s="2">
        <v>35.311971338675356</v>
      </c>
    </row>
    <row r="278" spans="1:2" x14ac:dyDescent="0.25">
      <c r="A278" s="1">
        <v>42826.191666666666</v>
      </c>
      <c r="B278" s="2">
        <v>29.586187166713351</v>
      </c>
    </row>
    <row r="279" spans="1:2" x14ac:dyDescent="0.25">
      <c r="A279" s="1">
        <v>42826.192361111112</v>
      </c>
      <c r="B279" s="2">
        <v>26.004872577545271</v>
      </c>
    </row>
    <row r="280" spans="1:2" x14ac:dyDescent="0.25">
      <c r="A280" s="1">
        <v>42826.193055555559</v>
      </c>
      <c r="B280" s="2">
        <v>33.16346575894422</v>
      </c>
    </row>
    <row r="281" spans="1:2" x14ac:dyDescent="0.25">
      <c r="A281" s="1">
        <v>42826.193749999999</v>
      </c>
      <c r="B281" s="2">
        <v>27.607594684249488</v>
      </c>
    </row>
    <row r="282" spans="1:2" x14ac:dyDescent="0.25">
      <c r="A282" s="1">
        <v>42826.194444444445</v>
      </c>
      <c r="B282" s="2">
        <v>23.811012025607731</v>
      </c>
    </row>
    <row r="283" spans="1:2" x14ac:dyDescent="0.25">
      <c r="A283" s="1">
        <v>42826.195138888892</v>
      </c>
      <c r="B283" s="2">
        <v>39.566638425917091</v>
      </c>
    </row>
    <row r="284" spans="1:2" x14ac:dyDescent="0.25">
      <c r="A284" s="1">
        <v>42826.195833333331</v>
      </c>
      <c r="B284" s="2">
        <v>37.979694175485932</v>
      </c>
    </row>
    <row r="285" spans="1:2" x14ac:dyDescent="0.25">
      <c r="A285" s="1">
        <v>42826.196527777778</v>
      </c>
      <c r="B285" s="2">
        <v>26.273364854774748</v>
      </c>
    </row>
    <row r="286" spans="1:2" x14ac:dyDescent="0.25">
      <c r="A286" s="1">
        <v>42826.197222222225</v>
      </c>
      <c r="B286" s="2">
        <v>36.569956771249416</v>
      </c>
    </row>
    <row r="287" spans="1:2" x14ac:dyDescent="0.25">
      <c r="A287" s="1">
        <v>42826.197916666664</v>
      </c>
      <c r="B287" s="2">
        <v>26.009494921359874</v>
      </c>
    </row>
    <row r="288" spans="1:2" x14ac:dyDescent="0.25">
      <c r="A288" s="1">
        <v>42826.198611111111</v>
      </c>
      <c r="B288" s="2">
        <v>27.643125121176613</v>
      </c>
    </row>
    <row r="289" spans="1:2" x14ac:dyDescent="0.25">
      <c r="A289" s="1">
        <v>42826.199305555558</v>
      </c>
      <c r="B289" s="2">
        <v>29.990965405778844</v>
      </c>
    </row>
    <row r="290" spans="1:2" x14ac:dyDescent="0.25">
      <c r="A290" s="1">
        <v>42826.2</v>
      </c>
      <c r="B290" s="2">
        <v>27.13694166651791</v>
      </c>
    </row>
    <row r="291" spans="1:2" x14ac:dyDescent="0.25">
      <c r="A291" s="1">
        <v>42826.200694444444</v>
      </c>
      <c r="B291" s="2">
        <v>22.005779356834442</v>
      </c>
    </row>
    <row r="292" spans="1:2" x14ac:dyDescent="0.25">
      <c r="A292" s="1">
        <v>42826.201388888891</v>
      </c>
      <c r="B292" s="2">
        <v>17.429338814458848</v>
      </c>
    </row>
    <row r="293" spans="1:2" x14ac:dyDescent="0.25">
      <c r="A293" s="1">
        <v>42826.20208333333</v>
      </c>
      <c r="B293" s="2">
        <v>14.278959755557784</v>
      </c>
    </row>
    <row r="294" spans="1:2" x14ac:dyDescent="0.25">
      <c r="A294" s="1">
        <v>42826.202777777777</v>
      </c>
      <c r="B294" s="2">
        <v>5.1165044686058536</v>
      </c>
    </row>
    <row r="295" spans="1:2" x14ac:dyDescent="0.25">
      <c r="A295" s="1">
        <v>42826.203472222223</v>
      </c>
      <c r="B295" s="2">
        <v>4.0823726630042074</v>
      </c>
    </row>
    <row r="296" spans="1:2" x14ac:dyDescent="0.25">
      <c r="A296" s="1">
        <v>42826.20416666667</v>
      </c>
      <c r="B296" s="2">
        <v>12.288405920913403</v>
      </c>
    </row>
    <row r="297" spans="1:2" x14ac:dyDescent="0.25">
      <c r="A297" s="1">
        <v>42826.204861111109</v>
      </c>
      <c r="B297" s="2">
        <v>12.260870878796171</v>
      </c>
    </row>
    <row r="298" spans="1:2" x14ac:dyDescent="0.25">
      <c r="A298" s="1">
        <v>42826.205555555556</v>
      </c>
      <c r="B298" s="2">
        <v>13.374888723896584</v>
      </c>
    </row>
    <row r="299" spans="1:2" x14ac:dyDescent="0.25">
      <c r="A299" s="1">
        <v>42826.206250000003</v>
      </c>
      <c r="B299" s="2">
        <v>9.7422381202069417</v>
      </c>
    </row>
    <row r="300" spans="1:2" x14ac:dyDescent="0.25">
      <c r="A300" s="1">
        <v>42826.206944444442</v>
      </c>
      <c r="B300" s="2">
        <v>24.012736477236224</v>
      </c>
    </row>
    <row r="301" spans="1:2" x14ac:dyDescent="0.25">
      <c r="A301" s="1">
        <v>42826.207638888889</v>
      </c>
      <c r="B301" s="2">
        <v>25.825946611631661</v>
      </c>
    </row>
    <row r="302" spans="1:2" x14ac:dyDescent="0.25">
      <c r="A302" s="1">
        <v>42826.208333333336</v>
      </c>
      <c r="B302" s="2">
        <v>26.722917986436126</v>
      </c>
    </row>
    <row r="303" spans="1:2" x14ac:dyDescent="0.25">
      <c r="A303" s="1">
        <v>42826.209027777775</v>
      </c>
      <c r="B303" s="2">
        <v>30.448823513334599</v>
      </c>
    </row>
    <row r="304" spans="1:2" x14ac:dyDescent="0.25">
      <c r="A304" s="1">
        <v>42826.209722222222</v>
      </c>
      <c r="B304" s="2">
        <v>48.482372594648041</v>
      </c>
    </row>
    <row r="305" spans="1:2" x14ac:dyDescent="0.25">
      <c r="A305" s="1">
        <v>42826.210416666669</v>
      </c>
      <c r="B305" s="2">
        <v>48.548746607895012</v>
      </c>
    </row>
    <row r="306" spans="1:2" x14ac:dyDescent="0.25">
      <c r="A306" s="1">
        <v>42826.211111111108</v>
      </c>
      <c r="B306" s="2">
        <v>69.779558996774725</v>
      </c>
    </row>
    <row r="307" spans="1:2" x14ac:dyDescent="0.25">
      <c r="A307" s="1">
        <v>42826.211805555555</v>
      </c>
      <c r="B307" s="2">
        <v>62.735473660257412</v>
      </c>
    </row>
    <row r="308" spans="1:2" x14ac:dyDescent="0.25">
      <c r="A308" s="1">
        <v>42826.212500000001</v>
      </c>
      <c r="B308" s="2">
        <v>73.066707619877221</v>
      </c>
    </row>
    <row r="309" spans="1:2" x14ac:dyDescent="0.25">
      <c r="A309" s="1">
        <v>42826.213194444441</v>
      </c>
      <c r="B309" s="2">
        <v>64.132703631458568</v>
      </c>
    </row>
    <row r="310" spans="1:2" x14ac:dyDescent="0.25">
      <c r="A310" s="1">
        <v>42826.213888888888</v>
      </c>
      <c r="B310" s="2">
        <v>76.222376882950385</v>
      </c>
    </row>
    <row r="311" spans="1:2" x14ac:dyDescent="0.25">
      <c r="A311" s="1">
        <v>42826.214583333334</v>
      </c>
      <c r="B311" s="2">
        <v>106.26069778925351</v>
      </c>
    </row>
    <row r="312" spans="1:2" x14ac:dyDescent="0.25">
      <c r="A312" s="1">
        <v>42826.215277777781</v>
      </c>
      <c r="B312" s="2">
        <v>108.07267003039402</v>
      </c>
    </row>
    <row r="313" spans="1:2" x14ac:dyDescent="0.25">
      <c r="A313" s="1">
        <v>42826.21597222222</v>
      </c>
      <c r="B313" s="2">
        <v>102.56083393765341</v>
      </c>
    </row>
    <row r="314" spans="1:2" x14ac:dyDescent="0.25">
      <c r="A314" s="1">
        <v>42826.216666666667</v>
      </c>
      <c r="B314" s="2">
        <v>94.512092138114767</v>
      </c>
    </row>
    <row r="315" spans="1:2" x14ac:dyDescent="0.25">
      <c r="A315" s="1">
        <v>42826.217361111114</v>
      </c>
      <c r="B315" s="2">
        <v>86.343266157413993</v>
      </c>
    </row>
    <row r="316" spans="1:2" x14ac:dyDescent="0.25">
      <c r="A316" s="1">
        <v>42826.218055555553</v>
      </c>
      <c r="B316" s="2">
        <v>83.417382313805859</v>
      </c>
    </row>
    <row r="317" spans="1:2" x14ac:dyDescent="0.25">
      <c r="A317" s="1">
        <v>42826.21875</v>
      </c>
      <c r="B317" s="2">
        <v>74.154043847563059</v>
      </c>
    </row>
    <row r="318" spans="1:2" x14ac:dyDescent="0.25">
      <c r="A318" s="1">
        <v>42826.219444444447</v>
      </c>
      <c r="B318" s="2">
        <v>72.198516477172959</v>
      </c>
    </row>
    <row r="319" spans="1:2" x14ac:dyDescent="0.25">
      <c r="A319" s="1">
        <v>42826.220138888886</v>
      </c>
      <c r="B319" s="2">
        <v>64.985532708161429</v>
      </c>
    </row>
    <row r="320" spans="1:2" x14ac:dyDescent="0.25">
      <c r="A320" s="1">
        <v>42826.220833333333</v>
      </c>
      <c r="B320" s="2">
        <v>73.093976860545808</v>
      </c>
    </row>
    <row r="321" spans="1:2" x14ac:dyDescent="0.25">
      <c r="A321" s="1">
        <v>42826.22152777778</v>
      </c>
      <c r="B321" s="2">
        <v>64.117350784013979</v>
      </c>
    </row>
    <row r="322" spans="1:2" x14ac:dyDescent="0.25">
      <c r="A322" s="1">
        <v>42826.222222222219</v>
      </c>
      <c r="B322" s="2">
        <v>69.160478659953995</v>
      </c>
    </row>
    <row r="323" spans="1:2" x14ac:dyDescent="0.25">
      <c r="A323" s="1">
        <v>42826.222916666666</v>
      </c>
      <c r="B323" s="2">
        <v>70.476865755244702</v>
      </c>
    </row>
    <row r="324" spans="1:2" x14ac:dyDescent="0.25">
      <c r="A324" s="1">
        <v>42826.223611111112</v>
      </c>
      <c r="B324" s="2">
        <v>69.266281760804119</v>
      </c>
    </row>
    <row r="325" spans="1:2" x14ac:dyDescent="0.25">
      <c r="A325" s="1">
        <v>42826.224305555559</v>
      </c>
      <c r="B325" s="2">
        <v>64.731042548385446</v>
      </c>
    </row>
    <row r="326" spans="1:2" x14ac:dyDescent="0.25">
      <c r="A326" s="1">
        <v>42826.224999999999</v>
      </c>
      <c r="B326" s="2">
        <v>58.740073460327402</v>
      </c>
    </row>
    <row r="327" spans="1:2" x14ac:dyDescent="0.25">
      <c r="A327" s="1">
        <v>42826.225694444445</v>
      </c>
      <c r="B327" s="2">
        <v>58.63402472700691</v>
      </c>
    </row>
    <row r="328" spans="1:2" x14ac:dyDescent="0.25">
      <c r="A328" s="1">
        <v>42826.226388888892</v>
      </c>
      <c r="B328" s="2">
        <v>63.16157695822379</v>
      </c>
    </row>
    <row r="329" spans="1:2" x14ac:dyDescent="0.25">
      <c r="A329" s="1">
        <v>42826.227083333331</v>
      </c>
      <c r="B329" s="2">
        <v>58.623320677606777</v>
      </c>
    </row>
    <row r="330" spans="1:2" x14ac:dyDescent="0.25">
      <c r="A330" s="1">
        <v>42826.227777777778</v>
      </c>
      <c r="B330" s="2">
        <v>47.085565082622146</v>
      </c>
    </row>
    <row r="331" spans="1:2" x14ac:dyDescent="0.25">
      <c r="A331" s="1">
        <v>42826.228472222225</v>
      </c>
      <c r="B331" s="2">
        <v>43.826289678705507</v>
      </c>
    </row>
    <row r="332" spans="1:2" x14ac:dyDescent="0.25">
      <c r="A332" s="1">
        <v>42826.229166666664</v>
      </c>
      <c r="B332" s="2">
        <v>36.198565159590608</v>
      </c>
    </row>
    <row r="333" spans="1:2" x14ac:dyDescent="0.25">
      <c r="A333" s="1">
        <v>42826.229861111111</v>
      </c>
      <c r="B333" s="2">
        <v>29.848485357700458</v>
      </c>
    </row>
    <row r="334" spans="1:2" x14ac:dyDescent="0.25">
      <c r="A334" s="1">
        <v>42826.230555555558</v>
      </c>
      <c r="B334" s="2">
        <v>27.000368317987885</v>
      </c>
    </row>
    <row r="335" spans="1:2" x14ac:dyDescent="0.25">
      <c r="A335" s="1">
        <v>42826.231249999997</v>
      </c>
      <c r="B335" s="2">
        <v>33.878245203153348</v>
      </c>
    </row>
    <row r="336" spans="1:2" x14ac:dyDescent="0.25">
      <c r="A336" s="1">
        <v>42826.231944444444</v>
      </c>
      <c r="B336" s="2">
        <v>25.538791947958817</v>
      </c>
    </row>
    <row r="337" spans="1:2" x14ac:dyDescent="0.25">
      <c r="A337" s="1">
        <v>42826.232638888891</v>
      </c>
      <c r="B337" s="2">
        <v>28.333858006364121</v>
      </c>
    </row>
    <row r="338" spans="1:2" x14ac:dyDescent="0.25">
      <c r="A338" s="1">
        <v>42826.23333333333</v>
      </c>
      <c r="B338" s="2">
        <v>24.09329129865073</v>
      </c>
    </row>
    <row r="339" spans="1:2" x14ac:dyDescent="0.25">
      <c r="A339" s="1">
        <v>42826.234027777777</v>
      </c>
      <c r="B339" s="2">
        <v>18.969830651631248</v>
      </c>
    </row>
    <row r="340" spans="1:2" x14ac:dyDescent="0.25">
      <c r="A340" s="1">
        <v>42826.234722222223</v>
      </c>
      <c r="B340" s="2">
        <v>22.2108259482901</v>
      </c>
    </row>
    <row r="341" spans="1:2" x14ac:dyDescent="0.25">
      <c r="A341" s="1">
        <v>42826.23541666667</v>
      </c>
      <c r="B341" s="2">
        <v>19.619821345615978</v>
      </c>
    </row>
    <row r="342" spans="1:2" x14ac:dyDescent="0.25">
      <c r="A342" s="1">
        <v>42826.236111111109</v>
      </c>
      <c r="B342" s="2">
        <v>24.946110802398472</v>
      </c>
    </row>
    <row r="343" spans="1:2" x14ac:dyDescent="0.25">
      <c r="A343" s="1">
        <v>42826.236805555556</v>
      </c>
      <c r="B343" s="2">
        <v>26.769172225624303</v>
      </c>
    </row>
    <row r="344" spans="1:2" x14ac:dyDescent="0.25">
      <c r="A344" s="1">
        <v>42826.237500000003</v>
      </c>
      <c r="B344" s="2">
        <v>30.878666801374735</v>
      </c>
    </row>
    <row r="345" spans="1:2" x14ac:dyDescent="0.25">
      <c r="A345" s="1">
        <v>42826.238194444442</v>
      </c>
      <c r="B345" s="2">
        <v>20.442106696944879</v>
      </c>
    </row>
    <row r="346" spans="1:2" x14ac:dyDescent="0.25">
      <c r="A346" s="1">
        <v>42826.238888888889</v>
      </c>
      <c r="B346" s="2">
        <v>20.363463686426986</v>
      </c>
    </row>
    <row r="347" spans="1:2" x14ac:dyDescent="0.25">
      <c r="A347" s="1">
        <v>42826.239583333336</v>
      </c>
      <c r="B347" s="2">
        <v>15.767210812002304</v>
      </c>
    </row>
    <row r="348" spans="1:2" x14ac:dyDescent="0.25">
      <c r="A348" s="1">
        <v>42826.240277777775</v>
      </c>
      <c r="B348" s="2">
        <v>3.8509893547685352</v>
      </c>
    </row>
    <row r="349" spans="1:2" x14ac:dyDescent="0.25">
      <c r="A349" s="1">
        <v>42826.240972222222</v>
      </c>
      <c r="B349" s="2">
        <v>16.380858757756261</v>
      </c>
    </row>
    <row r="350" spans="1:2" x14ac:dyDescent="0.25">
      <c r="A350" s="1">
        <v>42826.241666666669</v>
      </c>
      <c r="B350" s="2">
        <v>6.1650124363814633</v>
      </c>
    </row>
    <row r="351" spans="1:2" x14ac:dyDescent="0.25">
      <c r="A351" s="1">
        <v>42826.242361111108</v>
      </c>
      <c r="B351" s="2">
        <v>13.356717621307082</v>
      </c>
    </row>
    <row r="352" spans="1:2" x14ac:dyDescent="0.25">
      <c r="A352" s="1">
        <v>42826.243055555555</v>
      </c>
      <c r="B352" s="2">
        <v>14.718962383381829</v>
      </c>
    </row>
    <row r="353" spans="1:2" x14ac:dyDescent="0.25">
      <c r="A353" s="1">
        <v>42826.243750000001</v>
      </c>
      <c r="B353" s="2">
        <v>20.478571549817087</v>
      </c>
    </row>
    <row r="354" spans="1:2" x14ac:dyDescent="0.25">
      <c r="A354" s="1">
        <v>42826.244444444441</v>
      </c>
      <c r="B354" s="2">
        <v>22.432791977245749</v>
      </c>
    </row>
    <row r="355" spans="1:2" x14ac:dyDescent="0.25">
      <c r="A355" s="1">
        <v>42826.245138888888</v>
      </c>
      <c r="B355" s="2">
        <v>18.336170499063154</v>
      </c>
    </row>
    <row r="356" spans="1:2" x14ac:dyDescent="0.25">
      <c r="A356" s="1">
        <v>42826.245833333334</v>
      </c>
      <c r="B356" s="2">
        <v>11.464745343494966</v>
      </c>
    </row>
    <row r="357" spans="1:2" x14ac:dyDescent="0.25">
      <c r="A357" s="1">
        <v>42826.246527777781</v>
      </c>
      <c r="B357" s="2">
        <v>21.603556609151322</v>
      </c>
    </row>
    <row r="358" spans="1:2" x14ac:dyDescent="0.25">
      <c r="A358" s="1">
        <v>42826.24722222222</v>
      </c>
      <c r="B358" s="2">
        <v>19.880631817074995</v>
      </c>
    </row>
    <row r="359" spans="1:2" x14ac:dyDescent="0.25">
      <c r="A359" s="1">
        <v>42826.247916666667</v>
      </c>
      <c r="B359" s="2">
        <v>21.356910430290736</v>
      </c>
    </row>
    <row r="360" spans="1:2" x14ac:dyDescent="0.25">
      <c r="A360" s="1">
        <v>42826.248611111114</v>
      </c>
      <c r="B360" s="2">
        <v>13.377168819364549</v>
      </c>
    </row>
    <row r="361" spans="1:2" x14ac:dyDescent="0.25">
      <c r="A361" s="1">
        <v>42826.249305555553</v>
      </c>
      <c r="B361" s="2">
        <v>18.368099309527317</v>
      </c>
    </row>
    <row r="362" spans="1:2" x14ac:dyDescent="0.25">
      <c r="A362" s="1">
        <v>42826.25</v>
      </c>
      <c r="B362" s="2">
        <v>1.0791912186299062</v>
      </c>
    </row>
    <row r="363" spans="1:2" x14ac:dyDescent="0.25">
      <c r="A363" s="1">
        <v>42826.250694444447</v>
      </c>
      <c r="B363" s="2">
        <v>-9.6330117683741268</v>
      </c>
    </row>
    <row r="364" spans="1:2" x14ac:dyDescent="0.25">
      <c r="A364" s="1">
        <v>42826.251388888886</v>
      </c>
      <c r="B364" s="2">
        <v>-17.702374077544665</v>
      </c>
    </row>
    <row r="365" spans="1:2" x14ac:dyDescent="0.25">
      <c r="A365" s="1">
        <v>42826.252083333333</v>
      </c>
      <c r="B365" s="2">
        <v>-24.192664233596101</v>
      </c>
    </row>
    <row r="366" spans="1:2" x14ac:dyDescent="0.25">
      <c r="A366" s="1">
        <v>42826.25277777778</v>
      </c>
      <c r="B366" s="2">
        <v>-21.324314484205875</v>
      </c>
    </row>
    <row r="367" spans="1:2" x14ac:dyDescent="0.25">
      <c r="A367" s="1">
        <v>42826.253472222219</v>
      </c>
      <c r="B367" s="2">
        <v>-7.2566705032018941</v>
      </c>
    </row>
    <row r="368" spans="1:2" x14ac:dyDescent="0.25">
      <c r="A368" s="1">
        <v>42826.254166666666</v>
      </c>
      <c r="B368" s="2">
        <v>-9.5185960702549597</v>
      </c>
    </row>
    <row r="369" spans="1:2" x14ac:dyDescent="0.25">
      <c r="A369" s="1">
        <v>42826.254861111112</v>
      </c>
      <c r="B369" s="2">
        <v>1.5976566727370178</v>
      </c>
    </row>
    <row r="370" spans="1:2" x14ac:dyDescent="0.25">
      <c r="A370" s="1">
        <v>42826.255555555559</v>
      </c>
      <c r="B370" s="2">
        <v>7.8559546813621033</v>
      </c>
    </row>
    <row r="371" spans="1:2" x14ac:dyDescent="0.25">
      <c r="A371" s="1">
        <v>42826.256249999999</v>
      </c>
      <c r="B371" s="2">
        <v>6.9672409597202201</v>
      </c>
    </row>
    <row r="372" spans="1:2" x14ac:dyDescent="0.25">
      <c r="A372" s="1">
        <v>42826.256944444445</v>
      </c>
      <c r="B372" s="2">
        <v>1.6619770714004214</v>
      </c>
    </row>
    <row r="373" spans="1:2" x14ac:dyDescent="0.25">
      <c r="A373" s="1">
        <v>42826.257638888892</v>
      </c>
      <c r="B373" s="2">
        <v>-12.193438522571038</v>
      </c>
    </row>
    <row r="374" spans="1:2" x14ac:dyDescent="0.25">
      <c r="A374" s="1">
        <v>42826.258333333331</v>
      </c>
      <c r="B374" s="2">
        <v>-9.8810132683536107</v>
      </c>
    </row>
    <row r="375" spans="1:2" x14ac:dyDescent="0.25">
      <c r="A375" s="1">
        <v>42826.259027777778</v>
      </c>
      <c r="B375" s="2">
        <v>-7.5959016380710329</v>
      </c>
    </row>
    <row r="376" spans="1:2" x14ac:dyDescent="0.25">
      <c r="A376" s="1">
        <v>42826.259722222225</v>
      </c>
      <c r="B376" s="2">
        <v>5.0338595691137016</v>
      </c>
    </row>
    <row r="377" spans="1:2" x14ac:dyDescent="0.25">
      <c r="A377" s="1">
        <v>42826.260416666664</v>
      </c>
      <c r="B377" s="2">
        <v>-0.55845114522186734</v>
      </c>
    </row>
    <row r="378" spans="1:2" x14ac:dyDescent="0.25">
      <c r="A378" s="1">
        <v>42826.261111111111</v>
      </c>
      <c r="B378" s="2">
        <v>-14.978809204200903</v>
      </c>
    </row>
    <row r="379" spans="1:2" x14ac:dyDescent="0.25">
      <c r="A379" s="1">
        <v>42826.261805555558</v>
      </c>
      <c r="B379" s="2">
        <v>-16.981015164180523</v>
      </c>
    </row>
    <row r="380" spans="1:2" x14ac:dyDescent="0.25">
      <c r="A380" s="1">
        <v>42826.262499999997</v>
      </c>
      <c r="B380" s="2">
        <v>-9.1377081918219734</v>
      </c>
    </row>
    <row r="381" spans="1:2" x14ac:dyDescent="0.25">
      <c r="A381" s="1">
        <v>42826.263194444444</v>
      </c>
      <c r="B381" s="2">
        <v>-0.74362913252746998</v>
      </c>
    </row>
    <row r="382" spans="1:2" x14ac:dyDescent="0.25">
      <c r="A382" s="1">
        <v>42826.263888888891</v>
      </c>
      <c r="B382" s="2">
        <v>-13.968869448077749</v>
      </c>
    </row>
    <row r="383" spans="1:2" x14ac:dyDescent="0.25">
      <c r="A383" s="1">
        <v>42826.26458333333</v>
      </c>
      <c r="B383" s="2">
        <v>32.939875712009965</v>
      </c>
    </row>
    <row r="384" spans="1:2" x14ac:dyDescent="0.25">
      <c r="A384" s="1">
        <v>42826.265277777777</v>
      </c>
      <c r="B384" s="2">
        <v>13.735201058769599</v>
      </c>
    </row>
    <row r="385" spans="1:2" x14ac:dyDescent="0.25">
      <c r="A385" s="1">
        <v>42826.265972222223</v>
      </c>
      <c r="B385" s="2">
        <v>10.502256846252324</v>
      </c>
    </row>
    <row r="386" spans="1:2" x14ac:dyDescent="0.25">
      <c r="A386" s="1">
        <v>42826.26666666667</v>
      </c>
      <c r="B386" s="2">
        <v>26.076323730057144</v>
      </c>
    </row>
    <row r="387" spans="1:2" x14ac:dyDescent="0.25">
      <c r="A387" s="1">
        <v>42826.267361111109</v>
      </c>
      <c r="B387" s="2">
        <v>27.159905889605579</v>
      </c>
    </row>
    <row r="388" spans="1:2" x14ac:dyDescent="0.25">
      <c r="A388" s="1">
        <v>42826.268055555556</v>
      </c>
      <c r="B388" s="2">
        <v>23.256187391196725</v>
      </c>
    </row>
    <row r="389" spans="1:2" x14ac:dyDescent="0.25">
      <c r="A389" s="1">
        <v>42826.268750000003</v>
      </c>
      <c r="B389" s="2">
        <v>22.954089588411442</v>
      </c>
    </row>
    <row r="390" spans="1:2" x14ac:dyDescent="0.25">
      <c r="A390" s="1">
        <v>42826.269444444442</v>
      </c>
      <c r="B390" s="2">
        <v>24.741397603434354</v>
      </c>
    </row>
    <row r="391" spans="1:2" x14ac:dyDescent="0.25">
      <c r="A391" s="1">
        <v>42826.270138888889</v>
      </c>
      <c r="B391" s="2">
        <v>25.773523892148901</v>
      </c>
    </row>
    <row r="392" spans="1:2" x14ac:dyDescent="0.25">
      <c r="A392" s="1">
        <v>42826.270833333336</v>
      </c>
      <c r="B392" s="2">
        <v>9.5145569612951171</v>
      </c>
    </row>
    <row r="393" spans="1:2" x14ac:dyDescent="0.25">
      <c r="A393" s="1">
        <v>42826.271527777775</v>
      </c>
      <c r="B393" s="2">
        <v>6.8617799430260975</v>
      </c>
    </row>
    <row r="394" spans="1:2" x14ac:dyDescent="0.25">
      <c r="A394" s="1">
        <v>42826.272222222222</v>
      </c>
      <c r="B394" s="2">
        <v>5.4341407383307034</v>
      </c>
    </row>
    <row r="395" spans="1:2" x14ac:dyDescent="0.25">
      <c r="A395" s="1">
        <v>42826.272916666669</v>
      </c>
      <c r="B395" s="2">
        <v>1.0771397433195185</v>
      </c>
    </row>
    <row r="396" spans="1:2" x14ac:dyDescent="0.25">
      <c r="A396" s="1">
        <v>42826.273611111108</v>
      </c>
      <c r="B396" s="2">
        <v>-8.0476229973797064</v>
      </c>
    </row>
    <row r="397" spans="1:2" x14ac:dyDescent="0.25">
      <c r="A397" s="1">
        <v>42826.274305555555</v>
      </c>
      <c r="B397" s="2">
        <v>-10.522482850365728</v>
      </c>
    </row>
    <row r="398" spans="1:2" x14ac:dyDescent="0.25">
      <c r="A398" s="1">
        <v>42826.275000000001</v>
      </c>
      <c r="B398" s="2">
        <v>-9.4015846982947551</v>
      </c>
    </row>
    <row r="399" spans="1:2" x14ac:dyDescent="0.25">
      <c r="A399" s="1">
        <v>42826.275694444441</v>
      </c>
      <c r="B399" s="2">
        <v>-11.463344806467649</v>
      </c>
    </row>
    <row r="400" spans="1:2" x14ac:dyDescent="0.25">
      <c r="A400" s="1">
        <v>42826.276388888888</v>
      </c>
      <c r="B400" s="2">
        <v>-9.102548203165254</v>
      </c>
    </row>
    <row r="401" spans="1:2" x14ac:dyDescent="0.25">
      <c r="A401" s="1">
        <v>42826.277083333334</v>
      </c>
      <c r="B401" s="2">
        <v>-9.5866431123790488</v>
      </c>
    </row>
    <row r="402" spans="1:2" x14ac:dyDescent="0.25">
      <c r="A402" s="1">
        <v>42826.277777777781</v>
      </c>
      <c r="B402" s="2">
        <v>-11.119842346806157</v>
      </c>
    </row>
    <row r="403" spans="1:2" x14ac:dyDescent="0.25">
      <c r="A403" s="1">
        <v>42826.27847222222</v>
      </c>
      <c r="B403" s="2">
        <v>-10.8934051522209</v>
      </c>
    </row>
    <row r="404" spans="1:2" x14ac:dyDescent="0.25">
      <c r="A404" s="1">
        <v>42826.279166666667</v>
      </c>
      <c r="B404" s="2">
        <v>-12.440731775661698</v>
      </c>
    </row>
    <row r="405" spans="1:2" x14ac:dyDescent="0.25">
      <c r="A405" s="1">
        <v>42826.279861111114</v>
      </c>
      <c r="B405" s="2">
        <v>-5.8303837634904392</v>
      </c>
    </row>
    <row r="406" spans="1:2" x14ac:dyDescent="0.25">
      <c r="A406" s="1">
        <v>42826.280555555553</v>
      </c>
      <c r="B406" s="2">
        <v>-11.890146423878226</v>
      </c>
    </row>
    <row r="407" spans="1:2" x14ac:dyDescent="0.25">
      <c r="A407" s="1">
        <v>42826.28125</v>
      </c>
      <c r="B407" s="2">
        <v>9.1760403003786148</v>
      </c>
    </row>
    <row r="408" spans="1:2" x14ac:dyDescent="0.25">
      <c r="A408" s="1">
        <v>42826.281944444447</v>
      </c>
      <c r="B408" s="2">
        <v>7.3198948902902581</v>
      </c>
    </row>
    <row r="409" spans="1:2" x14ac:dyDescent="0.25">
      <c r="A409" s="1">
        <v>42826.282638888886</v>
      </c>
      <c r="B409" s="2">
        <v>13.704247507640199</v>
      </c>
    </row>
    <row r="410" spans="1:2" x14ac:dyDescent="0.25">
      <c r="A410" s="1">
        <v>42826.283333333333</v>
      </c>
      <c r="B410" s="2">
        <v>-5.7829982127979749</v>
      </c>
    </row>
    <row r="411" spans="1:2" x14ac:dyDescent="0.25">
      <c r="A411" s="1">
        <v>42826.28402777778</v>
      </c>
      <c r="B411" s="2">
        <v>-19.585282032704466</v>
      </c>
    </row>
    <row r="412" spans="1:2" x14ac:dyDescent="0.25">
      <c r="A412" s="1">
        <v>42826.284722222219</v>
      </c>
      <c r="B412" s="2">
        <v>-13.201183595112525</v>
      </c>
    </row>
    <row r="413" spans="1:2" x14ac:dyDescent="0.25">
      <c r="A413" s="1">
        <v>42826.285416666666</v>
      </c>
      <c r="B413" s="2">
        <v>-6.4918489820120158</v>
      </c>
    </row>
    <row r="414" spans="1:2" x14ac:dyDescent="0.25">
      <c r="A414" s="1">
        <v>42826.286111111112</v>
      </c>
      <c r="B414" s="2">
        <v>-14.079138337049033</v>
      </c>
    </row>
    <row r="415" spans="1:2" x14ac:dyDescent="0.25">
      <c r="A415" s="1">
        <v>42826.286805555559</v>
      </c>
      <c r="B415" s="2">
        <v>-28.199105782591506</v>
      </c>
    </row>
    <row r="416" spans="1:2" x14ac:dyDescent="0.25">
      <c r="A416" s="1">
        <v>42826.287499999999</v>
      </c>
      <c r="B416" s="2">
        <v>-28.544842577573338</v>
      </c>
    </row>
    <row r="417" spans="1:2" x14ac:dyDescent="0.25">
      <c r="A417" s="1">
        <v>42826.288194444445</v>
      </c>
      <c r="B417" s="2">
        <v>-17.613233904581286</v>
      </c>
    </row>
    <row r="418" spans="1:2" x14ac:dyDescent="0.25">
      <c r="A418" s="1">
        <v>42826.288888888892</v>
      </c>
      <c r="B418" s="2">
        <v>-24.111292880345719</v>
      </c>
    </row>
    <row r="419" spans="1:2" x14ac:dyDescent="0.25">
      <c r="A419" s="1">
        <v>42826.289583333331</v>
      </c>
      <c r="B419" s="2">
        <v>-17.177773600604269</v>
      </c>
    </row>
    <row r="420" spans="1:2" x14ac:dyDescent="0.25">
      <c r="A420" s="1">
        <v>42826.290277777778</v>
      </c>
      <c r="B420" s="2">
        <v>-11.472738819605244</v>
      </c>
    </row>
    <row r="421" spans="1:2" x14ac:dyDescent="0.25">
      <c r="A421" s="1">
        <v>42826.290972222225</v>
      </c>
      <c r="B421" s="2">
        <v>-14.009830723814472</v>
      </c>
    </row>
    <row r="422" spans="1:2" x14ac:dyDescent="0.25">
      <c r="A422" s="1">
        <v>42826.291666666664</v>
      </c>
      <c r="B422" s="2">
        <v>-6.7943450094937967</v>
      </c>
    </row>
    <row r="423" spans="1:2" x14ac:dyDescent="0.25">
      <c r="A423" s="1">
        <v>42826.292361111111</v>
      </c>
      <c r="B423" s="2">
        <v>-9.5886723300742833</v>
      </c>
    </row>
    <row r="424" spans="1:2" x14ac:dyDescent="0.25">
      <c r="A424" s="1">
        <v>42826.293055555558</v>
      </c>
      <c r="B424" s="2">
        <v>-13.523492371178387</v>
      </c>
    </row>
    <row r="425" spans="1:2" x14ac:dyDescent="0.25">
      <c r="A425" s="1">
        <v>42826.293749999997</v>
      </c>
      <c r="B425" s="2">
        <v>-14.116929162367402</v>
      </c>
    </row>
    <row r="426" spans="1:2" x14ac:dyDescent="0.25">
      <c r="A426" s="1">
        <v>42826.294444444444</v>
      </c>
      <c r="B426" s="2">
        <v>-28.058973902779204</v>
      </c>
    </row>
    <row r="427" spans="1:2" x14ac:dyDescent="0.25">
      <c r="A427" s="1">
        <v>42826.295138888891</v>
      </c>
      <c r="B427" s="2">
        <v>-17.487417180248304</v>
      </c>
    </row>
    <row r="428" spans="1:2" x14ac:dyDescent="0.25">
      <c r="A428" s="1">
        <v>42826.29583333333</v>
      </c>
      <c r="B428" s="2">
        <v>-10.181093138410748</v>
      </c>
    </row>
    <row r="429" spans="1:2" x14ac:dyDescent="0.25">
      <c r="A429" s="1">
        <v>42826.296527777777</v>
      </c>
      <c r="B429" s="2">
        <v>-8.6526436913457783</v>
      </c>
    </row>
    <row r="430" spans="1:2" x14ac:dyDescent="0.25">
      <c r="A430" s="1">
        <v>42826.297222222223</v>
      </c>
      <c r="B430" s="2">
        <v>-20.236835010997311</v>
      </c>
    </row>
    <row r="431" spans="1:2" x14ac:dyDescent="0.25">
      <c r="A431" s="1">
        <v>42826.29791666667</v>
      </c>
      <c r="B431" s="2">
        <v>-29.447252655851479</v>
      </c>
    </row>
    <row r="432" spans="1:2" x14ac:dyDescent="0.25">
      <c r="A432" s="1">
        <v>42826.298611111109</v>
      </c>
      <c r="B432" s="2">
        <v>-35.312889540622805</v>
      </c>
    </row>
    <row r="433" spans="1:2" x14ac:dyDescent="0.25">
      <c r="A433" s="1">
        <v>42826.299305555556</v>
      </c>
      <c r="B433" s="2">
        <v>-29.604141656158028</v>
      </c>
    </row>
    <row r="434" spans="1:2" x14ac:dyDescent="0.25">
      <c r="A434" s="1">
        <v>42826.3</v>
      </c>
      <c r="B434" s="2">
        <v>-34.638000758618972</v>
      </c>
    </row>
    <row r="435" spans="1:2" x14ac:dyDescent="0.25">
      <c r="A435" s="1">
        <v>42826.300694444442</v>
      </c>
      <c r="B435" s="2">
        <v>-39.091499513510399</v>
      </c>
    </row>
    <row r="436" spans="1:2" x14ac:dyDescent="0.25">
      <c r="A436" s="1">
        <v>42826.301388888889</v>
      </c>
      <c r="B436" s="2">
        <v>-31.376486542651158</v>
      </c>
    </row>
    <row r="437" spans="1:2" x14ac:dyDescent="0.25">
      <c r="A437" s="1">
        <v>42826.302083333336</v>
      </c>
      <c r="B437" s="2">
        <v>-36.751230485110135</v>
      </c>
    </row>
    <row r="438" spans="1:2" x14ac:dyDescent="0.25">
      <c r="A438" s="1">
        <v>42826.302777777775</v>
      </c>
      <c r="B438" s="2">
        <v>-37.237016194885655</v>
      </c>
    </row>
    <row r="439" spans="1:2" x14ac:dyDescent="0.25">
      <c r="A439" s="1">
        <v>42826.303472222222</v>
      </c>
      <c r="B439" s="2">
        <v>-46.164514475758189</v>
      </c>
    </row>
    <row r="440" spans="1:2" x14ac:dyDescent="0.25">
      <c r="A440" s="1">
        <v>42826.304166666669</v>
      </c>
      <c r="B440" s="2">
        <v>-32.40085618973535</v>
      </c>
    </row>
    <row r="441" spans="1:2" x14ac:dyDescent="0.25">
      <c r="A441" s="1">
        <v>42826.304861111108</v>
      </c>
      <c r="B441" s="2">
        <v>-22.544639919053587</v>
      </c>
    </row>
    <row r="442" spans="1:2" x14ac:dyDescent="0.25">
      <c r="A442" s="1">
        <v>42826.305555555555</v>
      </c>
      <c r="B442" s="2">
        <v>-18.966693320162207</v>
      </c>
    </row>
    <row r="443" spans="1:2" x14ac:dyDescent="0.25">
      <c r="A443" s="1">
        <v>42826.306250000001</v>
      </c>
      <c r="B443" s="2">
        <v>-15.515062985363572</v>
      </c>
    </row>
    <row r="444" spans="1:2" x14ac:dyDescent="0.25">
      <c r="A444" s="1">
        <v>42826.306944444441</v>
      </c>
      <c r="B444" s="2">
        <v>-9.2981232362450097</v>
      </c>
    </row>
    <row r="445" spans="1:2" x14ac:dyDescent="0.25">
      <c r="A445" s="1">
        <v>42826.307638888888</v>
      </c>
      <c r="B445" s="2">
        <v>-24.067956378675685</v>
      </c>
    </row>
    <row r="446" spans="1:2" x14ac:dyDescent="0.25">
      <c r="A446" s="1">
        <v>42826.308333333334</v>
      </c>
      <c r="B446" s="2">
        <v>-18.48296741671026</v>
      </c>
    </row>
    <row r="447" spans="1:2" x14ac:dyDescent="0.25">
      <c r="A447" s="1">
        <v>42826.309027777781</v>
      </c>
      <c r="B447" s="2">
        <v>-12.563716924626108</v>
      </c>
    </row>
    <row r="448" spans="1:2" x14ac:dyDescent="0.25">
      <c r="A448" s="1">
        <v>42826.30972222222</v>
      </c>
      <c r="B448" s="2">
        <v>-11.668763503716521</v>
      </c>
    </row>
    <row r="449" spans="1:2" x14ac:dyDescent="0.25">
      <c r="A449" s="1">
        <v>42826.310416666667</v>
      </c>
      <c r="B449" s="2">
        <v>4.1681222598349752</v>
      </c>
    </row>
    <row r="450" spans="1:2" x14ac:dyDescent="0.25">
      <c r="A450" s="1">
        <v>42826.311111111114</v>
      </c>
      <c r="B450" s="2">
        <v>14.638833375929972</v>
      </c>
    </row>
    <row r="451" spans="1:2" x14ac:dyDescent="0.25">
      <c r="A451" s="1">
        <v>42826.311805555553</v>
      </c>
      <c r="B451" s="2">
        <v>1.4949718618619954</v>
      </c>
    </row>
    <row r="452" spans="1:2" x14ac:dyDescent="0.25">
      <c r="A452" s="1">
        <v>42826.3125</v>
      </c>
      <c r="B452" s="2">
        <v>-14.235434417067639</v>
      </c>
    </row>
    <row r="453" spans="1:2" x14ac:dyDescent="0.25">
      <c r="A453" s="1">
        <v>42826.313194444447</v>
      </c>
      <c r="B453" s="2">
        <v>-3.4039208022499223</v>
      </c>
    </row>
    <row r="454" spans="1:2" x14ac:dyDescent="0.25">
      <c r="A454" s="1">
        <v>42826.313888888886</v>
      </c>
      <c r="B454" s="2">
        <v>16.435037530956226</v>
      </c>
    </row>
    <row r="455" spans="1:2" x14ac:dyDescent="0.25">
      <c r="A455" s="1">
        <v>42826.314583333333</v>
      </c>
      <c r="B455" s="2">
        <v>22.473168934761148</v>
      </c>
    </row>
    <row r="456" spans="1:2" x14ac:dyDescent="0.25">
      <c r="A456" s="1">
        <v>42826.31527777778</v>
      </c>
      <c r="B456" s="2">
        <v>15.309298206824558</v>
      </c>
    </row>
    <row r="457" spans="1:2" x14ac:dyDescent="0.25">
      <c r="A457" s="1">
        <v>42826.315972222219</v>
      </c>
      <c r="B457" s="2">
        <v>13.890945319015009</v>
      </c>
    </row>
    <row r="458" spans="1:2" x14ac:dyDescent="0.25">
      <c r="A458" s="1">
        <v>42826.316666666666</v>
      </c>
      <c r="B458" s="2">
        <v>10.314344154904393</v>
      </c>
    </row>
    <row r="459" spans="1:2" x14ac:dyDescent="0.25">
      <c r="A459" s="1">
        <v>42826.317361111112</v>
      </c>
      <c r="B459" s="2">
        <v>35.491127150953012</v>
      </c>
    </row>
    <row r="460" spans="1:2" x14ac:dyDescent="0.25">
      <c r="A460" s="1">
        <v>42826.318055555559</v>
      </c>
      <c r="B460" s="2">
        <v>15.715808415912761</v>
      </c>
    </row>
    <row r="461" spans="1:2" x14ac:dyDescent="0.25">
      <c r="A461" s="1">
        <v>42826.318749999999</v>
      </c>
      <c r="B461" s="2">
        <v>48.878219242424528</v>
      </c>
    </row>
    <row r="462" spans="1:2" x14ac:dyDescent="0.25">
      <c r="A462" s="1">
        <v>42826.319444444445</v>
      </c>
      <c r="B462" s="2">
        <v>48.747862573297851</v>
      </c>
    </row>
    <row r="463" spans="1:2" x14ac:dyDescent="0.25">
      <c r="A463" s="1">
        <v>42826.320138888892</v>
      </c>
      <c r="B463" s="2">
        <v>45.958023561021157</v>
      </c>
    </row>
    <row r="464" spans="1:2" x14ac:dyDescent="0.25">
      <c r="A464" s="1">
        <v>42826.320833333331</v>
      </c>
      <c r="B464" s="2">
        <v>52.291700036779126</v>
      </c>
    </row>
    <row r="465" spans="1:2" x14ac:dyDescent="0.25">
      <c r="A465" s="1">
        <v>42826.321527777778</v>
      </c>
      <c r="B465" s="2">
        <v>45.747114886136359</v>
      </c>
    </row>
    <row r="466" spans="1:2" x14ac:dyDescent="0.25">
      <c r="A466" s="1">
        <v>42826.322222222225</v>
      </c>
      <c r="B466" s="2">
        <v>43.95611315409284</v>
      </c>
    </row>
    <row r="467" spans="1:2" x14ac:dyDescent="0.25">
      <c r="A467" s="1">
        <v>42826.322916666664</v>
      </c>
      <c r="B467" s="2">
        <v>55.50220938201722</v>
      </c>
    </row>
    <row r="468" spans="1:2" x14ac:dyDescent="0.25">
      <c r="A468" s="1">
        <v>42826.323611111111</v>
      </c>
      <c r="B468" s="2">
        <v>50.762070451698186</v>
      </c>
    </row>
    <row r="469" spans="1:2" x14ac:dyDescent="0.25">
      <c r="A469" s="1">
        <v>42826.324305555558</v>
      </c>
      <c r="B469" s="2">
        <v>87.819084143465929</v>
      </c>
    </row>
    <row r="470" spans="1:2" x14ac:dyDescent="0.25">
      <c r="A470" s="1">
        <v>42826.324999999997</v>
      </c>
      <c r="B470" s="2">
        <v>85.992721262613003</v>
      </c>
    </row>
    <row r="471" spans="1:2" x14ac:dyDescent="0.25">
      <c r="A471" s="1">
        <v>42826.325694444444</v>
      </c>
      <c r="B471" s="2">
        <v>81.896976044211385</v>
      </c>
    </row>
    <row r="472" spans="1:2" x14ac:dyDescent="0.25">
      <c r="A472" s="1">
        <v>42826.326388888891</v>
      </c>
      <c r="B472" s="2">
        <v>76.041132528336803</v>
      </c>
    </row>
    <row r="473" spans="1:2" x14ac:dyDescent="0.25">
      <c r="A473" s="1">
        <v>42826.32708333333</v>
      </c>
      <c r="B473" s="2">
        <v>81.957994941711277</v>
      </c>
    </row>
    <row r="474" spans="1:2" x14ac:dyDescent="0.25">
      <c r="A474" s="1">
        <v>42826.327777777777</v>
      </c>
      <c r="B474" s="2">
        <v>76.266183577470173</v>
      </c>
    </row>
    <row r="475" spans="1:2" x14ac:dyDescent="0.25">
      <c r="A475" s="1">
        <v>42826.328472222223</v>
      </c>
      <c r="B475" s="2">
        <v>84.537229541535879</v>
      </c>
    </row>
    <row r="476" spans="1:2" x14ac:dyDescent="0.25">
      <c r="A476" s="1">
        <v>42826.32916666667</v>
      </c>
      <c r="B476" s="2">
        <v>95.775900100827371</v>
      </c>
    </row>
    <row r="477" spans="1:2" x14ac:dyDescent="0.25">
      <c r="A477" s="1">
        <v>42826.329861111109</v>
      </c>
      <c r="B477" s="2">
        <v>85.672564528102527</v>
      </c>
    </row>
    <row r="478" spans="1:2" x14ac:dyDescent="0.25">
      <c r="A478" s="1">
        <v>42826.330555555556</v>
      </c>
      <c r="B478" s="2">
        <v>91.433729901302527</v>
      </c>
    </row>
    <row r="479" spans="1:2" x14ac:dyDescent="0.25">
      <c r="A479" s="1">
        <v>42826.331250000003</v>
      </c>
      <c r="B479" s="2">
        <v>80.437385044702879</v>
      </c>
    </row>
    <row r="480" spans="1:2" x14ac:dyDescent="0.25">
      <c r="A480" s="1">
        <v>42826.331944444442</v>
      </c>
      <c r="B480" s="2">
        <v>74.325542838149701</v>
      </c>
    </row>
    <row r="481" spans="1:2" x14ac:dyDescent="0.25">
      <c r="A481" s="1">
        <v>42826.332638888889</v>
      </c>
      <c r="B481" s="2">
        <v>73.02851652255049</v>
      </c>
    </row>
    <row r="482" spans="1:2" x14ac:dyDescent="0.25">
      <c r="A482" s="1">
        <v>42826.333333333336</v>
      </c>
      <c r="B482" s="2">
        <v>74.465095045859925</v>
      </c>
    </row>
    <row r="483" spans="1:2" x14ac:dyDescent="0.25">
      <c r="A483" s="1">
        <v>42826.334027777775</v>
      </c>
      <c r="B483" s="2">
        <v>63.139482512076697</v>
      </c>
    </row>
    <row r="484" spans="1:2" x14ac:dyDescent="0.25">
      <c r="A484" s="1">
        <v>42826.334722222222</v>
      </c>
      <c r="B484" s="2">
        <v>58.156641237257283</v>
      </c>
    </row>
    <row r="485" spans="1:2" x14ac:dyDescent="0.25">
      <c r="A485" s="1">
        <v>42826.335416666669</v>
      </c>
      <c r="B485" s="2">
        <v>53.949601011292543</v>
      </c>
    </row>
    <row r="486" spans="1:2" x14ac:dyDescent="0.25">
      <c r="A486" s="1">
        <v>42826.336111111108</v>
      </c>
      <c r="B486" s="2">
        <v>28.851402302870216</v>
      </c>
    </row>
    <row r="487" spans="1:2" x14ac:dyDescent="0.25">
      <c r="A487" s="1">
        <v>42826.336805555555</v>
      </c>
      <c r="B487" s="2">
        <v>25.102726361286479</v>
      </c>
    </row>
    <row r="488" spans="1:2" x14ac:dyDescent="0.25">
      <c r="A488" s="1">
        <v>42826.337500000001</v>
      </c>
      <c r="B488" s="2">
        <v>32.070110312065907</v>
      </c>
    </row>
    <row r="489" spans="1:2" x14ac:dyDescent="0.25">
      <c r="A489" s="1">
        <v>42826.338194444441</v>
      </c>
      <c r="B489" s="2">
        <v>32.596507794498272</v>
      </c>
    </row>
    <row r="490" spans="1:2" x14ac:dyDescent="0.25">
      <c r="A490" s="1">
        <v>42826.338888888888</v>
      </c>
      <c r="B490" s="2">
        <v>11.454434338229476</v>
      </c>
    </row>
    <row r="491" spans="1:2" x14ac:dyDescent="0.25">
      <c r="A491" s="1">
        <v>42826.339583333334</v>
      </c>
      <c r="B491" s="2">
        <v>11.484045359282755</v>
      </c>
    </row>
    <row r="492" spans="1:2" x14ac:dyDescent="0.25">
      <c r="A492" s="1">
        <v>42826.340277777781</v>
      </c>
      <c r="B492" s="2">
        <v>13.593219133767223</v>
      </c>
    </row>
    <row r="493" spans="1:2" x14ac:dyDescent="0.25">
      <c r="A493" s="1">
        <v>42826.34097222222</v>
      </c>
      <c r="B493" s="2">
        <v>10.644400267658057</v>
      </c>
    </row>
    <row r="494" spans="1:2" x14ac:dyDescent="0.25">
      <c r="A494" s="1">
        <v>42826.341666666667</v>
      </c>
      <c r="B494" s="2">
        <v>5.7126261858681877</v>
      </c>
    </row>
    <row r="495" spans="1:2" x14ac:dyDescent="0.25">
      <c r="A495" s="1">
        <v>42826.342361111114</v>
      </c>
      <c r="B495" s="2">
        <v>20.565461221692871</v>
      </c>
    </row>
    <row r="496" spans="1:2" x14ac:dyDescent="0.25">
      <c r="A496" s="1">
        <v>42826.343055555553</v>
      </c>
      <c r="B496" s="2">
        <v>14.485481988971394</v>
      </c>
    </row>
    <row r="497" spans="1:2" x14ac:dyDescent="0.25">
      <c r="A497" s="1">
        <v>42826.34375</v>
      </c>
      <c r="B497" s="2">
        <v>5.0988908188466064</v>
      </c>
    </row>
    <row r="498" spans="1:2" x14ac:dyDescent="0.25">
      <c r="A498" s="1">
        <v>42826.344444444447</v>
      </c>
      <c r="B498" s="2">
        <v>-4.6353604839843081</v>
      </c>
    </row>
    <row r="499" spans="1:2" x14ac:dyDescent="0.25">
      <c r="A499" s="1">
        <v>42826.345138888886</v>
      </c>
      <c r="B499" s="2">
        <v>-3.454519992520606</v>
      </c>
    </row>
    <row r="500" spans="1:2" x14ac:dyDescent="0.25">
      <c r="A500" s="1">
        <v>42826.345833333333</v>
      </c>
      <c r="B500" s="2">
        <v>-2.7932099780378241</v>
      </c>
    </row>
    <row r="501" spans="1:2" x14ac:dyDescent="0.25">
      <c r="A501" s="1">
        <v>42826.34652777778</v>
      </c>
      <c r="B501" s="2">
        <v>-17.710689434216086</v>
      </c>
    </row>
    <row r="502" spans="1:2" x14ac:dyDescent="0.25">
      <c r="A502" s="1">
        <v>42826.347222222219</v>
      </c>
      <c r="B502" s="2">
        <v>-6.7938437979852706</v>
      </c>
    </row>
    <row r="503" spans="1:2" x14ac:dyDescent="0.25">
      <c r="A503" s="1">
        <v>42826.347916666666</v>
      </c>
      <c r="B503" s="2">
        <v>-13.646992588043213</v>
      </c>
    </row>
    <row r="504" spans="1:2" x14ac:dyDescent="0.25">
      <c r="A504" s="1">
        <v>42826.348611111112</v>
      </c>
      <c r="B504" s="2">
        <v>-4.772423742220659</v>
      </c>
    </row>
    <row r="505" spans="1:2" x14ac:dyDescent="0.25">
      <c r="A505" s="1">
        <v>42826.349305555559</v>
      </c>
      <c r="B505" s="2">
        <v>-21.763328378914352</v>
      </c>
    </row>
    <row r="506" spans="1:2" x14ac:dyDescent="0.25">
      <c r="A506" s="1">
        <v>42826.35</v>
      </c>
      <c r="B506" s="2">
        <v>-33.878738470534635</v>
      </c>
    </row>
    <row r="507" spans="1:2" x14ac:dyDescent="0.25">
      <c r="A507" s="1">
        <v>42826.350694444445</v>
      </c>
      <c r="B507" s="2">
        <v>-13.309182044398039</v>
      </c>
    </row>
    <row r="508" spans="1:2" x14ac:dyDescent="0.25">
      <c r="A508" s="1">
        <v>42826.351388888892</v>
      </c>
      <c r="B508" s="2">
        <v>-12.086738358750397</v>
      </c>
    </row>
    <row r="509" spans="1:2" x14ac:dyDescent="0.25">
      <c r="A509" s="1">
        <v>42826.352083333331</v>
      </c>
      <c r="B509" s="2">
        <v>9.8111008460031979</v>
      </c>
    </row>
    <row r="510" spans="1:2" x14ac:dyDescent="0.25">
      <c r="A510" s="1">
        <v>42826.352777777778</v>
      </c>
      <c r="B510" s="2">
        <v>11.05246004210785</v>
      </c>
    </row>
    <row r="511" spans="1:2" x14ac:dyDescent="0.25">
      <c r="A511" s="1">
        <v>42826.353472222225</v>
      </c>
      <c r="B511" s="2">
        <v>9.6997733004992668</v>
      </c>
    </row>
    <row r="512" spans="1:2" x14ac:dyDescent="0.25">
      <c r="A512" s="1">
        <v>42826.354166666664</v>
      </c>
      <c r="B512" s="2">
        <v>9.8881706193225298</v>
      </c>
    </row>
    <row r="513" spans="1:2" x14ac:dyDescent="0.25">
      <c r="A513" s="1">
        <v>42826.354861111111</v>
      </c>
      <c r="B513" s="2">
        <v>18.718146909151013</v>
      </c>
    </row>
    <row r="514" spans="1:2" x14ac:dyDescent="0.25">
      <c r="A514" s="1">
        <v>42826.355555555558</v>
      </c>
      <c r="B514" s="2">
        <v>24.661818581181191</v>
      </c>
    </row>
    <row r="515" spans="1:2" x14ac:dyDescent="0.25">
      <c r="A515" s="1">
        <v>42826.356249999997</v>
      </c>
      <c r="B515" s="2">
        <v>23.612178790780309</v>
      </c>
    </row>
    <row r="516" spans="1:2" x14ac:dyDescent="0.25">
      <c r="A516" s="1">
        <v>42826.356944444444</v>
      </c>
      <c r="B516" s="2">
        <v>10.990057870121866</v>
      </c>
    </row>
    <row r="517" spans="1:2" x14ac:dyDescent="0.25">
      <c r="A517" s="1">
        <v>42826.357638888891</v>
      </c>
      <c r="B517" s="2">
        <v>17.216478982666256</v>
      </c>
    </row>
    <row r="518" spans="1:2" x14ac:dyDescent="0.25">
      <c r="A518" s="1">
        <v>42826.35833333333</v>
      </c>
      <c r="B518" s="2">
        <v>11.867974750460901</v>
      </c>
    </row>
    <row r="519" spans="1:2" x14ac:dyDescent="0.25">
      <c r="A519" s="1">
        <v>42826.359027777777</v>
      </c>
      <c r="B519" s="2">
        <v>8.1529740751109792</v>
      </c>
    </row>
    <row r="520" spans="1:2" x14ac:dyDescent="0.25">
      <c r="A520" s="1">
        <v>42826.359722222223</v>
      </c>
      <c r="B520" s="2">
        <v>49.45426532588511</v>
      </c>
    </row>
    <row r="521" spans="1:2" x14ac:dyDescent="0.25">
      <c r="A521" s="1">
        <v>42826.36041666667</v>
      </c>
      <c r="B521" s="2">
        <v>56.314159554567112</v>
      </c>
    </row>
    <row r="522" spans="1:2" x14ac:dyDescent="0.25">
      <c r="A522" s="1">
        <v>42826.361111111109</v>
      </c>
      <c r="B522" s="2">
        <v>53.434298742019259</v>
      </c>
    </row>
    <row r="523" spans="1:2" x14ac:dyDescent="0.25">
      <c r="A523" s="1">
        <v>42826.361805555556</v>
      </c>
      <c r="B523" s="2">
        <v>49.191687454104731</v>
      </c>
    </row>
    <row r="524" spans="1:2" x14ac:dyDescent="0.25">
      <c r="A524" s="1">
        <v>42826.362500000003</v>
      </c>
      <c r="B524" s="2">
        <v>46.487180179713569</v>
      </c>
    </row>
    <row r="525" spans="1:2" x14ac:dyDescent="0.25">
      <c r="A525" s="1">
        <v>42826.363194444442</v>
      </c>
      <c r="B525" s="2">
        <v>37.015936721380179</v>
      </c>
    </row>
    <row r="526" spans="1:2" x14ac:dyDescent="0.25">
      <c r="A526" s="1">
        <v>42826.363888888889</v>
      </c>
      <c r="B526" s="2">
        <v>46.222712412361098</v>
      </c>
    </row>
    <row r="527" spans="1:2" x14ac:dyDescent="0.25">
      <c r="A527" s="1">
        <v>42826.364583333336</v>
      </c>
      <c r="B527" s="2">
        <v>47.613534981533789</v>
      </c>
    </row>
    <row r="528" spans="1:2" x14ac:dyDescent="0.25">
      <c r="A528" s="1">
        <v>42826.365277777775</v>
      </c>
      <c r="B528" s="2">
        <v>30.656101710642783</v>
      </c>
    </row>
    <row r="529" spans="1:2" x14ac:dyDescent="0.25">
      <c r="A529" s="1">
        <v>42826.365972222222</v>
      </c>
      <c r="B529" s="2">
        <v>37.185328681531246</v>
      </c>
    </row>
    <row r="530" spans="1:2" x14ac:dyDescent="0.25">
      <c r="A530" s="1">
        <v>42826.366666666669</v>
      </c>
      <c r="B530" s="2">
        <v>19.02477737449323</v>
      </c>
    </row>
    <row r="531" spans="1:2" x14ac:dyDescent="0.25">
      <c r="A531" s="1">
        <v>42826.367361111108</v>
      </c>
      <c r="B531" s="2">
        <v>30.945980494487838</v>
      </c>
    </row>
    <row r="532" spans="1:2" x14ac:dyDescent="0.25">
      <c r="A532" s="1">
        <v>42826.368055555555</v>
      </c>
      <c r="B532" s="2">
        <v>24.852453705918258</v>
      </c>
    </row>
    <row r="533" spans="1:2" x14ac:dyDescent="0.25">
      <c r="A533" s="1">
        <v>42826.368750000001</v>
      </c>
      <c r="B533" s="2">
        <v>31.907439017219197</v>
      </c>
    </row>
    <row r="534" spans="1:2" x14ac:dyDescent="0.25">
      <c r="A534" s="1">
        <v>42826.369444444441</v>
      </c>
      <c r="B534" s="2">
        <v>22.724325595642828</v>
      </c>
    </row>
    <row r="535" spans="1:2" x14ac:dyDescent="0.25">
      <c r="A535" s="1">
        <v>42826.370138888888</v>
      </c>
      <c r="B535" s="2">
        <v>19.02316865767401</v>
      </c>
    </row>
    <row r="536" spans="1:2" x14ac:dyDescent="0.25">
      <c r="A536" s="1">
        <v>42826.370833333334</v>
      </c>
      <c r="B536" s="2">
        <v>7.2651429378020111</v>
      </c>
    </row>
    <row r="537" spans="1:2" x14ac:dyDescent="0.25">
      <c r="A537" s="1">
        <v>42826.371527777781</v>
      </c>
      <c r="B537" s="2">
        <v>27.391280710277595</v>
      </c>
    </row>
    <row r="538" spans="1:2" x14ac:dyDescent="0.25">
      <c r="A538" s="1">
        <v>42826.37222222222</v>
      </c>
      <c r="B538" s="2">
        <v>3.2353289296181176</v>
      </c>
    </row>
    <row r="539" spans="1:2" x14ac:dyDescent="0.25">
      <c r="A539" s="1">
        <v>42826.372916666667</v>
      </c>
      <c r="B539" s="2">
        <v>17.8291140944891</v>
      </c>
    </row>
    <row r="540" spans="1:2" x14ac:dyDescent="0.25">
      <c r="A540" s="1">
        <v>42826.373611111114</v>
      </c>
      <c r="B540" s="2">
        <v>-11.731419567565899</v>
      </c>
    </row>
    <row r="541" spans="1:2" x14ac:dyDescent="0.25">
      <c r="A541" s="1">
        <v>42826.374305555553</v>
      </c>
      <c r="B541" s="2">
        <v>-17.648702958235905</v>
      </c>
    </row>
    <row r="542" spans="1:2" x14ac:dyDescent="0.25">
      <c r="A542" s="1">
        <v>42826.375</v>
      </c>
      <c r="B542" s="2">
        <v>-17.108753309288296</v>
      </c>
    </row>
    <row r="543" spans="1:2" x14ac:dyDescent="0.25">
      <c r="A543" s="1">
        <v>42826.375694444447</v>
      </c>
      <c r="B543" s="2">
        <v>-20.057883623871021</v>
      </c>
    </row>
    <row r="544" spans="1:2" x14ac:dyDescent="0.25">
      <c r="A544" s="1">
        <v>42826.376388888886</v>
      </c>
      <c r="B544" s="2">
        <v>-8.7915807656196794</v>
      </c>
    </row>
    <row r="545" spans="1:2" x14ac:dyDescent="0.25">
      <c r="A545" s="1">
        <v>42826.377083333333</v>
      </c>
      <c r="B545" s="2">
        <v>-26.284270819277541</v>
      </c>
    </row>
    <row r="546" spans="1:2" x14ac:dyDescent="0.25">
      <c r="A546" s="1">
        <v>42826.37777777778</v>
      </c>
      <c r="B546" s="2">
        <v>-22.604263865405422</v>
      </c>
    </row>
    <row r="547" spans="1:2" x14ac:dyDescent="0.25">
      <c r="A547" s="1">
        <v>42826.378472222219</v>
      </c>
      <c r="B547" s="2">
        <v>-0.40822166214347816</v>
      </c>
    </row>
    <row r="548" spans="1:2" x14ac:dyDescent="0.25">
      <c r="A548" s="1">
        <v>42826.379166666666</v>
      </c>
      <c r="B548" s="2">
        <v>-7.6500485239831812</v>
      </c>
    </row>
    <row r="549" spans="1:2" x14ac:dyDescent="0.25">
      <c r="A549" s="1">
        <v>42826.379861111112</v>
      </c>
      <c r="B549" s="2">
        <v>-6.9952607067612309</v>
      </c>
    </row>
    <row r="550" spans="1:2" x14ac:dyDescent="0.25">
      <c r="A550" s="1">
        <v>42826.380555555559</v>
      </c>
      <c r="B550" s="2">
        <v>12.99040421575822</v>
      </c>
    </row>
    <row r="551" spans="1:2" x14ac:dyDescent="0.25">
      <c r="A551" s="1">
        <v>42826.381249999999</v>
      </c>
      <c r="B551" s="2">
        <v>14.136858072768275</v>
      </c>
    </row>
    <row r="552" spans="1:2" x14ac:dyDescent="0.25">
      <c r="A552" s="1">
        <v>42826.381944444445</v>
      </c>
      <c r="B552" s="2">
        <v>14.038566006518765</v>
      </c>
    </row>
    <row r="553" spans="1:2" x14ac:dyDescent="0.25">
      <c r="A553" s="1">
        <v>42826.382638888892</v>
      </c>
      <c r="B553" s="2">
        <v>13.171484842686914</v>
      </c>
    </row>
    <row r="554" spans="1:2" x14ac:dyDescent="0.25">
      <c r="A554" s="1">
        <v>42826.383333333331</v>
      </c>
      <c r="B554" s="2">
        <v>14.177761800441658</v>
      </c>
    </row>
    <row r="555" spans="1:2" x14ac:dyDescent="0.25">
      <c r="A555" s="1">
        <v>42826.384027777778</v>
      </c>
      <c r="B555" s="2">
        <v>23.332111589616883</v>
      </c>
    </row>
    <row r="556" spans="1:2" x14ac:dyDescent="0.25">
      <c r="A556" s="1">
        <v>42826.384722222225</v>
      </c>
      <c r="B556" s="2">
        <v>10.147389592635834</v>
      </c>
    </row>
    <row r="557" spans="1:2" x14ac:dyDescent="0.25">
      <c r="A557" s="1">
        <v>42826.385416666664</v>
      </c>
      <c r="B557" s="2">
        <v>18.196967566019158</v>
      </c>
    </row>
    <row r="558" spans="1:2" x14ac:dyDescent="0.25">
      <c r="A558" s="1">
        <v>42826.386111111111</v>
      </c>
      <c r="B558" s="2">
        <v>21.733776019285628</v>
      </c>
    </row>
    <row r="559" spans="1:2" x14ac:dyDescent="0.25">
      <c r="A559" s="1">
        <v>42826.386805555558</v>
      </c>
      <c r="B559" s="2">
        <v>9.4168796184870498</v>
      </c>
    </row>
    <row r="560" spans="1:2" x14ac:dyDescent="0.25">
      <c r="A560" s="1">
        <v>42826.387499999997</v>
      </c>
      <c r="B560" s="2">
        <v>5.6759402073522018</v>
      </c>
    </row>
    <row r="561" spans="1:2" x14ac:dyDescent="0.25">
      <c r="A561" s="1">
        <v>42826.388194444444</v>
      </c>
      <c r="B561" s="2">
        <v>-12.310161513709074</v>
      </c>
    </row>
    <row r="562" spans="1:2" x14ac:dyDescent="0.25">
      <c r="A562" s="1">
        <v>42826.388888888891</v>
      </c>
      <c r="B562" s="2">
        <v>1.2798108604804534</v>
      </c>
    </row>
    <row r="563" spans="1:2" x14ac:dyDescent="0.25">
      <c r="A563" s="1">
        <v>42826.38958333333</v>
      </c>
      <c r="B563" s="2">
        <v>-9.0596090757734302</v>
      </c>
    </row>
    <row r="564" spans="1:2" x14ac:dyDescent="0.25">
      <c r="A564" s="1">
        <v>42826.390277777777</v>
      </c>
      <c r="B564" s="2">
        <v>-5.9535713794272551</v>
      </c>
    </row>
    <row r="565" spans="1:2" x14ac:dyDescent="0.25">
      <c r="A565" s="1">
        <v>42826.390972222223</v>
      </c>
      <c r="B565" s="2">
        <v>-2.1726407817070141</v>
      </c>
    </row>
    <row r="566" spans="1:2" x14ac:dyDescent="0.25">
      <c r="A566" s="1">
        <v>42826.39166666667</v>
      </c>
      <c r="B566" s="2">
        <v>-7.9958939029476221</v>
      </c>
    </row>
    <row r="567" spans="1:2" x14ac:dyDescent="0.25">
      <c r="A567" s="1">
        <v>42826.392361111109</v>
      </c>
      <c r="B567" s="2">
        <v>-3.3896431768933932</v>
      </c>
    </row>
    <row r="568" spans="1:2" x14ac:dyDescent="0.25">
      <c r="A568" s="1">
        <v>42826.393055555556</v>
      </c>
      <c r="B568" s="2">
        <v>-11.806368964770808</v>
      </c>
    </row>
    <row r="569" spans="1:2" x14ac:dyDescent="0.25">
      <c r="A569" s="1">
        <v>42826.393750000003</v>
      </c>
      <c r="B569" s="2">
        <v>-2.0302704587113114</v>
      </c>
    </row>
    <row r="570" spans="1:2" x14ac:dyDescent="0.25">
      <c r="A570" s="1">
        <v>42826.394444444442</v>
      </c>
      <c r="B570" s="2">
        <v>-12.552886982093332</v>
      </c>
    </row>
    <row r="571" spans="1:2" x14ac:dyDescent="0.25">
      <c r="A571" s="1">
        <v>42826.395138888889</v>
      </c>
      <c r="B571" s="2">
        <v>-10.697302361537973</v>
      </c>
    </row>
    <row r="572" spans="1:2" x14ac:dyDescent="0.25">
      <c r="A572" s="1">
        <v>42826.395833333336</v>
      </c>
      <c r="B572" s="2">
        <v>1.8737823152672111</v>
      </c>
    </row>
    <row r="573" spans="1:2" x14ac:dyDescent="0.25">
      <c r="A573" s="1">
        <v>42826.396527777775</v>
      </c>
      <c r="B573" s="2">
        <v>-4.0479989184716638</v>
      </c>
    </row>
    <row r="574" spans="1:2" x14ac:dyDescent="0.25">
      <c r="A574" s="1">
        <v>42826.397222222222</v>
      </c>
      <c r="B574" s="2">
        <v>2.854576029443221</v>
      </c>
    </row>
    <row r="575" spans="1:2" x14ac:dyDescent="0.25">
      <c r="A575" s="1">
        <v>42826.397916666669</v>
      </c>
      <c r="B575" s="2">
        <v>-2.9023842081417874</v>
      </c>
    </row>
    <row r="576" spans="1:2" x14ac:dyDescent="0.25">
      <c r="A576" s="1">
        <v>42826.398611111108</v>
      </c>
      <c r="B576" s="2">
        <v>9.9925260607444208</v>
      </c>
    </row>
    <row r="577" spans="1:2" x14ac:dyDescent="0.25">
      <c r="A577" s="1">
        <v>42826.399305555555</v>
      </c>
      <c r="B577" s="2">
        <v>0.605986258952665</v>
      </c>
    </row>
    <row r="578" spans="1:2" x14ac:dyDescent="0.25">
      <c r="A578" s="1">
        <v>42826.400000000001</v>
      </c>
      <c r="B578" s="2">
        <v>12.120870000822469</v>
      </c>
    </row>
    <row r="579" spans="1:2" x14ac:dyDescent="0.25">
      <c r="A579" s="1">
        <v>42826.400694444441</v>
      </c>
      <c r="B579" s="2">
        <v>0.12268318813294173</v>
      </c>
    </row>
    <row r="580" spans="1:2" x14ac:dyDescent="0.25">
      <c r="A580" s="1">
        <v>42826.401388888888</v>
      </c>
      <c r="B580" s="2">
        <v>-2.573980874151069</v>
      </c>
    </row>
    <row r="581" spans="1:2" x14ac:dyDescent="0.25">
      <c r="A581" s="1">
        <v>42826.402083333334</v>
      </c>
      <c r="B581" s="2">
        <v>11.282093155848754</v>
      </c>
    </row>
    <row r="582" spans="1:2" x14ac:dyDescent="0.25">
      <c r="A582" s="1">
        <v>42826.402777777781</v>
      </c>
      <c r="B582" s="2">
        <v>15.870239248718523</v>
      </c>
    </row>
    <row r="583" spans="1:2" x14ac:dyDescent="0.25">
      <c r="A583" s="1">
        <v>42826.40347222222</v>
      </c>
      <c r="B583" s="2">
        <v>21.412509512145576</v>
      </c>
    </row>
    <row r="584" spans="1:2" x14ac:dyDescent="0.25">
      <c r="A584" s="1">
        <v>42826.404166666667</v>
      </c>
      <c r="B584" s="2">
        <v>24.878929474441005</v>
      </c>
    </row>
    <row r="585" spans="1:2" x14ac:dyDescent="0.25">
      <c r="A585" s="1">
        <v>42826.404861111114</v>
      </c>
      <c r="B585" s="2">
        <v>20.350459767636494</v>
      </c>
    </row>
    <row r="586" spans="1:2" x14ac:dyDescent="0.25">
      <c r="A586" s="1">
        <v>42826.405555555553</v>
      </c>
      <c r="B586" s="2">
        <v>22.561965530662079</v>
      </c>
    </row>
    <row r="587" spans="1:2" x14ac:dyDescent="0.25">
      <c r="A587" s="1">
        <v>42826.40625</v>
      </c>
      <c r="B587" s="2">
        <v>12.595659838139545</v>
      </c>
    </row>
    <row r="588" spans="1:2" x14ac:dyDescent="0.25">
      <c r="A588" s="1">
        <v>42826.406944444447</v>
      </c>
      <c r="B588" s="2">
        <v>16.210029165216838</v>
      </c>
    </row>
    <row r="589" spans="1:2" x14ac:dyDescent="0.25">
      <c r="A589" s="1">
        <v>42826.407638888886</v>
      </c>
      <c r="B589" s="2">
        <v>12.723606494399913</v>
      </c>
    </row>
    <row r="590" spans="1:2" x14ac:dyDescent="0.25">
      <c r="A590" s="1">
        <v>42826.408333333333</v>
      </c>
      <c r="B590" s="2">
        <v>16.736820961847357</v>
      </c>
    </row>
    <row r="591" spans="1:2" x14ac:dyDescent="0.25">
      <c r="A591" s="1">
        <v>42826.40902777778</v>
      </c>
      <c r="B591" s="2">
        <v>19.383536817033505</v>
      </c>
    </row>
    <row r="592" spans="1:2" x14ac:dyDescent="0.25">
      <c r="A592" s="1">
        <v>42826.409722222219</v>
      </c>
      <c r="B592" s="2">
        <v>17.513127249038856</v>
      </c>
    </row>
    <row r="593" spans="1:2" x14ac:dyDescent="0.25">
      <c r="A593" s="1">
        <v>42826.410416666666</v>
      </c>
      <c r="B593" s="2">
        <v>10.974362969090969</v>
      </c>
    </row>
    <row r="594" spans="1:2" x14ac:dyDescent="0.25">
      <c r="A594" s="1">
        <v>42826.411111111112</v>
      </c>
      <c r="B594" s="2">
        <v>5.0664990921068238</v>
      </c>
    </row>
    <row r="595" spans="1:2" x14ac:dyDescent="0.25">
      <c r="A595" s="1">
        <v>42826.411805555559</v>
      </c>
      <c r="B595" s="2">
        <v>10.990643151487651</v>
      </c>
    </row>
    <row r="596" spans="1:2" x14ac:dyDescent="0.25">
      <c r="A596" s="1">
        <v>42826.412499999999</v>
      </c>
      <c r="B596" s="2">
        <v>6.854294609630597</v>
      </c>
    </row>
    <row r="597" spans="1:2" x14ac:dyDescent="0.25">
      <c r="A597" s="1">
        <v>42826.413194444445</v>
      </c>
      <c r="B597" s="2">
        <v>-0.42336867599127193</v>
      </c>
    </row>
    <row r="598" spans="1:2" x14ac:dyDescent="0.25">
      <c r="A598" s="1">
        <v>42826.413888888892</v>
      </c>
      <c r="B598" s="2">
        <v>-5.7789400439379586</v>
      </c>
    </row>
    <row r="599" spans="1:2" x14ac:dyDescent="0.25">
      <c r="A599" s="1">
        <v>42826.414583333331</v>
      </c>
      <c r="B599" s="2">
        <v>-1.8546385210220857</v>
      </c>
    </row>
    <row r="600" spans="1:2" x14ac:dyDescent="0.25">
      <c r="A600" s="1">
        <v>42826.415277777778</v>
      </c>
      <c r="B600" s="2">
        <v>-4.6334169236584177</v>
      </c>
    </row>
    <row r="601" spans="1:2" x14ac:dyDescent="0.25">
      <c r="A601" s="1">
        <v>42826.415972222225</v>
      </c>
      <c r="B601" s="2">
        <v>-17.427271364783518</v>
      </c>
    </row>
    <row r="602" spans="1:2" x14ac:dyDescent="0.25">
      <c r="A602" s="1">
        <v>42826.416666666664</v>
      </c>
      <c r="B602" s="2">
        <v>-27.969419870812271</v>
      </c>
    </row>
    <row r="603" spans="1:2" x14ac:dyDescent="0.25">
      <c r="A603" s="1">
        <v>42826.417361111111</v>
      </c>
      <c r="B603" s="2">
        <v>-20.658144487339207</v>
      </c>
    </row>
    <row r="604" spans="1:2" x14ac:dyDescent="0.25">
      <c r="A604" s="1">
        <v>42826.418055555558</v>
      </c>
      <c r="B604" s="2">
        <v>-36.833889240520271</v>
      </c>
    </row>
    <row r="605" spans="1:2" x14ac:dyDescent="0.25">
      <c r="A605" s="1">
        <v>42826.418749999997</v>
      </c>
      <c r="B605" s="2">
        <v>-12.860108809761975</v>
      </c>
    </row>
    <row r="606" spans="1:2" x14ac:dyDescent="0.25">
      <c r="A606" s="1">
        <v>42826.419444444444</v>
      </c>
      <c r="B606" s="2">
        <v>-18.327453886673901</v>
      </c>
    </row>
    <row r="607" spans="1:2" x14ac:dyDescent="0.25">
      <c r="A607" s="1">
        <v>42826.420138888891</v>
      </c>
      <c r="B607" s="2">
        <v>15.900157592151663</v>
      </c>
    </row>
    <row r="608" spans="1:2" x14ac:dyDescent="0.25">
      <c r="A608" s="1">
        <v>42826.42083333333</v>
      </c>
      <c r="B608" s="2">
        <v>18.687228694968507</v>
      </c>
    </row>
    <row r="609" spans="1:2" x14ac:dyDescent="0.25">
      <c r="A609" s="1">
        <v>42826.421527777777</v>
      </c>
      <c r="B609" s="2">
        <v>36.69373156054256</v>
      </c>
    </row>
    <row r="610" spans="1:2" x14ac:dyDescent="0.25">
      <c r="A610" s="1">
        <v>42826.422222222223</v>
      </c>
      <c r="B610" s="2">
        <v>53.09777621998898</v>
      </c>
    </row>
    <row r="611" spans="1:2" x14ac:dyDescent="0.25">
      <c r="A611" s="1">
        <v>42826.42291666667</v>
      </c>
      <c r="B611" s="2">
        <v>80.552925987246752</v>
      </c>
    </row>
    <row r="612" spans="1:2" x14ac:dyDescent="0.25">
      <c r="A612" s="1">
        <v>42826.423611111109</v>
      </c>
      <c r="B612" s="2">
        <v>75.14287568081248</v>
      </c>
    </row>
    <row r="613" spans="1:2" x14ac:dyDescent="0.25">
      <c r="A613" s="1">
        <v>42826.424305555556</v>
      </c>
      <c r="B613" s="2">
        <v>68.345789392199364</v>
      </c>
    </row>
    <row r="614" spans="1:2" x14ac:dyDescent="0.25">
      <c r="A614" s="1">
        <v>42826.425000000003</v>
      </c>
      <c r="B614" s="2">
        <v>71.092050253673605</v>
      </c>
    </row>
    <row r="615" spans="1:2" x14ac:dyDescent="0.25">
      <c r="A615" s="1">
        <v>42826.425694444442</v>
      </c>
      <c r="B615" s="2">
        <v>74.948496026334269</v>
      </c>
    </row>
    <row r="616" spans="1:2" x14ac:dyDescent="0.25">
      <c r="A616" s="1">
        <v>42826.426388888889</v>
      </c>
      <c r="B616" s="2">
        <v>87.920565920253281</v>
      </c>
    </row>
    <row r="617" spans="1:2" x14ac:dyDescent="0.25">
      <c r="A617" s="1">
        <v>42826.427083333336</v>
      </c>
      <c r="B617" s="2">
        <v>77.650688010176722</v>
      </c>
    </row>
    <row r="618" spans="1:2" x14ac:dyDescent="0.25">
      <c r="A618" s="1">
        <v>42826.427777777775</v>
      </c>
      <c r="B618" s="2">
        <v>79.777769014202448</v>
      </c>
    </row>
    <row r="619" spans="1:2" x14ac:dyDescent="0.25">
      <c r="A619" s="1">
        <v>42826.428472222222</v>
      </c>
      <c r="B619" s="2">
        <v>69.307055172436719</v>
      </c>
    </row>
    <row r="620" spans="1:2" x14ac:dyDescent="0.25">
      <c r="A620" s="1">
        <v>42826.429166666669</v>
      </c>
      <c r="B620" s="2">
        <v>67.167698423884573</v>
      </c>
    </row>
    <row r="621" spans="1:2" x14ac:dyDescent="0.25">
      <c r="A621" s="1">
        <v>42826.429861111108</v>
      </c>
      <c r="B621" s="2">
        <v>64.256024703769555</v>
      </c>
    </row>
    <row r="622" spans="1:2" x14ac:dyDescent="0.25">
      <c r="A622" s="1">
        <v>42826.430555555555</v>
      </c>
      <c r="B622" s="2">
        <v>67.056672449210112</v>
      </c>
    </row>
    <row r="623" spans="1:2" x14ac:dyDescent="0.25">
      <c r="A623" s="1">
        <v>42826.431250000001</v>
      </c>
      <c r="B623" s="2">
        <v>66.071331438895626</v>
      </c>
    </row>
    <row r="624" spans="1:2" x14ac:dyDescent="0.25">
      <c r="A624" s="1">
        <v>42826.431944444441</v>
      </c>
      <c r="B624" s="2">
        <v>69.91396305887416</v>
      </c>
    </row>
    <row r="625" spans="1:2" x14ac:dyDescent="0.25">
      <c r="A625" s="1">
        <v>42826.432638888888</v>
      </c>
      <c r="B625" s="2">
        <v>27.805731269380583</v>
      </c>
    </row>
    <row r="626" spans="1:2" x14ac:dyDescent="0.25">
      <c r="A626" s="1">
        <v>42826.433333333334</v>
      </c>
      <c r="B626" s="2">
        <v>18.585839538666672</v>
      </c>
    </row>
    <row r="627" spans="1:2" x14ac:dyDescent="0.25">
      <c r="A627" s="1">
        <v>42826.434027777781</v>
      </c>
      <c r="B627" s="2">
        <v>14.026900222404704</v>
      </c>
    </row>
    <row r="628" spans="1:2" x14ac:dyDescent="0.25">
      <c r="A628" s="1">
        <v>42826.43472222222</v>
      </c>
      <c r="B628" s="2">
        <v>19.831743101895942</v>
      </c>
    </row>
    <row r="629" spans="1:2" x14ac:dyDescent="0.25">
      <c r="A629" s="1">
        <v>42826.435416666667</v>
      </c>
      <c r="B629" s="2">
        <v>-1.2353311117951913</v>
      </c>
    </row>
    <row r="630" spans="1:2" x14ac:dyDescent="0.25">
      <c r="A630" s="1">
        <v>42826.436111111114</v>
      </c>
      <c r="B630" s="2">
        <v>17.423740724134646</v>
      </c>
    </row>
    <row r="631" spans="1:2" x14ac:dyDescent="0.25">
      <c r="A631" s="1">
        <v>42826.436805555553</v>
      </c>
      <c r="B631" s="2">
        <v>29.274025426209359</v>
      </c>
    </row>
    <row r="632" spans="1:2" x14ac:dyDescent="0.25">
      <c r="A632" s="1">
        <v>42826.4375</v>
      </c>
      <c r="B632" s="2">
        <v>13.532902461269016</v>
      </c>
    </row>
    <row r="633" spans="1:2" x14ac:dyDescent="0.25">
      <c r="A633" s="1">
        <v>42826.438194444447</v>
      </c>
      <c r="B633" s="2">
        <v>19.294310483928712</v>
      </c>
    </row>
    <row r="634" spans="1:2" x14ac:dyDescent="0.25">
      <c r="A634" s="1">
        <v>42826.438888888886</v>
      </c>
      <c r="B634" s="2">
        <v>14.734781083783794</v>
      </c>
    </row>
    <row r="635" spans="1:2" x14ac:dyDescent="0.25">
      <c r="A635" s="1">
        <v>42826.439583333333</v>
      </c>
      <c r="B635" s="2">
        <v>27.037427507474302</v>
      </c>
    </row>
    <row r="636" spans="1:2" x14ac:dyDescent="0.25">
      <c r="A636" s="1">
        <v>42826.44027777778</v>
      </c>
      <c r="B636" s="2">
        <v>34.312654557866821</v>
      </c>
    </row>
    <row r="637" spans="1:2" x14ac:dyDescent="0.25">
      <c r="A637" s="1">
        <v>42826.440972222219</v>
      </c>
      <c r="B637" s="2">
        <v>23.606819939571626</v>
      </c>
    </row>
    <row r="638" spans="1:2" x14ac:dyDescent="0.25">
      <c r="A638" s="1">
        <v>42826.441666666666</v>
      </c>
      <c r="B638" s="2">
        <v>4.9330646056982612</v>
      </c>
    </row>
    <row r="639" spans="1:2" x14ac:dyDescent="0.25">
      <c r="A639" s="1">
        <v>42826.442361111112</v>
      </c>
      <c r="B639" s="2">
        <v>9.6454591220724986</v>
      </c>
    </row>
    <row r="640" spans="1:2" x14ac:dyDescent="0.25">
      <c r="A640" s="1">
        <v>42826.443055555559</v>
      </c>
      <c r="B640" s="2">
        <v>9.7722943845457237</v>
      </c>
    </row>
    <row r="641" spans="1:2" x14ac:dyDescent="0.25">
      <c r="A641" s="1">
        <v>42826.443749999999</v>
      </c>
      <c r="B641" s="2">
        <v>-21.414259819928944</v>
      </c>
    </row>
    <row r="642" spans="1:2" x14ac:dyDescent="0.25">
      <c r="A642" s="1">
        <v>42826.444444444445</v>
      </c>
      <c r="B642" s="2">
        <v>-8.3455470751379224</v>
      </c>
    </row>
    <row r="643" spans="1:2" x14ac:dyDescent="0.25">
      <c r="A643" s="1">
        <v>42826.445138888892</v>
      </c>
      <c r="B643" s="2">
        <v>-20.670725585495894</v>
      </c>
    </row>
    <row r="644" spans="1:2" x14ac:dyDescent="0.25">
      <c r="A644" s="1">
        <v>42826.445833333331</v>
      </c>
      <c r="B644" s="2">
        <v>0.32014510200669977</v>
      </c>
    </row>
    <row r="645" spans="1:2" x14ac:dyDescent="0.25">
      <c r="A645" s="1">
        <v>42826.446527777778</v>
      </c>
      <c r="B645" s="2">
        <v>-18.707001010505579</v>
      </c>
    </row>
    <row r="646" spans="1:2" x14ac:dyDescent="0.25">
      <c r="A646" s="1">
        <v>42826.447222222225</v>
      </c>
      <c r="B646" s="2">
        <v>-23.795680874742295</v>
      </c>
    </row>
    <row r="647" spans="1:2" x14ac:dyDescent="0.25">
      <c r="A647" s="1">
        <v>42826.447916666664</v>
      </c>
      <c r="B647" s="2">
        <v>-31.886657561210448</v>
      </c>
    </row>
    <row r="648" spans="1:2" x14ac:dyDescent="0.25">
      <c r="A648" s="1">
        <v>42826.448611111111</v>
      </c>
      <c r="B648" s="2">
        <v>-15.392685204329853</v>
      </c>
    </row>
    <row r="649" spans="1:2" x14ac:dyDescent="0.25">
      <c r="A649" s="1">
        <v>42826.449305555558</v>
      </c>
      <c r="B649" s="2">
        <v>-16.495813907538345</v>
      </c>
    </row>
    <row r="650" spans="1:2" x14ac:dyDescent="0.25">
      <c r="A650" s="1">
        <v>42826.45</v>
      </c>
      <c r="B650" s="2">
        <v>-30.777821215690224</v>
      </c>
    </row>
    <row r="651" spans="1:2" x14ac:dyDescent="0.25">
      <c r="A651" s="1">
        <v>42826.450694444444</v>
      </c>
      <c r="B651" s="2">
        <v>-38.003403862228154</v>
      </c>
    </row>
    <row r="652" spans="1:2" x14ac:dyDescent="0.25">
      <c r="A652" s="1">
        <v>42826.451388888891</v>
      </c>
      <c r="B652" s="2">
        <v>-20.217932768937924</v>
      </c>
    </row>
    <row r="653" spans="1:2" x14ac:dyDescent="0.25">
      <c r="A653" s="1">
        <v>42826.45208333333</v>
      </c>
      <c r="B653" s="2">
        <v>-25.6581811875573</v>
      </c>
    </row>
    <row r="654" spans="1:2" x14ac:dyDescent="0.25">
      <c r="A654" s="1">
        <v>42826.452777777777</v>
      </c>
      <c r="B654" s="2">
        <v>-37.775966860481034</v>
      </c>
    </row>
    <row r="655" spans="1:2" x14ac:dyDescent="0.25">
      <c r="A655" s="1">
        <v>42826.453472222223</v>
      </c>
      <c r="B655" s="2">
        <v>-21.837827686204886</v>
      </c>
    </row>
    <row r="656" spans="1:2" x14ac:dyDescent="0.25">
      <c r="A656" s="1">
        <v>42826.45416666667</v>
      </c>
      <c r="B656" s="2">
        <v>-42.558795936225216</v>
      </c>
    </row>
    <row r="657" spans="1:2" x14ac:dyDescent="0.25">
      <c r="A657" s="1">
        <v>42826.454861111109</v>
      </c>
      <c r="B657" s="2">
        <v>-34.272410270638645</v>
      </c>
    </row>
    <row r="658" spans="1:2" x14ac:dyDescent="0.25">
      <c r="A658" s="1">
        <v>42826.455555555556</v>
      </c>
      <c r="B658" s="2">
        <v>-35.705498814268985</v>
      </c>
    </row>
    <row r="659" spans="1:2" x14ac:dyDescent="0.25">
      <c r="A659" s="1">
        <v>42826.456250000003</v>
      </c>
      <c r="B659" s="2">
        <v>-24.475108387269334</v>
      </c>
    </row>
    <row r="660" spans="1:2" x14ac:dyDescent="0.25">
      <c r="A660" s="1">
        <v>42826.456944444442</v>
      </c>
      <c r="B660" s="2">
        <v>-50.272533868000025</v>
      </c>
    </row>
    <row r="661" spans="1:2" x14ac:dyDescent="0.25">
      <c r="A661" s="1">
        <v>42826.457638888889</v>
      </c>
      <c r="B661" s="2">
        <v>-54.011344489390225</v>
      </c>
    </row>
    <row r="662" spans="1:2" x14ac:dyDescent="0.25">
      <c r="A662" s="1">
        <v>42826.458333333336</v>
      </c>
      <c r="B662" s="2">
        <v>-43.490618816831073</v>
      </c>
    </row>
    <row r="663" spans="1:2" x14ac:dyDescent="0.25">
      <c r="A663" s="1">
        <v>42826.459027777775</v>
      </c>
      <c r="B663" s="2">
        <v>-42.802003541329277</v>
      </c>
    </row>
    <row r="664" spans="1:2" x14ac:dyDescent="0.25">
      <c r="A664" s="1">
        <v>42826.459722222222</v>
      </c>
      <c r="B664" s="2">
        <v>-38.350787358871216</v>
      </c>
    </row>
    <row r="665" spans="1:2" x14ac:dyDescent="0.25">
      <c r="A665" s="1">
        <v>42826.460416666669</v>
      </c>
      <c r="B665" s="2">
        <v>-26.421266752938877</v>
      </c>
    </row>
    <row r="666" spans="1:2" x14ac:dyDescent="0.25">
      <c r="A666" s="1">
        <v>42826.461111111108</v>
      </c>
      <c r="B666" s="2">
        <v>-16.797381282920682</v>
      </c>
    </row>
    <row r="667" spans="1:2" x14ac:dyDescent="0.25">
      <c r="A667" s="1">
        <v>42826.461805555555</v>
      </c>
      <c r="B667" s="2">
        <v>-5.0082521974460175</v>
      </c>
    </row>
    <row r="668" spans="1:2" x14ac:dyDescent="0.25">
      <c r="A668" s="1">
        <v>42826.462500000001</v>
      </c>
      <c r="B668" s="2">
        <v>13.94600520831021</v>
      </c>
    </row>
    <row r="669" spans="1:2" x14ac:dyDescent="0.25">
      <c r="A669" s="1">
        <v>42826.463194444441</v>
      </c>
      <c r="B669" s="2">
        <v>15.921068054183827</v>
      </c>
    </row>
    <row r="670" spans="1:2" x14ac:dyDescent="0.25">
      <c r="A670" s="1">
        <v>42826.463888888888</v>
      </c>
      <c r="B670" s="2">
        <v>2.0058979806680628</v>
      </c>
    </row>
    <row r="671" spans="1:2" x14ac:dyDescent="0.25">
      <c r="A671" s="1">
        <v>42826.464583333334</v>
      </c>
      <c r="B671" s="2">
        <v>-5.8854606412315968</v>
      </c>
    </row>
    <row r="672" spans="1:2" x14ac:dyDescent="0.25">
      <c r="A672" s="1">
        <v>42826.465277777781</v>
      </c>
      <c r="B672" s="2">
        <v>-1.1988061569570467</v>
      </c>
    </row>
    <row r="673" spans="1:2" x14ac:dyDescent="0.25">
      <c r="A673" s="1">
        <v>42826.46597222222</v>
      </c>
      <c r="B673" s="2">
        <v>7.4967320813989016</v>
      </c>
    </row>
    <row r="674" spans="1:2" x14ac:dyDescent="0.25">
      <c r="A674" s="1">
        <v>42826.466666666667</v>
      </c>
      <c r="B674" s="2">
        <v>-2.3340514532667234</v>
      </c>
    </row>
    <row r="675" spans="1:2" x14ac:dyDescent="0.25">
      <c r="A675" s="1">
        <v>42826.467361111114</v>
      </c>
      <c r="B675" s="2">
        <v>7.9548207841477048</v>
      </c>
    </row>
    <row r="676" spans="1:2" x14ac:dyDescent="0.25">
      <c r="A676" s="1">
        <v>42826.468055555553</v>
      </c>
      <c r="B676" s="2">
        <v>7.0895980280277096</v>
      </c>
    </row>
    <row r="677" spans="1:2" x14ac:dyDescent="0.25">
      <c r="A677" s="1">
        <v>42826.46875</v>
      </c>
      <c r="B677" s="2">
        <v>2.982203517628538</v>
      </c>
    </row>
    <row r="678" spans="1:2" x14ac:dyDescent="0.25">
      <c r="A678" s="1">
        <v>42826.469444444447</v>
      </c>
      <c r="B678" s="2">
        <v>-6.1057791568292794</v>
      </c>
    </row>
    <row r="679" spans="1:2" x14ac:dyDescent="0.25">
      <c r="A679" s="1">
        <v>42826.470138888886</v>
      </c>
      <c r="B679" s="2">
        <v>4.8699676267022367</v>
      </c>
    </row>
    <row r="680" spans="1:2" x14ac:dyDescent="0.25">
      <c r="A680" s="1">
        <v>42826.470833333333</v>
      </c>
      <c r="B680" s="2">
        <v>1.6067316818026181</v>
      </c>
    </row>
    <row r="681" spans="1:2" x14ac:dyDescent="0.25">
      <c r="A681" s="1">
        <v>42826.47152777778</v>
      </c>
      <c r="B681" s="2">
        <v>1.2018388570579495</v>
      </c>
    </row>
    <row r="682" spans="1:2" x14ac:dyDescent="0.25">
      <c r="A682" s="1">
        <v>42826.472222222219</v>
      </c>
      <c r="B682" s="2">
        <v>-4.4897950518706242</v>
      </c>
    </row>
    <row r="683" spans="1:2" x14ac:dyDescent="0.25">
      <c r="A683" s="1">
        <v>42826.472916666666</v>
      </c>
      <c r="B683" s="2">
        <v>13.149058210077539</v>
      </c>
    </row>
    <row r="684" spans="1:2" x14ac:dyDescent="0.25">
      <c r="A684" s="1">
        <v>42826.473611111112</v>
      </c>
      <c r="B684" s="2">
        <v>9.8204434872857131</v>
      </c>
    </row>
    <row r="685" spans="1:2" x14ac:dyDescent="0.25">
      <c r="A685" s="1">
        <v>42826.474305555559</v>
      </c>
      <c r="B685" s="2">
        <v>2.7575401610103047</v>
      </c>
    </row>
    <row r="686" spans="1:2" x14ac:dyDescent="0.25">
      <c r="A686" s="1">
        <v>42826.474999999999</v>
      </c>
      <c r="B686" s="2">
        <v>-0.21819220295292324</v>
      </c>
    </row>
    <row r="687" spans="1:2" x14ac:dyDescent="0.25">
      <c r="A687" s="1">
        <v>42826.475694444445</v>
      </c>
      <c r="B687" s="2">
        <v>14.385888880308872</v>
      </c>
    </row>
    <row r="688" spans="1:2" x14ac:dyDescent="0.25">
      <c r="A688" s="1">
        <v>42826.476388888892</v>
      </c>
      <c r="B688" s="2">
        <v>14.600223153716069</v>
      </c>
    </row>
    <row r="689" spans="1:2" x14ac:dyDescent="0.25">
      <c r="A689" s="1">
        <v>42826.477083333331</v>
      </c>
      <c r="B689" s="2">
        <v>15.272534512867667</v>
      </c>
    </row>
    <row r="690" spans="1:2" x14ac:dyDescent="0.25">
      <c r="A690" s="1">
        <v>42826.477777777778</v>
      </c>
      <c r="B690" s="2">
        <v>34.379053428515427</v>
      </c>
    </row>
    <row r="691" spans="1:2" x14ac:dyDescent="0.25">
      <c r="A691" s="1">
        <v>42826.478472222225</v>
      </c>
      <c r="B691" s="2">
        <v>24.015474877830034</v>
      </c>
    </row>
    <row r="692" spans="1:2" x14ac:dyDescent="0.25">
      <c r="A692" s="1">
        <v>42826.479166666664</v>
      </c>
      <c r="B692" s="2">
        <v>48.583028005525314</v>
      </c>
    </row>
    <row r="693" spans="1:2" x14ac:dyDescent="0.25">
      <c r="A693" s="1">
        <v>42826.479861111111</v>
      </c>
      <c r="B693" s="2">
        <v>42.641959815345281</v>
      </c>
    </row>
    <row r="694" spans="1:2" x14ac:dyDescent="0.25">
      <c r="A694" s="1">
        <v>42826.480555555558</v>
      </c>
      <c r="B694" s="2">
        <v>66.262542624659062</v>
      </c>
    </row>
    <row r="695" spans="1:2" x14ac:dyDescent="0.25">
      <c r="A695" s="1">
        <v>42826.481249999997</v>
      </c>
      <c r="B695" s="2">
        <v>51.245182165311419</v>
      </c>
    </row>
    <row r="696" spans="1:2" x14ac:dyDescent="0.25">
      <c r="A696" s="1">
        <v>42826.481944444444</v>
      </c>
      <c r="B696" s="2">
        <v>64.14948962157554</v>
      </c>
    </row>
    <row r="697" spans="1:2" x14ac:dyDescent="0.25">
      <c r="A697" s="1">
        <v>42826.482638888891</v>
      </c>
      <c r="B697" s="2">
        <v>51.183684731688118</v>
      </c>
    </row>
    <row r="698" spans="1:2" x14ac:dyDescent="0.25">
      <c r="A698" s="1">
        <v>42826.48333333333</v>
      </c>
      <c r="B698" s="2">
        <v>54.122491595360529</v>
      </c>
    </row>
    <row r="699" spans="1:2" x14ac:dyDescent="0.25">
      <c r="A699" s="1">
        <v>42826.484027777777</v>
      </c>
      <c r="B699" s="2">
        <v>51.787117485537117</v>
      </c>
    </row>
    <row r="700" spans="1:2" x14ac:dyDescent="0.25">
      <c r="A700" s="1">
        <v>42826.484722222223</v>
      </c>
      <c r="B700" s="2">
        <v>55.696204133314311</v>
      </c>
    </row>
    <row r="701" spans="1:2" x14ac:dyDescent="0.25">
      <c r="A701" s="1">
        <v>42826.48541666667</v>
      </c>
      <c r="B701" s="2">
        <v>52.316766359829735</v>
      </c>
    </row>
    <row r="702" spans="1:2" x14ac:dyDescent="0.25">
      <c r="A702" s="1">
        <v>42826.486111111109</v>
      </c>
      <c r="B702" s="2">
        <v>54.556815297507761</v>
      </c>
    </row>
    <row r="703" spans="1:2" x14ac:dyDescent="0.25">
      <c r="A703" s="1">
        <v>42826.486805555556</v>
      </c>
      <c r="B703" s="2">
        <v>33.569593676232031</v>
      </c>
    </row>
    <row r="704" spans="1:2" x14ac:dyDescent="0.25">
      <c r="A704" s="1">
        <v>42826.487500000003</v>
      </c>
      <c r="B704" s="2">
        <v>37.306841792113843</v>
      </c>
    </row>
    <row r="705" spans="1:2" x14ac:dyDescent="0.25">
      <c r="A705" s="1">
        <v>42826.488194444442</v>
      </c>
      <c r="B705" s="2">
        <v>45.012598835088042</v>
      </c>
    </row>
    <row r="706" spans="1:2" x14ac:dyDescent="0.25">
      <c r="A706" s="1">
        <v>42826.488888888889</v>
      </c>
      <c r="B706" s="2">
        <v>47.037729040196673</v>
      </c>
    </row>
    <row r="707" spans="1:2" x14ac:dyDescent="0.25">
      <c r="A707" s="1">
        <v>42826.489583333336</v>
      </c>
      <c r="B707" s="2">
        <v>67.707770083054982</v>
      </c>
    </row>
    <row r="708" spans="1:2" x14ac:dyDescent="0.25">
      <c r="A708" s="1">
        <v>42826.490277777775</v>
      </c>
      <c r="B708" s="2">
        <v>74.683313944281934</v>
      </c>
    </row>
    <row r="709" spans="1:2" x14ac:dyDescent="0.25">
      <c r="A709" s="1">
        <v>42826.490972222222</v>
      </c>
      <c r="B709" s="2">
        <v>79.610217375944686</v>
      </c>
    </row>
    <row r="710" spans="1:2" x14ac:dyDescent="0.25">
      <c r="A710" s="1">
        <v>42826.491666666669</v>
      </c>
      <c r="B710" s="2">
        <v>81.349308551923599</v>
      </c>
    </row>
    <row r="711" spans="1:2" x14ac:dyDescent="0.25">
      <c r="A711" s="1">
        <v>42826.492361111108</v>
      </c>
      <c r="B711" s="2">
        <v>72.311214323873472</v>
      </c>
    </row>
    <row r="712" spans="1:2" x14ac:dyDescent="0.25">
      <c r="A712" s="1">
        <v>42826.493055555555</v>
      </c>
      <c r="B712" s="2">
        <v>79.931333618256033</v>
      </c>
    </row>
    <row r="713" spans="1:2" x14ac:dyDescent="0.25">
      <c r="A713" s="1">
        <v>42826.493750000001</v>
      </c>
      <c r="B713" s="2">
        <v>69.852782152462169</v>
      </c>
    </row>
    <row r="714" spans="1:2" x14ac:dyDescent="0.25">
      <c r="A714" s="1">
        <v>42826.494444444441</v>
      </c>
      <c r="B714" s="2">
        <v>69.474830055663674</v>
      </c>
    </row>
    <row r="715" spans="1:2" x14ac:dyDescent="0.25">
      <c r="A715" s="1">
        <v>42826.495138888888</v>
      </c>
      <c r="B715" s="2">
        <v>59.211191530196814</v>
      </c>
    </row>
    <row r="716" spans="1:2" x14ac:dyDescent="0.25">
      <c r="A716" s="1">
        <v>42826.495833333334</v>
      </c>
      <c r="B716" s="2">
        <v>32.463107777044449</v>
      </c>
    </row>
    <row r="717" spans="1:2" x14ac:dyDescent="0.25">
      <c r="A717" s="1">
        <v>42826.496527777781</v>
      </c>
      <c r="B717" s="2">
        <v>23.715339075947607</v>
      </c>
    </row>
    <row r="718" spans="1:2" x14ac:dyDescent="0.25">
      <c r="A718" s="1">
        <v>42826.49722222222</v>
      </c>
      <c r="B718" s="2">
        <v>25.986049346876463</v>
      </c>
    </row>
    <row r="719" spans="1:2" x14ac:dyDescent="0.25">
      <c r="A719" s="1">
        <v>42826.497916666667</v>
      </c>
      <c r="B719" s="2">
        <v>4.3879244497208374</v>
      </c>
    </row>
    <row r="720" spans="1:2" x14ac:dyDescent="0.25">
      <c r="A720" s="1">
        <v>42826.498611111114</v>
      </c>
      <c r="B720" s="2">
        <v>-11.77761685365828</v>
      </c>
    </row>
    <row r="721" spans="1:2" x14ac:dyDescent="0.25">
      <c r="A721" s="1">
        <v>42826.499305555553</v>
      </c>
      <c r="B721" s="2">
        <v>-11.652612245249717</v>
      </c>
    </row>
    <row r="722" spans="1:2" x14ac:dyDescent="0.25">
      <c r="A722" s="1">
        <v>42826.5</v>
      </c>
      <c r="B722" s="2">
        <v>-20.202468691160902</v>
      </c>
    </row>
    <row r="723" spans="1:2" x14ac:dyDescent="0.25">
      <c r="A723" s="1">
        <v>42826.500694444447</v>
      </c>
      <c r="B723" s="2">
        <v>0.39240642755345712</v>
      </c>
    </row>
    <row r="724" spans="1:2" x14ac:dyDescent="0.25">
      <c r="A724" s="1">
        <v>42826.501388888886</v>
      </c>
      <c r="B724" s="2">
        <v>0.22044564755609219</v>
      </c>
    </row>
    <row r="725" spans="1:2" x14ac:dyDescent="0.25">
      <c r="A725" s="1">
        <v>42826.502083333333</v>
      </c>
      <c r="B725" s="2">
        <v>13.825893113981147</v>
      </c>
    </row>
    <row r="726" spans="1:2" x14ac:dyDescent="0.25">
      <c r="A726" s="1">
        <v>42826.50277777778</v>
      </c>
      <c r="B726" s="2">
        <v>32.140498141730738</v>
      </c>
    </row>
    <row r="727" spans="1:2" x14ac:dyDescent="0.25">
      <c r="A727" s="1">
        <v>42826.503472222219</v>
      </c>
      <c r="B727" s="2">
        <v>49.75926059455378</v>
      </c>
    </row>
    <row r="728" spans="1:2" x14ac:dyDescent="0.25">
      <c r="A728" s="1">
        <v>42826.504166666666</v>
      </c>
      <c r="B728" s="2">
        <v>50.147569768967031</v>
      </c>
    </row>
    <row r="729" spans="1:2" x14ac:dyDescent="0.25">
      <c r="A729" s="1">
        <v>42826.504861111112</v>
      </c>
      <c r="B729" s="2">
        <v>33.733486098897025</v>
      </c>
    </row>
    <row r="730" spans="1:2" x14ac:dyDescent="0.25">
      <c r="A730" s="1">
        <v>42826.505555555559</v>
      </c>
      <c r="B730" s="2">
        <v>20.42877416211595</v>
      </c>
    </row>
    <row r="731" spans="1:2" x14ac:dyDescent="0.25">
      <c r="A731" s="1">
        <v>42826.506249999999</v>
      </c>
      <c r="B731" s="2">
        <v>1.71826960596336</v>
      </c>
    </row>
    <row r="732" spans="1:2" x14ac:dyDescent="0.25">
      <c r="A732" s="1">
        <v>42826.506944444445</v>
      </c>
      <c r="B732" s="2">
        <v>-12.858448399377085</v>
      </c>
    </row>
    <row r="733" spans="1:2" x14ac:dyDescent="0.25">
      <c r="A733" s="1">
        <v>42826.507638888892</v>
      </c>
      <c r="B733" s="2">
        <v>-11.745321662823455</v>
      </c>
    </row>
    <row r="734" spans="1:2" x14ac:dyDescent="0.25">
      <c r="A734" s="1">
        <v>42826.508333333331</v>
      </c>
      <c r="B734" s="2">
        <v>-15.103205634646535</v>
      </c>
    </row>
    <row r="735" spans="1:2" x14ac:dyDescent="0.25">
      <c r="A735" s="1">
        <v>42826.509027777778</v>
      </c>
      <c r="B735" s="2">
        <v>-21.540607871929144</v>
      </c>
    </row>
    <row r="736" spans="1:2" x14ac:dyDescent="0.25">
      <c r="A736" s="1">
        <v>42826.509722222225</v>
      </c>
      <c r="B736" s="2">
        <v>-14.935509914879125</v>
      </c>
    </row>
    <row r="737" spans="1:2" x14ac:dyDescent="0.25">
      <c r="A737" s="1">
        <v>42826.510416666664</v>
      </c>
      <c r="B737" s="2">
        <v>-15.708025775352144</v>
      </c>
    </row>
    <row r="738" spans="1:2" x14ac:dyDescent="0.25">
      <c r="A738" s="1">
        <v>42826.511111111111</v>
      </c>
      <c r="B738" s="2">
        <v>-20.104135504242368</v>
      </c>
    </row>
    <row r="739" spans="1:2" x14ac:dyDescent="0.25">
      <c r="A739" s="1">
        <v>42826.511805555558</v>
      </c>
      <c r="B739" s="2">
        <v>-19.108961261590835</v>
      </c>
    </row>
    <row r="740" spans="1:2" x14ac:dyDescent="0.25">
      <c r="A740" s="1">
        <v>42826.512499999997</v>
      </c>
      <c r="B740" s="2">
        <v>-33.897619119537801</v>
      </c>
    </row>
    <row r="741" spans="1:2" x14ac:dyDescent="0.25">
      <c r="A741" s="1">
        <v>42826.513194444444</v>
      </c>
      <c r="B741" s="2">
        <v>-31.66747517384162</v>
      </c>
    </row>
    <row r="742" spans="1:2" x14ac:dyDescent="0.25">
      <c r="A742" s="1">
        <v>42826.513888888891</v>
      </c>
      <c r="B742" s="2">
        <v>-38.284570636039525</v>
      </c>
    </row>
    <row r="743" spans="1:2" x14ac:dyDescent="0.25">
      <c r="A743" s="1">
        <v>42826.51458333333</v>
      </c>
      <c r="B743" s="2">
        <v>-46.161475357139715</v>
      </c>
    </row>
    <row r="744" spans="1:2" x14ac:dyDescent="0.25">
      <c r="A744" s="1">
        <v>42826.515277777777</v>
      </c>
      <c r="B744" s="2">
        <v>-38.91421547014567</v>
      </c>
    </row>
    <row r="745" spans="1:2" x14ac:dyDescent="0.25">
      <c r="A745" s="1">
        <v>42826.515972222223</v>
      </c>
      <c r="B745" s="2">
        <v>-28.217717902100897</v>
      </c>
    </row>
    <row r="746" spans="1:2" x14ac:dyDescent="0.25">
      <c r="A746" s="1">
        <v>42826.51666666667</v>
      </c>
      <c r="B746" s="2">
        <v>-33.126852422202745</v>
      </c>
    </row>
    <row r="747" spans="1:2" x14ac:dyDescent="0.25">
      <c r="A747" s="1">
        <v>42826.517361111109</v>
      </c>
      <c r="B747" s="2">
        <v>-16.354168153048764</v>
      </c>
    </row>
    <row r="748" spans="1:2" x14ac:dyDescent="0.25">
      <c r="A748" s="1">
        <v>42826.518055555556</v>
      </c>
      <c r="B748" s="2">
        <v>-21.88089162774801</v>
      </c>
    </row>
    <row r="749" spans="1:2" x14ac:dyDescent="0.25">
      <c r="A749" s="1">
        <v>42826.518750000003</v>
      </c>
      <c r="B749" s="2">
        <v>-7.214997049058244</v>
      </c>
    </row>
    <row r="750" spans="1:2" x14ac:dyDescent="0.25">
      <c r="A750" s="1">
        <v>42826.519444444442</v>
      </c>
      <c r="B750" s="2">
        <v>-16.217625187524632</v>
      </c>
    </row>
    <row r="751" spans="1:2" x14ac:dyDescent="0.25">
      <c r="A751" s="1">
        <v>42826.520138888889</v>
      </c>
      <c r="B751" s="2">
        <v>-22.738057681152714</v>
      </c>
    </row>
    <row r="752" spans="1:2" x14ac:dyDescent="0.25">
      <c r="A752" s="1">
        <v>42826.520833333336</v>
      </c>
      <c r="B752" s="2">
        <v>-27.147299459436908</v>
      </c>
    </row>
    <row r="753" spans="1:2" x14ac:dyDescent="0.25">
      <c r="A753" s="1">
        <v>42826.521527777775</v>
      </c>
      <c r="B753" s="2">
        <v>-17.731602500448449</v>
      </c>
    </row>
    <row r="754" spans="1:2" x14ac:dyDescent="0.25">
      <c r="A754" s="1">
        <v>42826.522222222222</v>
      </c>
      <c r="B754" s="2">
        <v>-12.635347888102599</v>
      </c>
    </row>
    <row r="755" spans="1:2" x14ac:dyDescent="0.25">
      <c r="A755" s="1">
        <v>42826.522916666669</v>
      </c>
      <c r="B755" s="2">
        <v>-9.550974525369627</v>
      </c>
    </row>
    <row r="756" spans="1:2" x14ac:dyDescent="0.25">
      <c r="A756" s="1">
        <v>42826.523611111108</v>
      </c>
      <c r="B756" s="2">
        <v>-25.404021303665164</v>
      </c>
    </row>
    <row r="757" spans="1:2" x14ac:dyDescent="0.25">
      <c r="A757" s="1">
        <v>42826.524305555555</v>
      </c>
      <c r="B757" s="2">
        <v>-19.343757415745252</v>
      </c>
    </row>
    <row r="758" spans="1:2" x14ac:dyDescent="0.25">
      <c r="A758" s="1">
        <v>42826.525000000001</v>
      </c>
      <c r="B758" s="2">
        <v>-13.403173222378246</v>
      </c>
    </row>
    <row r="759" spans="1:2" x14ac:dyDescent="0.25">
      <c r="A759" s="1">
        <v>42826.525694444441</v>
      </c>
      <c r="B759" s="2">
        <v>-10.955610485135306</v>
      </c>
    </row>
    <row r="760" spans="1:2" x14ac:dyDescent="0.25">
      <c r="A760" s="1">
        <v>42826.526388888888</v>
      </c>
      <c r="B760" s="2">
        <v>-16.069549469843817</v>
      </c>
    </row>
    <row r="761" spans="1:2" x14ac:dyDescent="0.25">
      <c r="A761" s="1">
        <v>42826.527083333334</v>
      </c>
      <c r="B761" s="2">
        <v>-13.100726735942105</v>
      </c>
    </row>
    <row r="762" spans="1:2" x14ac:dyDescent="0.25">
      <c r="A762" s="1">
        <v>42826.527777777781</v>
      </c>
      <c r="B762" s="2">
        <v>-11.600631153145999</v>
      </c>
    </row>
    <row r="763" spans="1:2" x14ac:dyDescent="0.25">
      <c r="A763" s="1">
        <v>42826.52847222222</v>
      </c>
      <c r="B763" s="2">
        <v>-10.916735314826171</v>
      </c>
    </row>
    <row r="764" spans="1:2" x14ac:dyDescent="0.25">
      <c r="A764" s="1">
        <v>42826.529166666667</v>
      </c>
      <c r="B764" s="2">
        <v>-9.5582669315791762</v>
      </c>
    </row>
    <row r="765" spans="1:2" x14ac:dyDescent="0.25">
      <c r="A765" s="1">
        <v>42826.529861111114</v>
      </c>
      <c r="B765" s="2">
        <v>3.1638635158761947</v>
      </c>
    </row>
    <row r="766" spans="1:2" x14ac:dyDescent="0.25">
      <c r="A766" s="1">
        <v>42826.530555555553</v>
      </c>
      <c r="B766" s="2">
        <v>16.393910451262492</v>
      </c>
    </row>
    <row r="767" spans="1:2" x14ac:dyDescent="0.25">
      <c r="A767" s="1">
        <v>42826.53125</v>
      </c>
      <c r="B767" s="2">
        <v>28.255794792184314</v>
      </c>
    </row>
    <row r="768" spans="1:2" x14ac:dyDescent="0.25">
      <c r="A768" s="1">
        <v>42826.531944444447</v>
      </c>
      <c r="B768" s="2">
        <v>36.59103571460097</v>
      </c>
    </row>
    <row r="769" spans="1:2" x14ac:dyDescent="0.25">
      <c r="A769" s="1">
        <v>42826.532638888886</v>
      </c>
      <c r="B769" s="2">
        <v>34.690918272679362</v>
      </c>
    </row>
    <row r="770" spans="1:2" x14ac:dyDescent="0.25">
      <c r="A770" s="1">
        <v>42826.533333333333</v>
      </c>
      <c r="B770" s="2">
        <v>38.137265275933409</v>
      </c>
    </row>
    <row r="771" spans="1:2" x14ac:dyDescent="0.25">
      <c r="A771" s="1">
        <v>42826.53402777778</v>
      </c>
      <c r="B771" s="2">
        <v>26.993806998745033</v>
      </c>
    </row>
    <row r="772" spans="1:2" x14ac:dyDescent="0.25">
      <c r="A772" s="1">
        <v>42826.534722222219</v>
      </c>
      <c r="B772" s="2">
        <v>19.541477572612347</v>
      </c>
    </row>
    <row r="773" spans="1:2" x14ac:dyDescent="0.25">
      <c r="A773" s="1">
        <v>42826.535416666666</v>
      </c>
      <c r="B773" s="2">
        <v>19.424448949230523</v>
      </c>
    </row>
    <row r="774" spans="1:2" x14ac:dyDescent="0.25">
      <c r="A774" s="1">
        <v>42826.536111111112</v>
      </c>
      <c r="B774" s="2">
        <v>24.026484062177285</v>
      </c>
    </row>
    <row r="775" spans="1:2" x14ac:dyDescent="0.25">
      <c r="A775" s="1">
        <v>42826.536805555559</v>
      </c>
      <c r="B775" s="2">
        <v>30.834582842232098</v>
      </c>
    </row>
    <row r="776" spans="1:2" x14ac:dyDescent="0.25">
      <c r="A776" s="1">
        <v>42826.537499999999</v>
      </c>
      <c r="B776" s="2">
        <v>18.7656526554177</v>
      </c>
    </row>
    <row r="777" spans="1:2" x14ac:dyDescent="0.25">
      <c r="A777" s="1">
        <v>42826.538194444445</v>
      </c>
      <c r="B777" s="2">
        <v>27.676500758711093</v>
      </c>
    </row>
    <row r="778" spans="1:2" x14ac:dyDescent="0.25">
      <c r="A778" s="1">
        <v>42826.538888888892</v>
      </c>
      <c r="B778" s="2">
        <v>36.819344954327001</v>
      </c>
    </row>
    <row r="779" spans="1:2" x14ac:dyDescent="0.25">
      <c r="A779" s="1">
        <v>42826.539583333331</v>
      </c>
      <c r="B779" s="2">
        <v>35.747705151133417</v>
      </c>
    </row>
    <row r="780" spans="1:2" x14ac:dyDescent="0.25">
      <c r="A780" s="1">
        <v>42826.540277777778</v>
      </c>
      <c r="B780" s="2">
        <v>24.813762957176852</v>
      </c>
    </row>
    <row r="781" spans="1:2" x14ac:dyDescent="0.25">
      <c r="A781" s="1">
        <v>42826.540972222225</v>
      </c>
      <c r="B781" s="2">
        <v>17.671045168160344</v>
      </c>
    </row>
    <row r="782" spans="1:2" x14ac:dyDescent="0.25">
      <c r="A782" s="1">
        <v>42826.541666666664</v>
      </c>
      <c r="B782" s="2">
        <v>17.475375541347116</v>
      </c>
    </row>
    <row r="783" spans="1:2" x14ac:dyDescent="0.25">
      <c r="A783" s="1">
        <v>42826.542361111111</v>
      </c>
      <c r="B783" s="2">
        <v>18.07404286050005</v>
      </c>
    </row>
    <row r="784" spans="1:2" x14ac:dyDescent="0.25">
      <c r="A784" s="1">
        <v>42826.543055555558</v>
      </c>
      <c r="B784" s="2">
        <v>11.72366391543231</v>
      </c>
    </row>
    <row r="785" spans="1:2" x14ac:dyDescent="0.25">
      <c r="A785" s="1">
        <v>42826.543749999997</v>
      </c>
      <c r="B785" s="2">
        <v>10.175912384097076</v>
      </c>
    </row>
    <row r="786" spans="1:2" x14ac:dyDescent="0.25">
      <c r="A786" s="1">
        <v>42826.544444444444</v>
      </c>
      <c r="B786" s="2">
        <v>19.963188162154015</v>
      </c>
    </row>
    <row r="787" spans="1:2" x14ac:dyDescent="0.25">
      <c r="A787" s="1">
        <v>42826.545138888891</v>
      </c>
      <c r="B787" s="2">
        <v>27.906189014280972</v>
      </c>
    </row>
    <row r="788" spans="1:2" x14ac:dyDescent="0.25">
      <c r="A788" s="1">
        <v>42826.54583333333</v>
      </c>
      <c r="B788" s="2">
        <v>42.60031985069363</v>
      </c>
    </row>
    <row r="789" spans="1:2" x14ac:dyDescent="0.25">
      <c r="A789" s="1">
        <v>42826.546527777777</v>
      </c>
      <c r="B789" s="2">
        <v>41.756867008089706</v>
      </c>
    </row>
    <row r="790" spans="1:2" x14ac:dyDescent="0.25">
      <c r="A790" s="1">
        <v>42826.547222222223</v>
      </c>
      <c r="B790" s="2">
        <v>37.901494202348594</v>
      </c>
    </row>
    <row r="791" spans="1:2" x14ac:dyDescent="0.25">
      <c r="A791" s="1">
        <v>42826.54791666667</v>
      </c>
      <c r="B791" s="2">
        <v>27.556108673842875</v>
      </c>
    </row>
    <row r="792" spans="1:2" x14ac:dyDescent="0.25">
      <c r="A792" s="1">
        <v>42826.548611111109</v>
      </c>
      <c r="B792" s="2">
        <v>19.240005075113732</v>
      </c>
    </row>
    <row r="793" spans="1:2" x14ac:dyDescent="0.25">
      <c r="A793" s="1">
        <v>42826.549305555556</v>
      </c>
      <c r="B793" s="2">
        <v>5.674977887459681</v>
      </c>
    </row>
    <row r="794" spans="1:2" x14ac:dyDescent="0.25">
      <c r="A794" s="1">
        <v>42826.55</v>
      </c>
      <c r="B794" s="2">
        <v>-9.3579991506267106</v>
      </c>
    </row>
    <row r="795" spans="1:2" x14ac:dyDescent="0.25">
      <c r="A795" s="1">
        <v>42826.550694444442</v>
      </c>
      <c r="B795" s="2">
        <v>-3.9960733704783098</v>
      </c>
    </row>
    <row r="796" spans="1:2" x14ac:dyDescent="0.25">
      <c r="A796" s="1">
        <v>42826.551388888889</v>
      </c>
      <c r="B796" s="2">
        <v>7.5296566872197825</v>
      </c>
    </row>
    <row r="797" spans="1:2" x14ac:dyDescent="0.25">
      <c r="A797" s="1">
        <v>42826.552083333336</v>
      </c>
      <c r="B797" s="2">
        <v>4.8645906598132571</v>
      </c>
    </row>
    <row r="798" spans="1:2" x14ac:dyDescent="0.25">
      <c r="A798" s="1">
        <v>42826.552777777775</v>
      </c>
      <c r="B798" s="2">
        <v>7.651491135193889</v>
      </c>
    </row>
    <row r="799" spans="1:2" x14ac:dyDescent="0.25">
      <c r="A799" s="1">
        <v>42826.553472222222</v>
      </c>
      <c r="B799" s="2">
        <v>24.050035553126268</v>
      </c>
    </row>
    <row r="800" spans="1:2" x14ac:dyDescent="0.25">
      <c r="A800" s="1">
        <v>42826.554166666669</v>
      </c>
      <c r="B800" s="2">
        <v>20.534791689434982</v>
      </c>
    </row>
    <row r="801" spans="1:2" x14ac:dyDescent="0.25">
      <c r="A801" s="1">
        <v>42826.554861111108</v>
      </c>
      <c r="B801" s="2">
        <v>24.373471150785917</v>
      </c>
    </row>
    <row r="802" spans="1:2" x14ac:dyDescent="0.25">
      <c r="A802" s="1">
        <v>42826.555555555555</v>
      </c>
      <c r="B802" s="2">
        <v>36.985126628770374</v>
      </c>
    </row>
    <row r="803" spans="1:2" x14ac:dyDescent="0.25">
      <c r="A803" s="1">
        <v>42826.556250000001</v>
      </c>
      <c r="B803" s="2">
        <v>17.44575990109491</v>
      </c>
    </row>
    <row r="804" spans="1:2" x14ac:dyDescent="0.25">
      <c r="A804" s="1">
        <v>42826.556944444441</v>
      </c>
      <c r="B804" s="2">
        <v>-3.4357157387984141</v>
      </c>
    </row>
    <row r="805" spans="1:2" x14ac:dyDescent="0.25">
      <c r="A805" s="1">
        <v>42826.557638888888</v>
      </c>
      <c r="B805" s="2">
        <v>-10.597958750287459</v>
      </c>
    </row>
    <row r="806" spans="1:2" x14ac:dyDescent="0.25">
      <c r="A806" s="1">
        <v>42826.558333333334</v>
      </c>
      <c r="B806" s="2">
        <v>-5.5516792913122721</v>
      </c>
    </row>
    <row r="807" spans="1:2" x14ac:dyDescent="0.25">
      <c r="A807" s="1">
        <v>42826.559027777781</v>
      </c>
      <c r="B807" s="2">
        <v>-4.3460183563583996</v>
      </c>
    </row>
    <row r="808" spans="1:2" x14ac:dyDescent="0.25">
      <c r="A808" s="1">
        <v>42826.55972222222</v>
      </c>
      <c r="B808" s="2">
        <v>-5.8588910269803209</v>
      </c>
    </row>
    <row r="809" spans="1:2" x14ac:dyDescent="0.25">
      <c r="A809" s="1">
        <v>42826.560416666667</v>
      </c>
      <c r="B809" s="2">
        <v>2.8562137676703667</v>
      </c>
    </row>
    <row r="810" spans="1:2" x14ac:dyDescent="0.25">
      <c r="A810" s="1">
        <v>42826.561111111114</v>
      </c>
      <c r="B810" s="2">
        <v>2.7953930296760516</v>
      </c>
    </row>
    <row r="811" spans="1:2" x14ac:dyDescent="0.25">
      <c r="A811" s="1">
        <v>42826.561805555553</v>
      </c>
      <c r="B811" s="2">
        <v>1.5302474882861135</v>
      </c>
    </row>
    <row r="812" spans="1:2" x14ac:dyDescent="0.25">
      <c r="A812" s="1">
        <v>42826.5625</v>
      </c>
      <c r="B812" s="2">
        <v>8.0240781122459648</v>
      </c>
    </row>
    <row r="813" spans="1:2" x14ac:dyDescent="0.25">
      <c r="A813" s="1">
        <v>42826.563194444447</v>
      </c>
      <c r="B813" s="2">
        <v>12.847880711955561</v>
      </c>
    </row>
    <row r="814" spans="1:2" x14ac:dyDescent="0.25">
      <c r="A814" s="1">
        <v>42826.563888888886</v>
      </c>
      <c r="B814" s="2">
        <v>16.339190332968428</v>
      </c>
    </row>
    <row r="815" spans="1:2" x14ac:dyDescent="0.25">
      <c r="A815" s="1">
        <v>42826.564583333333</v>
      </c>
      <c r="B815" s="2">
        <v>23.517493106176456</v>
      </c>
    </row>
    <row r="816" spans="1:2" x14ac:dyDescent="0.25">
      <c r="A816" s="1">
        <v>42826.56527777778</v>
      </c>
      <c r="B816" s="2">
        <v>25.241869085266565</v>
      </c>
    </row>
    <row r="817" spans="1:2" x14ac:dyDescent="0.25">
      <c r="A817" s="1">
        <v>42826.565972222219</v>
      </c>
      <c r="B817" s="2">
        <v>17.694843858087552</v>
      </c>
    </row>
    <row r="818" spans="1:2" x14ac:dyDescent="0.25">
      <c r="A818" s="1">
        <v>42826.566666666666</v>
      </c>
      <c r="B818" s="2">
        <v>25.018697288669259</v>
      </c>
    </row>
    <row r="819" spans="1:2" x14ac:dyDescent="0.25">
      <c r="A819" s="1">
        <v>42826.567361111112</v>
      </c>
      <c r="B819" s="2">
        <v>15.181338052156692</v>
      </c>
    </row>
    <row r="820" spans="1:2" x14ac:dyDescent="0.25">
      <c r="A820" s="1">
        <v>42826.568055555559</v>
      </c>
      <c r="B820" s="2">
        <v>8.3662478742277013</v>
      </c>
    </row>
    <row r="821" spans="1:2" x14ac:dyDescent="0.25">
      <c r="A821" s="1">
        <v>42826.568749999999</v>
      </c>
      <c r="B821" s="2">
        <v>10.575825103678897</v>
      </c>
    </row>
    <row r="822" spans="1:2" x14ac:dyDescent="0.25">
      <c r="A822" s="1">
        <v>42826.569444444445</v>
      </c>
      <c r="B822" s="2">
        <v>29.402718687842327</v>
      </c>
    </row>
    <row r="823" spans="1:2" x14ac:dyDescent="0.25">
      <c r="A823" s="1">
        <v>42826.570138888892</v>
      </c>
      <c r="B823" s="2">
        <v>36.015040412583041</v>
      </c>
    </row>
    <row r="824" spans="1:2" x14ac:dyDescent="0.25">
      <c r="A824" s="1">
        <v>42826.570833333331</v>
      </c>
      <c r="B824" s="2">
        <v>43.041584055942558</v>
      </c>
    </row>
    <row r="825" spans="1:2" x14ac:dyDescent="0.25">
      <c r="A825" s="1">
        <v>42826.571527777778</v>
      </c>
      <c r="B825" s="2">
        <v>42.509647814619044</v>
      </c>
    </row>
    <row r="826" spans="1:2" x14ac:dyDescent="0.25">
      <c r="A826" s="1">
        <v>42826.572222222225</v>
      </c>
      <c r="B826" s="2">
        <v>39.474586530131639</v>
      </c>
    </row>
    <row r="827" spans="1:2" x14ac:dyDescent="0.25">
      <c r="A827" s="1">
        <v>42826.572916666664</v>
      </c>
      <c r="B827" s="2">
        <v>33.822371483905108</v>
      </c>
    </row>
    <row r="828" spans="1:2" x14ac:dyDescent="0.25">
      <c r="A828" s="1">
        <v>42826.573611111111</v>
      </c>
      <c r="B828" s="2">
        <v>46.896152975216197</v>
      </c>
    </row>
    <row r="829" spans="1:2" x14ac:dyDescent="0.25">
      <c r="A829" s="1">
        <v>42826.574305555558</v>
      </c>
      <c r="B829" s="2">
        <v>53.831247525508907</v>
      </c>
    </row>
    <row r="830" spans="1:2" x14ac:dyDescent="0.25">
      <c r="A830" s="1">
        <v>42826.574999999997</v>
      </c>
      <c r="B830" s="2">
        <v>61.073378096068822</v>
      </c>
    </row>
    <row r="831" spans="1:2" x14ac:dyDescent="0.25">
      <c r="A831" s="1">
        <v>42826.575694444444</v>
      </c>
      <c r="B831" s="2">
        <v>80.796361818515777</v>
      </c>
    </row>
    <row r="832" spans="1:2" x14ac:dyDescent="0.25">
      <c r="A832" s="1">
        <v>42826.576388888891</v>
      </c>
      <c r="B832" s="2">
        <v>82.763475590746381</v>
      </c>
    </row>
    <row r="833" spans="1:2" x14ac:dyDescent="0.25">
      <c r="A833" s="1">
        <v>42826.57708333333</v>
      </c>
      <c r="B833" s="2">
        <v>111.74371583591565</v>
      </c>
    </row>
    <row r="834" spans="1:2" x14ac:dyDescent="0.25">
      <c r="A834" s="1">
        <v>42826.577777777777</v>
      </c>
      <c r="B834" s="2">
        <v>120.76478592792992</v>
      </c>
    </row>
    <row r="835" spans="1:2" x14ac:dyDescent="0.25">
      <c r="A835" s="1">
        <v>42826.578472222223</v>
      </c>
      <c r="B835" s="2">
        <v>118.0232983939699</v>
      </c>
    </row>
    <row r="836" spans="1:2" x14ac:dyDescent="0.25">
      <c r="A836" s="1">
        <v>42826.57916666667</v>
      </c>
      <c r="B836" s="2">
        <v>109.05588328410327</v>
      </c>
    </row>
    <row r="837" spans="1:2" x14ac:dyDescent="0.25">
      <c r="A837" s="1">
        <v>42826.579861111109</v>
      </c>
      <c r="B837" s="2">
        <v>118.61856048389842</v>
      </c>
    </row>
    <row r="838" spans="1:2" x14ac:dyDescent="0.25">
      <c r="A838" s="1">
        <v>42826.580555555556</v>
      </c>
      <c r="B838" s="2">
        <v>125.87601732750385</v>
      </c>
    </row>
    <row r="839" spans="1:2" x14ac:dyDescent="0.25">
      <c r="A839" s="1">
        <v>42826.581250000003</v>
      </c>
      <c r="B839" s="2">
        <v>125.93397044165177</v>
      </c>
    </row>
    <row r="840" spans="1:2" x14ac:dyDescent="0.25">
      <c r="A840" s="1">
        <v>42826.581944444442</v>
      </c>
      <c r="B840" s="2">
        <v>140.84475046719501</v>
      </c>
    </row>
    <row r="841" spans="1:2" x14ac:dyDescent="0.25">
      <c r="A841" s="1">
        <v>42826.582638888889</v>
      </c>
      <c r="B841" s="2">
        <v>158.57581978360733</v>
      </c>
    </row>
    <row r="842" spans="1:2" x14ac:dyDescent="0.25">
      <c r="A842" s="1">
        <v>42826.583333333336</v>
      </c>
      <c r="B842" s="2">
        <v>190.43256078894484</v>
      </c>
    </row>
    <row r="843" spans="1:2" x14ac:dyDescent="0.25">
      <c r="A843" s="1">
        <v>42826.584027777775</v>
      </c>
      <c r="B843" s="2">
        <v>212.183107120827</v>
      </c>
    </row>
    <row r="844" spans="1:2" x14ac:dyDescent="0.25">
      <c r="A844" s="1">
        <v>42826.584722222222</v>
      </c>
      <c r="B844" s="2">
        <v>208.58143291190112</v>
      </c>
    </row>
    <row r="845" spans="1:2" x14ac:dyDescent="0.25">
      <c r="A845" s="1">
        <v>42826.585416666669</v>
      </c>
      <c r="B845" s="2">
        <v>156.15852185234931</v>
      </c>
    </row>
    <row r="846" spans="1:2" x14ac:dyDescent="0.25">
      <c r="A846" s="1">
        <v>42826.586111111108</v>
      </c>
      <c r="B846" s="2">
        <v>30.610602802538779</v>
      </c>
    </row>
    <row r="847" spans="1:2" x14ac:dyDescent="0.25">
      <c r="A847" s="1">
        <v>42826.586805555555</v>
      </c>
      <c r="B847" s="2">
        <v>15.326422894569502</v>
      </c>
    </row>
    <row r="848" spans="1:2" x14ac:dyDescent="0.25">
      <c r="A848" s="1">
        <v>42826.587500000001</v>
      </c>
      <c r="B848" s="2">
        <v>15.474529602550319</v>
      </c>
    </row>
    <row r="849" spans="1:2" x14ac:dyDescent="0.25">
      <c r="A849" s="1">
        <v>42826.588194444441</v>
      </c>
      <c r="B849" s="2">
        <v>10.544263654927878</v>
      </c>
    </row>
    <row r="850" spans="1:2" x14ac:dyDescent="0.25">
      <c r="A850" s="1">
        <v>42826.588888888888</v>
      </c>
      <c r="B850" s="2">
        <v>10.787480868857044</v>
      </c>
    </row>
    <row r="851" spans="1:2" x14ac:dyDescent="0.25">
      <c r="A851" s="1">
        <v>42826.589583333334</v>
      </c>
      <c r="B851" s="2">
        <v>13.537698955728168</v>
      </c>
    </row>
    <row r="852" spans="1:2" x14ac:dyDescent="0.25">
      <c r="A852" s="1">
        <v>42826.590277777781</v>
      </c>
      <c r="B852" s="2">
        <v>16.574156705329855</v>
      </c>
    </row>
    <row r="853" spans="1:2" x14ac:dyDescent="0.25">
      <c r="A853" s="1">
        <v>42826.59097222222</v>
      </c>
      <c r="B853" s="2">
        <v>12.650177866904414</v>
      </c>
    </row>
    <row r="854" spans="1:2" x14ac:dyDescent="0.25">
      <c r="A854" s="1">
        <v>42826.591666666667</v>
      </c>
      <c r="B854" s="2">
        <v>37.379503741201191</v>
      </c>
    </row>
    <row r="855" spans="1:2" x14ac:dyDescent="0.25">
      <c r="A855" s="1">
        <v>42826.592361111114</v>
      </c>
      <c r="B855" s="2">
        <v>69.149908249196599</v>
      </c>
    </row>
    <row r="856" spans="1:2" x14ac:dyDescent="0.25">
      <c r="A856" s="1">
        <v>42826.593055555553</v>
      </c>
      <c r="B856" s="2">
        <v>145.01776883548979</v>
      </c>
    </row>
    <row r="857" spans="1:2" x14ac:dyDescent="0.25">
      <c r="A857" s="1">
        <v>42826.59375</v>
      </c>
      <c r="B857" s="2">
        <v>197.57272117186415</v>
      </c>
    </row>
    <row r="858" spans="1:2" x14ac:dyDescent="0.25">
      <c r="A858" s="1">
        <v>42826.594444444447</v>
      </c>
      <c r="B858" s="2">
        <v>224.41131684682719</v>
      </c>
    </row>
    <row r="859" spans="1:2" x14ac:dyDescent="0.25">
      <c r="A859" s="1">
        <v>42826.595138888886</v>
      </c>
      <c r="B859" s="2">
        <v>231.56278138244525</v>
      </c>
    </row>
    <row r="860" spans="1:2" x14ac:dyDescent="0.25">
      <c r="A860" s="1">
        <v>42826.595833333333</v>
      </c>
      <c r="B860" s="2">
        <v>217.78761412176925</v>
      </c>
    </row>
    <row r="861" spans="1:2" x14ac:dyDescent="0.25">
      <c r="A861" s="1">
        <v>42826.59652777778</v>
      </c>
      <c r="B861" s="2">
        <v>139.14344002917642</v>
      </c>
    </row>
    <row r="862" spans="1:2" x14ac:dyDescent="0.25">
      <c r="A862" s="1">
        <v>42826.597222222219</v>
      </c>
      <c r="B862" s="2">
        <v>38.860282913099219</v>
      </c>
    </row>
    <row r="863" spans="1:2" x14ac:dyDescent="0.25">
      <c r="A863" s="1">
        <v>42826.597916666666</v>
      </c>
      <c r="B863" s="2">
        <v>18.816907148478396</v>
      </c>
    </row>
    <row r="864" spans="1:2" x14ac:dyDescent="0.25">
      <c r="A864" s="1">
        <v>42826.598611111112</v>
      </c>
      <c r="B864" s="2">
        <v>34.233876690093894</v>
      </c>
    </row>
    <row r="865" spans="1:2" x14ac:dyDescent="0.25">
      <c r="A865" s="1">
        <v>42826.599305555559</v>
      </c>
      <c r="B865" s="2">
        <v>53.212480585946466</v>
      </c>
    </row>
    <row r="866" spans="1:2" x14ac:dyDescent="0.25">
      <c r="A866" s="1">
        <v>42826.6</v>
      </c>
      <c r="B866" s="2">
        <v>58.876902918306101</v>
      </c>
    </row>
    <row r="867" spans="1:2" x14ac:dyDescent="0.25">
      <c r="A867" s="1">
        <v>42826.600694444445</v>
      </c>
      <c r="B867" s="2">
        <v>58.970330162101888</v>
      </c>
    </row>
    <row r="868" spans="1:2" x14ac:dyDescent="0.25">
      <c r="A868" s="1">
        <v>42826.601388888892</v>
      </c>
      <c r="B868" s="2">
        <v>55.598620733197698</v>
      </c>
    </row>
    <row r="869" spans="1:2" x14ac:dyDescent="0.25">
      <c r="A869" s="1">
        <v>42826.602083333331</v>
      </c>
      <c r="B869" s="2">
        <v>42.406119879917242</v>
      </c>
    </row>
    <row r="870" spans="1:2" x14ac:dyDescent="0.25">
      <c r="A870" s="1">
        <v>42826.602777777778</v>
      </c>
      <c r="B870" s="2">
        <v>42.983373226763312</v>
      </c>
    </row>
    <row r="871" spans="1:2" x14ac:dyDescent="0.25">
      <c r="A871" s="1">
        <v>42826.603472222225</v>
      </c>
      <c r="B871" s="2">
        <v>44.008359164074257</v>
      </c>
    </row>
    <row r="872" spans="1:2" x14ac:dyDescent="0.25">
      <c r="A872" s="1">
        <v>42826.604166666664</v>
      </c>
      <c r="B872" s="2">
        <v>64.210950942715868</v>
      </c>
    </row>
    <row r="873" spans="1:2" x14ac:dyDescent="0.25">
      <c r="A873" s="1">
        <v>42826.604861111111</v>
      </c>
      <c r="B873" s="2">
        <v>73.22285773204446</v>
      </c>
    </row>
    <row r="874" spans="1:2" x14ac:dyDescent="0.25">
      <c r="A874" s="1">
        <v>42826.605555555558</v>
      </c>
      <c r="B874" s="2">
        <v>82.450167719792802</v>
      </c>
    </row>
    <row r="875" spans="1:2" x14ac:dyDescent="0.25">
      <c r="A875" s="1">
        <v>42826.606249999997</v>
      </c>
      <c r="B875" s="2">
        <v>77.925248232545954</v>
      </c>
    </row>
    <row r="876" spans="1:2" x14ac:dyDescent="0.25">
      <c r="A876" s="1">
        <v>42826.606944444444</v>
      </c>
      <c r="B876" s="2">
        <v>65.924185076189076</v>
      </c>
    </row>
    <row r="877" spans="1:2" x14ac:dyDescent="0.25">
      <c r="A877" s="1">
        <v>42826.607638888891</v>
      </c>
      <c r="B877" s="2">
        <v>63.474809433636253</v>
      </c>
    </row>
    <row r="878" spans="1:2" x14ac:dyDescent="0.25">
      <c r="A878" s="1">
        <v>42826.60833333333</v>
      </c>
      <c r="B878" s="2">
        <v>65.837878353443614</v>
      </c>
    </row>
    <row r="879" spans="1:2" x14ac:dyDescent="0.25">
      <c r="A879" s="1">
        <v>42826.609027777777</v>
      </c>
      <c r="B879" s="2">
        <v>67.077740857129299</v>
      </c>
    </row>
    <row r="880" spans="1:2" x14ac:dyDescent="0.25">
      <c r="A880" s="1">
        <v>42826.609722222223</v>
      </c>
      <c r="B880" s="2">
        <v>77.197882232172802</v>
      </c>
    </row>
    <row r="881" spans="1:2" x14ac:dyDescent="0.25">
      <c r="A881" s="1">
        <v>42826.61041666667</v>
      </c>
      <c r="B881" s="2">
        <v>75.032820121959475</v>
      </c>
    </row>
    <row r="882" spans="1:2" x14ac:dyDescent="0.25">
      <c r="A882" s="1">
        <v>42826.611111111109</v>
      </c>
      <c r="B882" s="2">
        <v>84.858926981978584</v>
      </c>
    </row>
    <row r="883" spans="1:2" x14ac:dyDescent="0.25">
      <c r="A883" s="1">
        <v>42826.611805555556</v>
      </c>
      <c r="B883" s="2">
        <v>76.429923479022307</v>
      </c>
    </row>
    <row r="884" spans="1:2" x14ac:dyDescent="0.25">
      <c r="A884" s="1">
        <v>42826.612500000003</v>
      </c>
      <c r="B884" s="2">
        <v>79.740011096027828</v>
      </c>
    </row>
    <row r="885" spans="1:2" x14ac:dyDescent="0.25">
      <c r="A885" s="1">
        <v>42826.613194444442</v>
      </c>
      <c r="B885" s="2">
        <v>68.314688361616575</v>
      </c>
    </row>
    <row r="886" spans="1:2" x14ac:dyDescent="0.25">
      <c r="A886" s="1">
        <v>42826.613888888889</v>
      </c>
      <c r="B886" s="2">
        <v>51.678054958618787</v>
      </c>
    </row>
    <row r="887" spans="1:2" x14ac:dyDescent="0.25">
      <c r="A887" s="1">
        <v>42826.614583333336</v>
      </c>
      <c r="B887" s="2">
        <v>35.534334437365757</v>
      </c>
    </row>
    <row r="888" spans="1:2" x14ac:dyDescent="0.25">
      <c r="A888" s="1">
        <v>42826.615277777775</v>
      </c>
      <c r="B888" s="2">
        <v>21.54275233699688</v>
      </c>
    </row>
    <row r="889" spans="1:2" x14ac:dyDescent="0.25">
      <c r="A889" s="1">
        <v>42826.615972222222</v>
      </c>
      <c r="B889" s="2">
        <v>7.258266918367493</v>
      </c>
    </row>
    <row r="890" spans="1:2" x14ac:dyDescent="0.25">
      <c r="A890" s="1">
        <v>42826.616666666669</v>
      </c>
      <c r="B890" s="2">
        <v>-16.210024469537892</v>
      </c>
    </row>
    <row r="891" spans="1:2" x14ac:dyDescent="0.25">
      <c r="A891" s="1">
        <v>42826.617361111108</v>
      </c>
      <c r="B891" s="2">
        <v>1.674330657721536</v>
      </c>
    </row>
    <row r="892" spans="1:2" x14ac:dyDescent="0.25">
      <c r="A892" s="1">
        <v>42826.618055555555</v>
      </c>
      <c r="B892" s="2">
        <v>23.494419871401625</v>
      </c>
    </row>
    <row r="893" spans="1:2" x14ac:dyDescent="0.25">
      <c r="A893" s="1">
        <v>42826.618750000001</v>
      </c>
      <c r="B893" s="2">
        <v>42.484865207900775</v>
      </c>
    </row>
    <row r="894" spans="1:2" x14ac:dyDescent="0.25">
      <c r="A894" s="1">
        <v>42826.619444444441</v>
      </c>
      <c r="B894" s="2">
        <v>39.391440267274447</v>
      </c>
    </row>
    <row r="895" spans="1:2" x14ac:dyDescent="0.25">
      <c r="A895" s="1">
        <v>42826.620138888888</v>
      </c>
      <c r="B895" s="2">
        <v>38.20268078768374</v>
      </c>
    </row>
    <row r="896" spans="1:2" x14ac:dyDescent="0.25">
      <c r="A896" s="1">
        <v>42826.620833333334</v>
      </c>
      <c r="B896" s="2">
        <v>19.454354935495939</v>
      </c>
    </row>
    <row r="897" spans="1:2" x14ac:dyDescent="0.25">
      <c r="A897" s="1">
        <v>42826.621527777781</v>
      </c>
      <c r="B897" s="2">
        <v>6.5589418200155097E-2</v>
      </c>
    </row>
    <row r="898" spans="1:2" x14ac:dyDescent="0.25">
      <c r="A898" s="1">
        <v>42826.62222222222</v>
      </c>
      <c r="B898" s="2">
        <v>8.216321284912798</v>
      </c>
    </row>
    <row r="899" spans="1:2" x14ac:dyDescent="0.25">
      <c r="A899" s="1">
        <v>42826.622916666667</v>
      </c>
      <c r="B899" s="2">
        <v>32.885637774776839</v>
      </c>
    </row>
    <row r="900" spans="1:2" x14ac:dyDescent="0.25">
      <c r="A900" s="1">
        <v>42826.623611111114</v>
      </c>
      <c r="B900" s="2">
        <v>44.783046799391741</v>
      </c>
    </row>
    <row r="901" spans="1:2" x14ac:dyDescent="0.25">
      <c r="A901" s="1">
        <v>42826.624305555553</v>
      </c>
      <c r="B901" s="2">
        <v>52.435887317455972</v>
      </c>
    </row>
    <row r="902" spans="1:2" x14ac:dyDescent="0.25">
      <c r="A902" s="1">
        <v>42826.625</v>
      </c>
      <c r="B902" s="2">
        <v>51.614735976338849</v>
      </c>
    </row>
    <row r="903" spans="1:2" x14ac:dyDescent="0.25">
      <c r="A903" s="1">
        <v>42826.625694444447</v>
      </c>
      <c r="B903" s="2">
        <v>73.108545740462915</v>
      </c>
    </row>
    <row r="904" spans="1:2" x14ac:dyDescent="0.25">
      <c r="A904" s="1">
        <v>42826.626388888886</v>
      </c>
      <c r="B904" s="2">
        <v>70.656926599241942</v>
      </c>
    </row>
    <row r="905" spans="1:2" x14ac:dyDescent="0.25">
      <c r="A905" s="1">
        <v>42826.627083333333</v>
      </c>
      <c r="B905" s="2">
        <v>76.233055833424444</v>
      </c>
    </row>
    <row r="906" spans="1:2" x14ac:dyDescent="0.25">
      <c r="A906" s="1">
        <v>42826.62777777778</v>
      </c>
      <c r="B906" s="2">
        <v>69.98452122166249</v>
      </c>
    </row>
    <row r="907" spans="1:2" x14ac:dyDescent="0.25">
      <c r="A907" s="1">
        <v>42826.628472222219</v>
      </c>
      <c r="B907" s="2">
        <v>67.089672963771349</v>
      </c>
    </row>
    <row r="908" spans="1:2" x14ac:dyDescent="0.25">
      <c r="A908" s="1">
        <v>42826.629166666666</v>
      </c>
      <c r="B908" s="2">
        <v>68.412078757376491</v>
      </c>
    </row>
    <row r="909" spans="1:2" x14ac:dyDescent="0.25">
      <c r="A909" s="1">
        <v>42826.629861111112</v>
      </c>
      <c r="B909" s="2">
        <v>68.445860613445987</v>
      </c>
    </row>
    <row r="910" spans="1:2" x14ac:dyDescent="0.25">
      <c r="A910" s="1">
        <v>42826.630555555559</v>
      </c>
      <c r="B910" s="2">
        <v>89.800861885639222</v>
      </c>
    </row>
    <row r="911" spans="1:2" x14ac:dyDescent="0.25">
      <c r="A911" s="1">
        <v>42826.631249999999</v>
      </c>
      <c r="B911" s="2">
        <v>114.45693581806263</v>
      </c>
    </row>
    <row r="912" spans="1:2" x14ac:dyDescent="0.25">
      <c r="A912" s="1">
        <v>42826.631944444445</v>
      </c>
      <c r="B912" s="2">
        <v>119.33579410729581</v>
      </c>
    </row>
    <row r="913" spans="1:2" x14ac:dyDescent="0.25">
      <c r="A913" s="1">
        <v>42826.632638888892</v>
      </c>
      <c r="B913" s="2">
        <v>100.76996898567305</v>
      </c>
    </row>
    <row r="914" spans="1:2" x14ac:dyDescent="0.25">
      <c r="A914" s="1">
        <v>42826.633333333331</v>
      </c>
      <c r="B914" s="2">
        <v>78.436490472780619</v>
      </c>
    </row>
    <row r="915" spans="1:2" x14ac:dyDescent="0.25">
      <c r="A915" s="1">
        <v>42826.634027777778</v>
      </c>
      <c r="B915" s="2">
        <v>66.620651221570242</v>
      </c>
    </row>
    <row r="916" spans="1:2" x14ac:dyDescent="0.25">
      <c r="A916" s="1">
        <v>42826.634722222225</v>
      </c>
      <c r="B916" s="2">
        <v>79.79649821456988</v>
      </c>
    </row>
    <row r="917" spans="1:2" x14ac:dyDescent="0.25">
      <c r="A917" s="1">
        <v>42826.635416666664</v>
      </c>
      <c r="B917" s="2">
        <v>95.230619309155742</v>
      </c>
    </row>
    <row r="918" spans="1:2" x14ac:dyDescent="0.25">
      <c r="A918" s="1">
        <v>42826.636111111111</v>
      </c>
      <c r="B918" s="2">
        <v>82.097140263684565</v>
      </c>
    </row>
    <row r="919" spans="1:2" x14ac:dyDescent="0.25">
      <c r="A919" s="1">
        <v>42826.636805555558</v>
      </c>
      <c r="B919" s="2">
        <v>67.077876263854947</v>
      </c>
    </row>
    <row r="920" spans="1:2" x14ac:dyDescent="0.25">
      <c r="A920" s="1">
        <v>42826.637499999997</v>
      </c>
      <c r="B920" s="2">
        <v>46.65436667157725</v>
      </c>
    </row>
    <row r="921" spans="1:2" x14ac:dyDescent="0.25">
      <c r="A921" s="1">
        <v>42826.638194444444</v>
      </c>
      <c r="B921" s="2">
        <v>48.361353483985297</v>
      </c>
    </row>
    <row r="922" spans="1:2" x14ac:dyDescent="0.25">
      <c r="A922" s="1">
        <v>42826.638888888891</v>
      </c>
      <c r="B922" s="2">
        <v>53.850400777572453</v>
      </c>
    </row>
    <row r="923" spans="1:2" x14ac:dyDescent="0.25">
      <c r="A923" s="1">
        <v>42826.63958333333</v>
      </c>
      <c r="B923" s="2">
        <v>59.250564708452053</v>
      </c>
    </row>
    <row r="924" spans="1:2" x14ac:dyDescent="0.25">
      <c r="A924" s="1">
        <v>42826.640277777777</v>
      </c>
      <c r="B924" s="2">
        <v>57.156616082612892</v>
      </c>
    </row>
    <row r="925" spans="1:2" x14ac:dyDescent="0.25">
      <c r="A925" s="1">
        <v>42826.640972222223</v>
      </c>
      <c r="B925" s="2">
        <v>59.45706136596467</v>
      </c>
    </row>
    <row r="926" spans="1:2" x14ac:dyDescent="0.25">
      <c r="A926" s="1">
        <v>42826.64166666667</v>
      </c>
      <c r="B926" s="2">
        <v>56.640339992618344</v>
      </c>
    </row>
    <row r="927" spans="1:2" x14ac:dyDescent="0.25">
      <c r="A927" s="1">
        <v>42826.642361111109</v>
      </c>
      <c r="B927" s="2">
        <v>59.232455174807306</v>
      </c>
    </row>
    <row r="928" spans="1:2" x14ac:dyDescent="0.25">
      <c r="A928" s="1">
        <v>42826.643055555556</v>
      </c>
      <c r="B928" s="2">
        <v>55.344131747429493</v>
      </c>
    </row>
    <row r="929" spans="1:2" x14ac:dyDescent="0.25">
      <c r="A929" s="1">
        <v>42826.643750000003</v>
      </c>
      <c r="B929" s="2">
        <v>59.930832435955139</v>
      </c>
    </row>
    <row r="930" spans="1:2" x14ac:dyDescent="0.25">
      <c r="A930" s="1">
        <v>42826.644444444442</v>
      </c>
      <c r="B930" s="2">
        <v>58.041399114078374</v>
      </c>
    </row>
    <row r="931" spans="1:2" x14ac:dyDescent="0.25">
      <c r="A931" s="1">
        <v>42826.645138888889</v>
      </c>
      <c r="B931" s="2">
        <v>44.48597270374885</v>
      </c>
    </row>
    <row r="932" spans="1:2" x14ac:dyDescent="0.25">
      <c r="A932" s="1">
        <v>42826.645833333336</v>
      </c>
      <c r="B932" s="2">
        <v>25.689744903169533</v>
      </c>
    </row>
    <row r="933" spans="1:2" x14ac:dyDescent="0.25">
      <c r="A933" s="1">
        <v>42826.646527777775</v>
      </c>
      <c r="B933" s="2">
        <v>6.4692221177412046</v>
      </c>
    </row>
    <row r="934" spans="1:2" x14ac:dyDescent="0.25">
      <c r="A934" s="1">
        <v>42826.647222222222</v>
      </c>
      <c r="B934" s="2">
        <v>-10.38029857671839</v>
      </c>
    </row>
    <row r="935" spans="1:2" x14ac:dyDescent="0.25">
      <c r="A935" s="1">
        <v>42826.647916666669</v>
      </c>
      <c r="B935" s="2">
        <v>-2.8761760567702974</v>
      </c>
    </row>
    <row r="936" spans="1:2" x14ac:dyDescent="0.25">
      <c r="A936" s="1">
        <v>42826.648611111108</v>
      </c>
      <c r="B936" s="2">
        <v>-5.9818810424680127</v>
      </c>
    </row>
    <row r="937" spans="1:2" x14ac:dyDescent="0.25">
      <c r="A937" s="1">
        <v>42826.649305555555</v>
      </c>
      <c r="B937" s="2">
        <v>-18.097099418621898</v>
      </c>
    </row>
    <row r="938" spans="1:2" x14ac:dyDescent="0.25">
      <c r="A938" s="1">
        <v>42826.65</v>
      </c>
      <c r="B938" s="2">
        <v>-24.720002853582265</v>
      </c>
    </row>
    <row r="939" spans="1:2" x14ac:dyDescent="0.25">
      <c r="A939" s="1">
        <v>42826.650694444441</v>
      </c>
      <c r="B939" s="2">
        <v>-13.87031378915999</v>
      </c>
    </row>
    <row r="940" spans="1:2" x14ac:dyDescent="0.25">
      <c r="A940" s="1">
        <v>42826.651388888888</v>
      </c>
      <c r="B940" s="2">
        <v>-16.016970664328742</v>
      </c>
    </row>
    <row r="941" spans="1:2" x14ac:dyDescent="0.25">
      <c r="A941" s="1">
        <v>42826.652083333334</v>
      </c>
      <c r="B941" s="2">
        <v>-19.786699402786812</v>
      </c>
    </row>
    <row r="942" spans="1:2" x14ac:dyDescent="0.25">
      <c r="A942" s="1">
        <v>42826.652777777781</v>
      </c>
      <c r="B942" s="2">
        <v>-6.284009591821814</v>
      </c>
    </row>
    <row r="943" spans="1:2" x14ac:dyDescent="0.25">
      <c r="A943" s="1">
        <v>42826.65347222222</v>
      </c>
      <c r="B943" s="2">
        <v>-3.3129675805636603</v>
      </c>
    </row>
    <row r="944" spans="1:2" x14ac:dyDescent="0.25">
      <c r="A944" s="1">
        <v>42826.654166666667</v>
      </c>
      <c r="B944" s="2">
        <v>60.805034318115695</v>
      </c>
    </row>
    <row r="945" spans="1:2" x14ac:dyDescent="0.25">
      <c r="A945" s="1">
        <v>42826.654861111114</v>
      </c>
      <c r="B945" s="2">
        <v>85.456758241481538</v>
      </c>
    </row>
    <row r="946" spans="1:2" x14ac:dyDescent="0.25">
      <c r="A946" s="1">
        <v>42826.655555555553</v>
      </c>
      <c r="B946" s="2">
        <v>64.395701687759725</v>
      </c>
    </row>
    <row r="947" spans="1:2" x14ac:dyDescent="0.25">
      <c r="A947" s="1">
        <v>42826.65625</v>
      </c>
      <c r="B947" s="2">
        <v>59.114479592543404</v>
      </c>
    </row>
    <row r="948" spans="1:2" x14ac:dyDescent="0.25">
      <c r="A948" s="1">
        <v>42826.656944444447</v>
      </c>
      <c r="B948" s="2">
        <v>57.80701178825305</v>
      </c>
    </row>
    <row r="949" spans="1:2" x14ac:dyDescent="0.25">
      <c r="A949" s="1">
        <v>42826.657638888886</v>
      </c>
      <c r="B949" s="2">
        <v>84.168247265896454</v>
      </c>
    </row>
    <row r="950" spans="1:2" x14ac:dyDescent="0.25">
      <c r="A950" s="1">
        <v>42826.658333333333</v>
      </c>
      <c r="B950" s="2">
        <v>106.4097648601979</v>
      </c>
    </row>
    <row r="951" spans="1:2" x14ac:dyDescent="0.25">
      <c r="A951" s="1">
        <v>42826.65902777778</v>
      </c>
      <c r="B951" s="2">
        <v>116.31471331359353</v>
      </c>
    </row>
    <row r="952" spans="1:2" x14ac:dyDescent="0.25">
      <c r="A952" s="1">
        <v>42826.659722222219</v>
      </c>
      <c r="B952" s="2">
        <v>130.73716011855868</v>
      </c>
    </row>
    <row r="953" spans="1:2" x14ac:dyDescent="0.25">
      <c r="A953" s="1">
        <v>42826.660416666666</v>
      </c>
      <c r="B953" s="2">
        <v>128.83955178563289</v>
      </c>
    </row>
    <row r="954" spans="1:2" x14ac:dyDescent="0.25">
      <c r="A954" s="1">
        <v>42826.661111111112</v>
      </c>
      <c r="B954" s="2">
        <v>117.24865899919338</v>
      </c>
    </row>
    <row r="955" spans="1:2" x14ac:dyDescent="0.25">
      <c r="A955" s="1">
        <v>42826.661805555559</v>
      </c>
      <c r="B955" s="2">
        <v>111.40071491961717</v>
      </c>
    </row>
    <row r="956" spans="1:2" x14ac:dyDescent="0.25">
      <c r="A956" s="1">
        <v>42826.662499999999</v>
      </c>
      <c r="B956" s="2">
        <v>110.06595461923085</v>
      </c>
    </row>
    <row r="957" spans="1:2" x14ac:dyDescent="0.25">
      <c r="A957" s="1">
        <v>42826.663194444445</v>
      </c>
      <c r="B957" s="2">
        <v>112.51990430418712</v>
      </c>
    </row>
    <row r="958" spans="1:2" x14ac:dyDescent="0.25">
      <c r="A958" s="1">
        <v>42826.663888888892</v>
      </c>
      <c r="B958" s="2">
        <v>110.7069930827187</v>
      </c>
    </row>
    <row r="959" spans="1:2" x14ac:dyDescent="0.25">
      <c r="A959" s="1">
        <v>42826.664583333331</v>
      </c>
      <c r="B959" s="2">
        <v>112.4039207186744</v>
      </c>
    </row>
    <row r="960" spans="1:2" x14ac:dyDescent="0.25">
      <c r="A960" s="1">
        <v>42826.665277777778</v>
      </c>
      <c r="B960" s="2">
        <v>110.48873492113393</v>
      </c>
    </row>
    <row r="961" spans="1:2" x14ac:dyDescent="0.25">
      <c r="A961" s="1">
        <v>42826.665972222225</v>
      </c>
      <c r="B961" s="2">
        <v>106.16131843064795</v>
      </c>
    </row>
    <row r="962" spans="1:2" x14ac:dyDescent="0.25">
      <c r="A962" s="1">
        <v>42826.666666666664</v>
      </c>
      <c r="B962" s="2">
        <v>103.77298975490655</v>
      </c>
    </row>
    <row r="963" spans="1:2" x14ac:dyDescent="0.25">
      <c r="A963" s="1">
        <v>42826.667361111111</v>
      </c>
      <c r="B963" s="2">
        <v>108.95362575940089</v>
      </c>
    </row>
    <row r="964" spans="1:2" x14ac:dyDescent="0.25">
      <c r="A964" s="1">
        <v>42826.668055555558</v>
      </c>
      <c r="B964" s="2">
        <v>110.68480968000755</v>
      </c>
    </row>
    <row r="965" spans="1:2" x14ac:dyDescent="0.25">
      <c r="A965" s="1">
        <v>42826.668749999997</v>
      </c>
      <c r="B965" s="2">
        <v>101.02116248990642</v>
      </c>
    </row>
    <row r="966" spans="1:2" x14ac:dyDescent="0.25">
      <c r="A966" s="1">
        <v>42826.669444444444</v>
      </c>
      <c r="B966" s="2">
        <v>97.36875035606208</v>
      </c>
    </row>
    <row r="967" spans="1:2" x14ac:dyDescent="0.25">
      <c r="A967" s="1">
        <v>42826.670138888891</v>
      </c>
      <c r="B967" s="2">
        <v>89.63408231487071</v>
      </c>
    </row>
    <row r="968" spans="1:2" x14ac:dyDescent="0.25">
      <c r="A968" s="1">
        <v>42826.67083333333</v>
      </c>
      <c r="B968" s="2">
        <v>92.429171708437693</v>
      </c>
    </row>
    <row r="969" spans="1:2" x14ac:dyDescent="0.25">
      <c r="A969" s="1">
        <v>42826.671527777777</v>
      </c>
      <c r="B969" s="2">
        <v>80.088645540662881</v>
      </c>
    </row>
    <row r="970" spans="1:2" x14ac:dyDescent="0.25">
      <c r="A970" s="1">
        <v>42826.672222222223</v>
      </c>
      <c r="B970" s="2">
        <v>66.318645503750304</v>
      </c>
    </row>
    <row r="971" spans="1:2" x14ac:dyDescent="0.25">
      <c r="A971" s="1">
        <v>42826.67291666667</v>
      </c>
      <c r="B971" s="2">
        <v>59.950086566456591</v>
      </c>
    </row>
    <row r="972" spans="1:2" x14ac:dyDescent="0.25">
      <c r="A972" s="1">
        <v>42826.673611111109</v>
      </c>
      <c r="B972" s="2">
        <v>45.961064394289863</v>
      </c>
    </row>
    <row r="973" spans="1:2" x14ac:dyDescent="0.25">
      <c r="A973" s="1">
        <v>42826.674305555556</v>
      </c>
      <c r="B973" s="2">
        <v>33.936162361945755</v>
      </c>
    </row>
    <row r="974" spans="1:2" x14ac:dyDescent="0.25">
      <c r="A974" s="1">
        <v>42826.675000000003</v>
      </c>
      <c r="B974" s="2">
        <v>23.806228715426307</v>
      </c>
    </row>
    <row r="975" spans="1:2" x14ac:dyDescent="0.25">
      <c r="A975" s="1">
        <v>42826.675694444442</v>
      </c>
      <c r="B975" s="2">
        <v>3.2853791943273487</v>
      </c>
    </row>
    <row r="976" spans="1:2" x14ac:dyDescent="0.25">
      <c r="A976" s="1">
        <v>42826.676388888889</v>
      </c>
      <c r="B976" s="2">
        <v>21.741108406851222</v>
      </c>
    </row>
    <row r="977" spans="1:2" x14ac:dyDescent="0.25">
      <c r="A977" s="1">
        <v>42826.677083333336</v>
      </c>
      <c r="B977" s="2">
        <v>26.940298376812521</v>
      </c>
    </row>
    <row r="978" spans="1:2" x14ac:dyDescent="0.25">
      <c r="A978" s="1">
        <v>42826.677777777775</v>
      </c>
      <c r="B978" s="2">
        <v>19.365932837117967</v>
      </c>
    </row>
    <row r="979" spans="1:2" x14ac:dyDescent="0.25">
      <c r="A979" s="1">
        <v>42826.678472222222</v>
      </c>
      <c r="B979" s="2">
        <v>19.077477404197754</v>
      </c>
    </row>
    <row r="980" spans="1:2" x14ac:dyDescent="0.25">
      <c r="A980" s="1">
        <v>42826.679166666669</v>
      </c>
      <c r="B980" s="2">
        <v>20.923220236765339</v>
      </c>
    </row>
    <row r="981" spans="1:2" x14ac:dyDescent="0.25">
      <c r="A981" s="1">
        <v>42826.679861111108</v>
      </c>
      <c r="B981" s="2">
        <v>41.732068938973434</v>
      </c>
    </row>
    <row r="982" spans="1:2" x14ac:dyDescent="0.25">
      <c r="A982" s="1">
        <v>42826.680555555555</v>
      </c>
      <c r="B982" s="2">
        <v>36.684289738369017</v>
      </c>
    </row>
    <row r="983" spans="1:2" x14ac:dyDescent="0.25">
      <c r="A983" s="1">
        <v>42826.681250000001</v>
      </c>
      <c r="B983" s="2">
        <v>18.318308008113913</v>
      </c>
    </row>
    <row r="984" spans="1:2" x14ac:dyDescent="0.25">
      <c r="A984" s="1">
        <v>42826.681944444441</v>
      </c>
      <c r="B984" s="2">
        <v>15.298173979716376</v>
      </c>
    </row>
    <row r="985" spans="1:2" x14ac:dyDescent="0.25">
      <c r="A985" s="1">
        <v>42826.682638888888</v>
      </c>
      <c r="B985" s="2">
        <v>6.6467132273702498</v>
      </c>
    </row>
    <row r="986" spans="1:2" x14ac:dyDescent="0.25">
      <c r="A986" s="1">
        <v>42826.683333333334</v>
      </c>
      <c r="B986" s="2">
        <v>16.980270107343678</v>
      </c>
    </row>
    <row r="987" spans="1:2" x14ac:dyDescent="0.25">
      <c r="A987" s="1">
        <v>42826.684027777781</v>
      </c>
      <c r="B987" s="2">
        <v>11.138057450516499</v>
      </c>
    </row>
    <row r="988" spans="1:2" x14ac:dyDescent="0.25">
      <c r="A988" s="1">
        <v>42826.68472222222</v>
      </c>
      <c r="B988" s="2">
        <v>11.758366790348857</v>
      </c>
    </row>
    <row r="989" spans="1:2" x14ac:dyDescent="0.25">
      <c r="A989" s="1">
        <v>42826.685416666667</v>
      </c>
      <c r="B989" s="2">
        <v>5.436626413524694</v>
      </c>
    </row>
    <row r="990" spans="1:2" x14ac:dyDescent="0.25">
      <c r="A990" s="1">
        <v>42826.686111111114</v>
      </c>
      <c r="B990" s="2">
        <v>15.752541736940232</v>
      </c>
    </row>
    <row r="991" spans="1:2" x14ac:dyDescent="0.25">
      <c r="A991" s="1">
        <v>42826.686805555553</v>
      </c>
      <c r="B991" s="2">
        <v>24.039494762800555</v>
      </c>
    </row>
    <row r="992" spans="1:2" x14ac:dyDescent="0.25">
      <c r="A992" s="1">
        <v>42826.6875</v>
      </c>
      <c r="B992" s="2">
        <v>30.549104287980299</v>
      </c>
    </row>
    <row r="993" spans="1:2" x14ac:dyDescent="0.25">
      <c r="A993" s="1">
        <v>42826.688194444447</v>
      </c>
      <c r="B993" s="2">
        <v>30.331822448874298</v>
      </c>
    </row>
    <row r="994" spans="1:2" x14ac:dyDescent="0.25">
      <c r="A994" s="1">
        <v>42826.688888888886</v>
      </c>
      <c r="B994" s="2">
        <v>39.031589010324389</v>
      </c>
    </row>
    <row r="995" spans="1:2" x14ac:dyDescent="0.25">
      <c r="A995" s="1">
        <v>42826.689583333333</v>
      </c>
      <c r="B995" s="2">
        <v>35.23368507430326</v>
      </c>
    </row>
    <row r="996" spans="1:2" x14ac:dyDescent="0.25">
      <c r="A996" s="1">
        <v>42826.69027777778</v>
      </c>
      <c r="B996" s="2">
        <v>35.859478279838122</v>
      </c>
    </row>
    <row r="997" spans="1:2" x14ac:dyDescent="0.25">
      <c r="A997" s="1">
        <v>42826.690972222219</v>
      </c>
      <c r="B997" s="2">
        <v>37.627154339555517</v>
      </c>
    </row>
    <row r="998" spans="1:2" x14ac:dyDescent="0.25">
      <c r="A998" s="1">
        <v>42826.691666666666</v>
      </c>
      <c r="B998" s="2">
        <v>34.473693356423851</v>
      </c>
    </row>
    <row r="999" spans="1:2" x14ac:dyDescent="0.25">
      <c r="A999" s="1">
        <v>42826.692361111112</v>
      </c>
      <c r="B999" s="2">
        <v>39.126585554255868</v>
      </c>
    </row>
    <row r="1000" spans="1:2" x14ac:dyDescent="0.25">
      <c r="A1000" s="1">
        <v>42826.693055555559</v>
      </c>
      <c r="B1000" s="2">
        <v>47.94095582231045</v>
      </c>
    </row>
    <row r="1001" spans="1:2" x14ac:dyDescent="0.25">
      <c r="A1001" s="1">
        <v>42826.693749999999</v>
      </c>
      <c r="B1001" s="2">
        <v>50.223580665680736</v>
      </c>
    </row>
    <row r="1002" spans="1:2" x14ac:dyDescent="0.25">
      <c r="A1002" s="1">
        <v>42826.694444444445</v>
      </c>
      <c r="B1002" s="2">
        <v>66.805543110405168</v>
      </c>
    </row>
    <row r="1003" spans="1:2" x14ac:dyDescent="0.25">
      <c r="A1003" s="1">
        <v>42826.695138888892</v>
      </c>
      <c r="B1003" s="2">
        <v>74.925855762660888</v>
      </c>
    </row>
    <row r="1004" spans="1:2" x14ac:dyDescent="0.25">
      <c r="A1004" s="1">
        <v>42826.695833333331</v>
      </c>
      <c r="B1004" s="2">
        <v>62.940595437563026</v>
      </c>
    </row>
    <row r="1005" spans="1:2" x14ac:dyDescent="0.25">
      <c r="A1005" s="1">
        <v>42826.696527777778</v>
      </c>
      <c r="B1005" s="2">
        <v>51.184730431191078</v>
      </c>
    </row>
    <row r="1006" spans="1:2" x14ac:dyDescent="0.25">
      <c r="A1006" s="1">
        <v>42826.697222222225</v>
      </c>
      <c r="B1006" s="2">
        <v>49.822706464332683</v>
      </c>
    </row>
    <row r="1007" spans="1:2" x14ac:dyDescent="0.25">
      <c r="A1007" s="1">
        <v>42826.697916666664</v>
      </c>
      <c r="B1007" s="2">
        <v>29.105197260981853</v>
      </c>
    </row>
    <row r="1008" spans="1:2" x14ac:dyDescent="0.25">
      <c r="A1008" s="1">
        <v>42826.698611111111</v>
      </c>
      <c r="B1008" s="2">
        <v>17.408849411263752</v>
      </c>
    </row>
    <row r="1009" spans="1:2" x14ac:dyDescent="0.25">
      <c r="A1009" s="1">
        <v>42826.699305555558</v>
      </c>
      <c r="B1009" s="2">
        <v>20.408537964280306</v>
      </c>
    </row>
    <row r="1010" spans="1:2" x14ac:dyDescent="0.25">
      <c r="A1010" s="1">
        <v>42826.7</v>
      </c>
      <c r="B1010" s="2">
        <v>22.081598063502557</v>
      </c>
    </row>
    <row r="1011" spans="1:2" x14ac:dyDescent="0.25">
      <c r="A1011" s="1">
        <v>42826.700694444444</v>
      </c>
      <c r="B1011" s="2">
        <v>34.385564565451929</v>
      </c>
    </row>
    <row r="1012" spans="1:2" x14ac:dyDescent="0.25">
      <c r="A1012" s="1">
        <v>42826.701388888891</v>
      </c>
      <c r="B1012" s="2">
        <v>41.443685264565765</v>
      </c>
    </row>
    <row r="1013" spans="1:2" x14ac:dyDescent="0.25">
      <c r="A1013" s="1">
        <v>42826.70208333333</v>
      </c>
      <c r="B1013" s="2">
        <v>31.679434949841138</v>
      </c>
    </row>
    <row r="1014" spans="1:2" x14ac:dyDescent="0.25">
      <c r="A1014" s="1">
        <v>42826.702777777777</v>
      </c>
      <c r="B1014" s="2">
        <v>33.839979470795761</v>
      </c>
    </row>
    <row r="1015" spans="1:2" x14ac:dyDescent="0.25">
      <c r="A1015" s="1">
        <v>42826.703472222223</v>
      </c>
      <c r="B1015" s="2">
        <v>18.391226610195492</v>
      </c>
    </row>
    <row r="1016" spans="1:2" x14ac:dyDescent="0.25">
      <c r="A1016" s="1">
        <v>42826.70416666667</v>
      </c>
      <c r="B1016" s="2">
        <v>36.031672407969985</v>
      </c>
    </row>
    <row r="1017" spans="1:2" x14ac:dyDescent="0.25">
      <c r="A1017" s="1">
        <v>42826.704861111109</v>
      </c>
      <c r="B1017" s="2">
        <v>18.564180832723892</v>
      </c>
    </row>
    <row r="1018" spans="1:2" x14ac:dyDescent="0.25">
      <c r="A1018" s="1">
        <v>42826.705555555556</v>
      </c>
      <c r="B1018" s="2">
        <v>39.427803803642746</v>
      </c>
    </row>
    <row r="1019" spans="1:2" x14ac:dyDescent="0.25">
      <c r="A1019" s="1">
        <v>42826.706250000003</v>
      </c>
      <c r="B1019" s="2">
        <v>25.830814466652615</v>
      </c>
    </row>
    <row r="1020" spans="1:2" x14ac:dyDescent="0.25">
      <c r="A1020" s="1">
        <v>42826.706944444442</v>
      </c>
      <c r="B1020" s="2">
        <v>21.097112093315808</v>
      </c>
    </row>
    <row r="1021" spans="1:2" x14ac:dyDescent="0.25">
      <c r="A1021" s="1">
        <v>42826.707638888889</v>
      </c>
      <c r="B1021" s="2">
        <v>-0.45382037481564719</v>
      </c>
    </row>
    <row r="1022" spans="1:2" x14ac:dyDescent="0.25">
      <c r="A1022" s="1">
        <v>42826.708333333336</v>
      </c>
      <c r="B1022" s="2">
        <v>1.1572773911573071</v>
      </c>
    </row>
    <row r="1023" spans="1:2" x14ac:dyDescent="0.25">
      <c r="A1023" s="1">
        <v>42826.709027777775</v>
      </c>
      <c r="B1023" s="2">
        <v>6.6635083325799007</v>
      </c>
    </row>
    <row r="1024" spans="1:2" x14ac:dyDescent="0.25">
      <c r="A1024" s="1">
        <v>42826.709722222222</v>
      </c>
      <c r="B1024" s="2">
        <v>15.54124792367705</v>
      </c>
    </row>
    <row r="1025" spans="1:2" x14ac:dyDescent="0.25">
      <c r="A1025" s="1">
        <v>42826.710416666669</v>
      </c>
      <c r="B1025" s="2">
        <v>0.85621603274000035</v>
      </c>
    </row>
    <row r="1026" spans="1:2" x14ac:dyDescent="0.25">
      <c r="A1026" s="1">
        <v>42826.711111111108</v>
      </c>
      <c r="B1026" s="2">
        <v>6.4888751463605638</v>
      </c>
    </row>
    <row r="1027" spans="1:2" x14ac:dyDescent="0.25">
      <c r="A1027" s="1">
        <v>42826.711805555555</v>
      </c>
      <c r="B1027" s="2">
        <v>7.9606921021739252</v>
      </c>
    </row>
    <row r="1028" spans="1:2" x14ac:dyDescent="0.25">
      <c r="A1028" s="1">
        <v>42826.712500000001</v>
      </c>
      <c r="B1028" s="2">
        <v>-10.926712196272758</v>
      </c>
    </row>
    <row r="1029" spans="1:2" x14ac:dyDescent="0.25">
      <c r="A1029" s="1">
        <v>42826.713194444441</v>
      </c>
      <c r="B1029" s="2">
        <v>6.5021544899796329</v>
      </c>
    </row>
    <row r="1030" spans="1:2" x14ac:dyDescent="0.25">
      <c r="A1030" s="1">
        <v>42826.713888888888</v>
      </c>
      <c r="B1030" s="2">
        <v>-0.4368831134973637</v>
      </c>
    </row>
    <row r="1031" spans="1:2" x14ac:dyDescent="0.25">
      <c r="A1031" s="1">
        <v>42826.714583333334</v>
      </c>
      <c r="B1031" s="2">
        <v>18.425783450189435</v>
      </c>
    </row>
    <row r="1032" spans="1:2" x14ac:dyDescent="0.25">
      <c r="A1032" s="1">
        <v>42826.715277777781</v>
      </c>
      <c r="B1032" s="2">
        <v>11.017887479550943</v>
      </c>
    </row>
    <row r="1033" spans="1:2" x14ac:dyDescent="0.25">
      <c r="A1033" s="1">
        <v>42826.71597222222</v>
      </c>
      <c r="B1033" s="2">
        <v>10.904410315228354</v>
      </c>
    </row>
    <row r="1034" spans="1:2" x14ac:dyDescent="0.25">
      <c r="A1034" s="1">
        <v>42826.716666666667</v>
      </c>
      <c r="B1034" s="2">
        <v>17.722584202225455</v>
      </c>
    </row>
    <row r="1035" spans="1:2" x14ac:dyDescent="0.25">
      <c r="A1035" s="1">
        <v>42826.717361111114</v>
      </c>
      <c r="B1035" s="2">
        <v>22.343265293724833</v>
      </c>
    </row>
    <row r="1036" spans="1:2" x14ac:dyDescent="0.25">
      <c r="A1036" s="1">
        <v>42826.718055555553</v>
      </c>
      <c r="B1036" s="2">
        <v>27.672672904474894</v>
      </c>
    </row>
    <row r="1037" spans="1:2" x14ac:dyDescent="0.25">
      <c r="A1037" s="1">
        <v>42826.71875</v>
      </c>
      <c r="B1037" s="2">
        <v>15.373533854642785</v>
      </c>
    </row>
    <row r="1038" spans="1:2" x14ac:dyDescent="0.25">
      <c r="A1038" s="1">
        <v>42826.719444444447</v>
      </c>
      <c r="B1038" s="2">
        <v>24.234082978605876</v>
      </c>
    </row>
    <row r="1039" spans="1:2" x14ac:dyDescent="0.25">
      <c r="A1039" s="1">
        <v>42826.720138888886</v>
      </c>
      <c r="B1039" s="2">
        <v>-1.3453184348598977</v>
      </c>
    </row>
    <row r="1040" spans="1:2" x14ac:dyDescent="0.25">
      <c r="A1040" s="1">
        <v>42826.720833333333</v>
      </c>
      <c r="B1040" s="2">
        <v>16.037367953797609</v>
      </c>
    </row>
    <row r="1041" spans="1:2" x14ac:dyDescent="0.25">
      <c r="A1041" s="1">
        <v>42826.72152777778</v>
      </c>
      <c r="B1041" s="2">
        <v>10.68169358362211</v>
      </c>
    </row>
    <row r="1042" spans="1:2" x14ac:dyDescent="0.25">
      <c r="A1042" s="1">
        <v>42826.722222222219</v>
      </c>
      <c r="B1042" s="2">
        <v>11.168949055591172</v>
      </c>
    </row>
    <row r="1043" spans="1:2" x14ac:dyDescent="0.25">
      <c r="A1043" s="1">
        <v>42826.722916666666</v>
      </c>
      <c r="B1043" s="2">
        <v>8.2778806243247044E-2</v>
      </c>
    </row>
    <row r="1044" spans="1:2" x14ac:dyDescent="0.25">
      <c r="A1044" s="1">
        <v>42826.723611111112</v>
      </c>
      <c r="B1044" s="2">
        <v>4.9158797635619216</v>
      </c>
    </row>
    <row r="1045" spans="1:2" x14ac:dyDescent="0.25">
      <c r="A1045" s="1">
        <v>42826.724305555559</v>
      </c>
      <c r="B1045" s="2">
        <v>-0.79279403163915652</v>
      </c>
    </row>
    <row r="1046" spans="1:2" x14ac:dyDescent="0.25">
      <c r="A1046" s="1">
        <v>42826.724999999999</v>
      </c>
      <c r="B1046" s="2">
        <v>14.846170116685487</v>
      </c>
    </row>
    <row r="1047" spans="1:2" x14ac:dyDescent="0.25">
      <c r="A1047" s="1">
        <v>42826.725694444445</v>
      </c>
      <c r="B1047" s="2">
        <v>-4.6776443870515019</v>
      </c>
    </row>
    <row r="1048" spans="1:2" x14ac:dyDescent="0.25">
      <c r="A1048" s="1">
        <v>42826.726388888892</v>
      </c>
      <c r="B1048" s="2">
        <v>2.7666830438616064</v>
      </c>
    </row>
    <row r="1049" spans="1:2" x14ac:dyDescent="0.25">
      <c r="A1049" s="1">
        <v>42826.727083333331</v>
      </c>
      <c r="B1049" s="2">
        <v>-18.676606248544218</v>
      </c>
    </row>
    <row r="1050" spans="1:2" x14ac:dyDescent="0.25">
      <c r="A1050" s="1">
        <v>42826.727777777778</v>
      </c>
      <c r="B1050" s="2">
        <v>-12.193566034334557</v>
      </c>
    </row>
    <row r="1051" spans="1:2" x14ac:dyDescent="0.25">
      <c r="A1051" s="1">
        <v>42826.728472222225</v>
      </c>
      <c r="B1051" s="2">
        <v>-18.707235615278478</v>
      </c>
    </row>
    <row r="1052" spans="1:2" x14ac:dyDescent="0.25">
      <c r="A1052" s="1">
        <v>42826.729166666664</v>
      </c>
      <c r="B1052" s="2">
        <v>-23.942969585524406</v>
      </c>
    </row>
    <row r="1053" spans="1:2" x14ac:dyDescent="0.25">
      <c r="A1053" s="1">
        <v>42826.729861111111</v>
      </c>
      <c r="B1053" s="2">
        <v>-30.769054371086533</v>
      </c>
    </row>
    <row r="1054" spans="1:2" x14ac:dyDescent="0.25">
      <c r="A1054" s="1">
        <v>42826.730555555558</v>
      </c>
      <c r="B1054" s="2">
        <v>-36.017574041558937</v>
      </c>
    </row>
    <row r="1055" spans="1:2" x14ac:dyDescent="0.25">
      <c r="A1055" s="1">
        <v>42826.731249999997</v>
      </c>
      <c r="B1055" s="2">
        <v>-31.416054576890989</v>
      </c>
    </row>
    <row r="1056" spans="1:2" x14ac:dyDescent="0.25">
      <c r="A1056" s="1">
        <v>42826.731944444444</v>
      </c>
      <c r="B1056" s="2">
        <v>-26.928345708616931</v>
      </c>
    </row>
    <row r="1057" spans="1:2" x14ac:dyDescent="0.25">
      <c r="A1057" s="1">
        <v>42826.732638888891</v>
      </c>
      <c r="B1057" s="2">
        <v>-27.259032392263666</v>
      </c>
    </row>
    <row r="1058" spans="1:2" x14ac:dyDescent="0.25">
      <c r="A1058" s="1">
        <v>42826.73333333333</v>
      </c>
      <c r="B1058" s="2">
        <v>-31.590778720200372</v>
      </c>
    </row>
    <row r="1059" spans="1:2" x14ac:dyDescent="0.25">
      <c r="A1059" s="1">
        <v>42826.734027777777</v>
      </c>
      <c r="B1059" s="2">
        <v>-24.225490880386495</v>
      </c>
    </row>
    <row r="1060" spans="1:2" x14ac:dyDescent="0.25">
      <c r="A1060" s="1">
        <v>42826.734722222223</v>
      </c>
      <c r="B1060" s="2">
        <v>-30.138767226802397</v>
      </c>
    </row>
    <row r="1061" spans="1:2" x14ac:dyDescent="0.25">
      <c r="A1061" s="1">
        <v>42826.73541666667</v>
      </c>
      <c r="B1061" s="2">
        <v>-34.107562423883067</v>
      </c>
    </row>
    <row r="1062" spans="1:2" x14ac:dyDescent="0.25">
      <c r="A1062" s="1">
        <v>42826.736111111109</v>
      </c>
      <c r="B1062" s="2">
        <v>-29.635540760489917</v>
      </c>
    </row>
    <row r="1063" spans="1:2" x14ac:dyDescent="0.25">
      <c r="A1063" s="1">
        <v>42826.736805555556</v>
      </c>
      <c r="B1063" s="2">
        <v>-27.348062003483939</v>
      </c>
    </row>
    <row r="1064" spans="1:2" x14ac:dyDescent="0.25">
      <c r="A1064" s="1">
        <v>42826.737500000003</v>
      </c>
      <c r="B1064" s="2">
        <v>-29.949230256531639</v>
      </c>
    </row>
    <row r="1065" spans="1:2" x14ac:dyDescent="0.25">
      <c r="A1065" s="1">
        <v>42826.738194444442</v>
      </c>
      <c r="B1065" s="2">
        <v>-35.517910307714679</v>
      </c>
    </row>
    <row r="1066" spans="1:2" x14ac:dyDescent="0.25">
      <c r="A1066" s="1">
        <v>42826.738888888889</v>
      </c>
      <c r="B1066" s="2">
        <v>-44.571083478685857</v>
      </c>
    </row>
    <row r="1067" spans="1:2" x14ac:dyDescent="0.25">
      <c r="A1067" s="1">
        <v>42826.739583333336</v>
      </c>
      <c r="B1067" s="2">
        <v>-43.375781844134323</v>
      </c>
    </row>
    <row r="1068" spans="1:2" x14ac:dyDescent="0.25">
      <c r="A1068" s="1">
        <v>42826.740277777775</v>
      </c>
      <c r="B1068" s="2">
        <v>-58.218894387884454</v>
      </c>
    </row>
    <row r="1069" spans="1:2" x14ac:dyDescent="0.25">
      <c r="A1069" s="1">
        <v>42826.740972222222</v>
      </c>
      <c r="B1069" s="2">
        <v>-59.078348317376609</v>
      </c>
    </row>
    <row r="1070" spans="1:2" x14ac:dyDescent="0.25">
      <c r="A1070" s="1">
        <v>42826.741666666669</v>
      </c>
      <c r="B1070" s="2">
        <v>-67.530693077455126</v>
      </c>
    </row>
    <row r="1071" spans="1:2" x14ac:dyDescent="0.25">
      <c r="A1071" s="1">
        <v>42826.742361111108</v>
      </c>
      <c r="B1071" s="2">
        <v>-50.10801825573823</v>
      </c>
    </row>
    <row r="1072" spans="1:2" x14ac:dyDescent="0.25">
      <c r="A1072" s="1">
        <v>42826.743055555555</v>
      </c>
      <c r="B1072" s="2">
        <v>-49.907647809575913</v>
      </c>
    </row>
    <row r="1073" spans="1:2" x14ac:dyDescent="0.25">
      <c r="A1073" s="1">
        <v>42826.743750000001</v>
      </c>
      <c r="B1073" s="2">
        <v>-43.433363307537121</v>
      </c>
    </row>
    <row r="1074" spans="1:2" x14ac:dyDescent="0.25">
      <c r="A1074" s="1">
        <v>42826.744444444441</v>
      </c>
      <c r="B1074" s="2">
        <v>-44.436517803029467</v>
      </c>
    </row>
    <row r="1075" spans="1:2" x14ac:dyDescent="0.25">
      <c r="A1075" s="1">
        <v>42826.745138888888</v>
      </c>
      <c r="B1075" s="2">
        <v>-29.508038070584494</v>
      </c>
    </row>
    <row r="1076" spans="1:2" x14ac:dyDescent="0.25">
      <c r="A1076" s="1">
        <v>42826.745833333334</v>
      </c>
      <c r="B1076" s="2">
        <v>-35.112666071934896</v>
      </c>
    </row>
    <row r="1077" spans="1:2" x14ac:dyDescent="0.25">
      <c r="A1077" s="1">
        <v>42826.746527777781</v>
      </c>
      <c r="B1077" s="2">
        <v>-25.67762562547335</v>
      </c>
    </row>
    <row r="1078" spans="1:2" x14ac:dyDescent="0.25">
      <c r="A1078" s="1">
        <v>42826.74722222222</v>
      </c>
      <c r="B1078" s="2">
        <v>-27.210685601471049</v>
      </c>
    </row>
    <row r="1079" spans="1:2" x14ac:dyDescent="0.25">
      <c r="A1079" s="1">
        <v>42826.747916666667</v>
      </c>
      <c r="B1079" s="2">
        <v>-25.424405428936005</v>
      </c>
    </row>
    <row r="1080" spans="1:2" x14ac:dyDescent="0.25">
      <c r="A1080" s="1">
        <v>42826.748611111114</v>
      </c>
      <c r="B1080" s="2">
        <v>-3.4154914814639294</v>
      </c>
    </row>
    <row r="1081" spans="1:2" x14ac:dyDescent="0.25">
      <c r="A1081" s="1">
        <v>42826.749305555553</v>
      </c>
      <c r="B1081" s="2">
        <v>13.460392493866189</v>
      </c>
    </row>
    <row r="1082" spans="1:2" x14ac:dyDescent="0.25">
      <c r="A1082" s="1">
        <v>42826.75</v>
      </c>
      <c r="B1082" s="2">
        <v>35.654181989919259</v>
      </c>
    </row>
    <row r="1083" spans="1:2" x14ac:dyDescent="0.25">
      <c r="A1083" s="1">
        <v>42826.750694444447</v>
      </c>
      <c r="B1083" s="2">
        <v>58.708904097361177</v>
      </c>
    </row>
    <row r="1084" spans="1:2" x14ac:dyDescent="0.25">
      <c r="A1084" s="1">
        <v>42826.751388888886</v>
      </c>
      <c r="B1084" s="2">
        <v>52.786108522154002</v>
      </c>
    </row>
    <row r="1085" spans="1:2" x14ac:dyDescent="0.25">
      <c r="A1085" s="1">
        <v>42826.752083333333</v>
      </c>
      <c r="B1085" s="2">
        <v>29.471216079453008</v>
      </c>
    </row>
    <row r="1086" spans="1:2" x14ac:dyDescent="0.25">
      <c r="A1086" s="1">
        <v>42826.75277777778</v>
      </c>
      <c r="B1086" s="2">
        <v>56.5868443892318</v>
      </c>
    </row>
    <row r="1087" spans="1:2" x14ac:dyDescent="0.25">
      <c r="A1087" s="1">
        <v>42826.753472222219</v>
      </c>
      <c r="B1087" s="2">
        <v>66.964105212934854</v>
      </c>
    </row>
    <row r="1088" spans="1:2" x14ac:dyDescent="0.25">
      <c r="A1088" s="1">
        <v>42826.754166666666</v>
      </c>
      <c r="B1088" s="2">
        <v>69.539775839385882</v>
      </c>
    </row>
    <row r="1089" spans="1:2" x14ac:dyDescent="0.25">
      <c r="A1089" s="1">
        <v>42826.754861111112</v>
      </c>
      <c r="B1089" s="2">
        <v>84.026996086535902</v>
      </c>
    </row>
    <row r="1090" spans="1:2" x14ac:dyDescent="0.25">
      <c r="A1090" s="1">
        <v>42826.755555555559</v>
      </c>
      <c r="B1090" s="2">
        <v>97.103516575055735</v>
      </c>
    </row>
    <row r="1091" spans="1:2" x14ac:dyDescent="0.25">
      <c r="A1091" s="1">
        <v>42826.756249999999</v>
      </c>
      <c r="B1091" s="2">
        <v>92.864220267091881</v>
      </c>
    </row>
    <row r="1092" spans="1:2" x14ac:dyDescent="0.25">
      <c r="A1092" s="1">
        <v>42826.756944444445</v>
      </c>
      <c r="B1092" s="2">
        <v>80.72653240480382</v>
      </c>
    </row>
    <row r="1093" spans="1:2" x14ac:dyDescent="0.25">
      <c r="A1093" s="1">
        <v>42826.757638888892</v>
      </c>
      <c r="B1093" s="2">
        <v>96.201576640876013</v>
      </c>
    </row>
    <row r="1094" spans="1:2" x14ac:dyDescent="0.25">
      <c r="A1094" s="1">
        <v>42826.758333333331</v>
      </c>
      <c r="B1094" s="2">
        <v>94.734763455790628</v>
      </c>
    </row>
    <row r="1095" spans="1:2" x14ac:dyDescent="0.25">
      <c r="A1095" s="1">
        <v>42826.759027777778</v>
      </c>
      <c r="B1095" s="2">
        <v>48.263396589211574</v>
      </c>
    </row>
    <row r="1096" spans="1:2" x14ac:dyDescent="0.25">
      <c r="A1096" s="1">
        <v>42826.759722222225</v>
      </c>
      <c r="B1096" s="2">
        <v>55.792384122356694</v>
      </c>
    </row>
    <row r="1097" spans="1:2" x14ac:dyDescent="0.25">
      <c r="A1097" s="1">
        <v>42826.760416666664</v>
      </c>
      <c r="B1097" s="2">
        <v>45.196839863915621</v>
      </c>
    </row>
    <row r="1098" spans="1:2" x14ac:dyDescent="0.25">
      <c r="A1098" s="1">
        <v>42826.761111111111</v>
      </c>
      <c r="B1098" s="2">
        <v>47.143896126598214</v>
      </c>
    </row>
    <row r="1099" spans="1:2" x14ac:dyDescent="0.25">
      <c r="A1099" s="1">
        <v>42826.761805555558</v>
      </c>
      <c r="B1099" s="2">
        <v>42.8364538067719</v>
      </c>
    </row>
    <row r="1100" spans="1:2" x14ac:dyDescent="0.25">
      <c r="A1100" s="1">
        <v>42826.762499999997</v>
      </c>
      <c r="B1100" s="2">
        <v>41.795678802100397</v>
      </c>
    </row>
    <row r="1101" spans="1:2" x14ac:dyDescent="0.25">
      <c r="A1101" s="1">
        <v>42826.763194444444</v>
      </c>
      <c r="B1101" s="2">
        <v>43.3204526434182</v>
      </c>
    </row>
    <row r="1102" spans="1:2" x14ac:dyDescent="0.25">
      <c r="A1102" s="1">
        <v>42826.763888888891</v>
      </c>
      <c r="B1102" s="2">
        <v>40.468528999663249</v>
      </c>
    </row>
    <row r="1103" spans="1:2" x14ac:dyDescent="0.25">
      <c r="A1103" s="1">
        <v>42826.76458333333</v>
      </c>
      <c r="B1103" s="2">
        <v>33.255778990366281</v>
      </c>
    </row>
    <row r="1104" spans="1:2" x14ac:dyDescent="0.25">
      <c r="A1104" s="1">
        <v>42826.765277777777</v>
      </c>
      <c r="B1104" s="2">
        <v>40.825425971338213</v>
      </c>
    </row>
    <row r="1105" spans="1:2" x14ac:dyDescent="0.25">
      <c r="A1105" s="1">
        <v>42826.765972222223</v>
      </c>
      <c r="B1105" s="2">
        <v>34.944967583974361</v>
      </c>
    </row>
    <row r="1106" spans="1:2" x14ac:dyDescent="0.25">
      <c r="A1106" s="1">
        <v>42826.76666666667</v>
      </c>
      <c r="B1106" s="2">
        <v>33.795453082196765</v>
      </c>
    </row>
    <row r="1107" spans="1:2" x14ac:dyDescent="0.25">
      <c r="A1107" s="1">
        <v>42826.767361111109</v>
      </c>
      <c r="B1107" s="2">
        <v>33.45494899711921</v>
      </c>
    </row>
    <row r="1108" spans="1:2" x14ac:dyDescent="0.25">
      <c r="A1108" s="1">
        <v>42826.768055555556</v>
      </c>
      <c r="B1108" s="2">
        <v>29.959855510651444</v>
      </c>
    </row>
    <row r="1109" spans="1:2" x14ac:dyDescent="0.25">
      <c r="A1109" s="1">
        <v>42826.768750000003</v>
      </c>
      <c r="B1109" s="2">
        <v>29.649790823705551</v>
      </c>
    </row>
    <row r="1110" spans="1:2" x14ac:dyDescent="0.25">
      <c r="A1110" s="1">
        <v>42826.769444444442</v>
      </c>
      <c r="B1110" s="2">
        <v>29.951251689735606</v>
      </c>
    </row>
    <row r="1111" spans="1:2" x14ac:dyDescent="0.25">
      <c r="A1111" s="1">
        <v>42826.770138888889</v>
      </c>
      <c r="B1111" s="2">
        <v>22.957600029347425</v>
      </c>
    </row>
    <row r="1112" spans="1:2" x14ac:dyDescent="0.25">
      <c r="A1112" s="1">
        <v>42826.770833333336</v>
      </c>
      <c r="B1112" s="2">
        <v>31.323864933148919</v>
      </c>
    </row>
    <row r="1113" spans="1:2" x14ac:dyDescent="0.25">
      <c r="A1113" s="1">
        <v>42826.771527777775</v>
      </c>
      <c r="B1113" s="2">
        <v>21.289162570378782</v>
      </c>
    </row>
    <row r="1114" spans="1:2" x14ac:dyDescent="0.25">
      <c r="A1114" s="1">
        <v>42826.772222222222</v>
      </c>
      <c r="B1114" s="2">
        <v>24.684141770629019</v>
      </c>
    </row>
    <row r="1115" spans="1:2" x14ac:dyDescent="0.25">
      <c r="A1115" s="1">
        <v>42826.772916666669</v>
      </c>
      <c r="B1115" s="2">
        <v>32.750286719613847</v>
      </c>
    </row>
    <row r="1116" spans="1:2" x14ac:dyDescent="0.25">
      <c r="A1116" s="1">
        <v>42826.773611111108</v>
      </c>
      <c r="B1116" s="2">
        <v>32.16046546351572</v>
      </c>
    </row>
    <row r="1117" spans="1:2" x14ac:dyDescent="0.25">
      <c r="A1117" s="1">
        <v>42826.774305555555</v>
      </c>
      <c r="B1117" s="2">
        <v>19.174171867812401</v>
      </c>
    </row>
    <row r="1118" spans="1:2" x14ac:dyDescent="0.25">
      <c r="A1118" s="1">
        <v>42826.775000000001</v>
      </c>
      <c r="B1118" s="2">
        <v>17.16196074000424</v>
      </c>
    </row>
    <row r="1119" spans="1:2" x14ac:dyDescent="0.25">
      <c r="A1119" s="1">
        <v>42826.775694444441</v>
      </c>
      <c r="B1119" s="2">
        <v>11.156045638060702</v>
      </c>
    </row>
    <row r="1120" spans="1:2" x14ac:dyDescent="0.25">
      <c r="A1120" s="1">
        <v>42826.776388888888</v>
      </c>
      <c r="B1120" s="2">
        <v>9.3558608983740363</v>
      </c>
    </row>
    <row r="1121" spans="1:2" x14ac:dyDescent="0.25">
      <c r="A1121" s="1">
        <v>42826.777083333334</v>
      </c>
      <c r="B1121" s="2">
        <v>9.6007688656468719</v>
      </c>
    </row>
    <row r="1122" spans="1:2" x14ac:dyDescent="0.25">
      <c r="A1122" s="1">
        <v>42826.777777777781</v>
      </c>
      <c r="B1122" s="2">
        <v>10.354916791753688</v>
      </c>
    </row>
    <row r="1123" spans="1:2" x14ac:dyDescent="0.25">
      <c r="A1123" s="1">
        <v>42826.77847222222</v>
      </c>
      <c r="B1123" s="2">
        <v>5.4191428544465454</v>
      </c>
    </row>
    <row r="1124" spans="1:2" x14ac:dyDescent="0.25">
      <c r="A1124" s="1">
        <v>42826.779166666667</v>
      </c>
      <c r="B1124" s="2">
        <v>5.7791416991977407</v>
      </c>
    </row>
    <row r="1125" spans="1:2" x14ac:dyDescent="0.25">
      <c r="A1125" s="1">
        <v>42826.779861111114</v>
      </c>
      <c r="B1125" s="2">
        <v>8.2272847089314993</v>
      </c>
    </row>
    <row r="1126" spans="1:2" x14ac:dyDescent="0.25">
      <c r="A1126" s="1">
        <v>42826.780555555553</v>
      </c>
      <c r="B1126" s="2">
        <v>15.891401433242329</v>
      </c>
    </row>
    <row r="1127" spans="1:2" x14ac:dyDescent="0.25">
      <c r="A1127" s="1">
        <v>42826.78125</v>
      </c>
      <c r="B1127" s="2">
        <v>13.069737831619568</v>
      </c>
    </row>
    <row r="1128" spans="1:2" x14ac:dyDescent="0.25">
      <c r="A1128" s="1">
        <v>42826.781944444447</v>
      </c>
      <c r="B1128" s="2">
        <v>6.1851087988849027</v>
      </c>
    </row>
    <row r="1129" spans="1:2" x14ac:dyDescent="0.25">
      <c r="A1129" s="1">
        <v>42826.782638888886</v>
      </c>
      <c r="B1129" s="2">
        <v>9.6724605283544705</v>
      </c>
    </row>
    <row r="1130" spans="1:2" x14ac:dyDescent="0.25">
      <c r="A1130" s="1">
        <v>42826.783333333333</v>
      </c>
      <c r="B1130" s="2">
        <v>7.1273021458366808</v>
      </c>
    </row>
    <row r="1131" spans="1:2" x14ac:dyDescent="0.25">
      <c r="A1131" s="1">
        <v>42826.78402777778</v>
      </c>
      <c r="B1131" s="2">
        <v>-3.0358293333566206</v>
      </c>
    </row>
    <row r="1132" spans="1:2" x14ac:dyDescent="0.25">
      <c r="A1132" s="1">
        <v>42826.784722222219</v>
      </c>
      <c r="B1132" s="2">
        <v>-20.24375416914166</v>
      </c>
    </row>
    <row r="1133" spans="1:2" x14ac:dyDescent="0.25">
      <c r="A1133" s="1">
        <v>42826.785416666666</v>
      </c>
      <c r="B1133" s="2">
        <v>-10.117967158872245</v>
      </c>
    </row>
    <row r="1134" spans="1:2" x14ac:dyDescent="0.25">
      <c r="A1134" s="1">
        <v>42826.786111111112</v>
      </c>
      <c r="B1134" s="2">
        <v>-2.3598424676990057</v>
      </c>
    </row>
    <row r="1135" spans="1:2" x14ac:dyDescent="0.25">
      <c r="A1135" s="1">
        <v>42826.786805555559</v>
      </c>
      <c r="B1135" s="2">
        <v>3.745704556090641</v>
      </c>
    </row>
    <row r="1136" spans="1:2" x14ac:dyDescent="0.25">
      <c r="A1136" s="1">
        <v>42826.787499999999</v>
      </c>
      <c r="B1136" s="2">
        <v>2.3633777494522898</v>
      </c>
    </row>
    <row r="1137" spans="1:2" x14ac:dyDescent="0.25">
      <c r="A1137" s="1">
        <v>42826.788194444445</v>
      </c>
      <c r="B1137" s="2">
        <v>-4.3226893207669495</v>
      </c>
    </row>
    <row r="1138" spans="1:2" x14ac:dyDescent="0.25">
      <c r="A1138" s="1">
        <v>42826.788888888892</v>
      </c>
      <c r="B1138" s="2">
        <v>2.6612473367577576</v>
      </c>
    </row>
    <row r="1139" spans="1:2" x14ac:dyDescent="0.25">
      <c r="A1139" s="1">
        <v>42826.789583333331</v>
      </c>
      <c r="B1139" s="2">
        <v>21.70291699358107</v>
      </c>
    </row>
    <row r="1140" spans="1:2" x14ac:dyDescent="0.25">
      <c r="A1140" s="1">
        <v>42826.790277777778</v>
      </c>
      <c r="B1140" s="2">
        <v>37.037230197292715</v>
      </c>
    </row>
    <row r="1141" spans="1:2" x14ac:dyDescent="0.25">
      <c r="A1141" s="1">
        <v>42826.790972222225</v>
      </c>
      <c r="B1141" s="2">
        <v>32.435453902099589</v>
      </c>
    </row>
    <row r="1142" spans="1:2" x14ac:dyDescent="0.25">
      <c r="A1142" s="1">
        <v>42826.791666666664</v>
      </c>
      <c r="B1142" s="2">
        <v>39.704997596974621</v>
      </c>
    </row>
    <row r="1143" spans="1:2" x14ac:dyDescent="0.25">
      <c r="A1143" s="1">
        <v>42826.792361111111</v>
      </c>
      <c r="B1143" s="2">
        <v>50.416316811100117</v>
      </c>
    </row>
    <row r="1144" spans="1:2" x14ac:dyDescent="0.25">
      <c r="A1144" s="1">
        <v>42826.793055555558</v>
      </c>
      <c r="B1144" s="2">
        <v>45.603848806793877</v>
      </c>
    </row>
    <row r="1145" spans="1:2" x14ac:dyDescent="0.25">
      <c r="A1145" s="1">
        <v>42826.793749999997</v>
      </c>
      <c r="B1145" s="2">
        <v>58.234174526370289</v>
      </c>
    </row>
    <row r="1146" spans="1:2" x14ac:dyDescent="0.25">
      <c r="A1146" s="1">
        <v>42826.794444444444</v>
      </c>
      <c r="B1146" s="2">
        <v>40.592648848659884</v>
      </c>
    </row>
    <row r="1147" spans="1:2" x14ac:dyDescent="0.25">
      <c r="A1147" s="1">
        <v>42826.795138888891</v>
      </c>
      <c r="B1147" s="2">
        <v>46.988535627381253</v>
      </c>
    </row>
    <row r="1148" spans="1:2" x14ac:dyDescent="0.25">
      <c r="A1148" s="1">
        <v>42826.79583333333</v>
      </c>
      <c r="B1148" s="2">
        <v>32.339645785181105</v>
      </c>
    </row>
    <row r="1149" spans="1:2" x14ac:dyDescent="0.25">
      <c r="A1149" s="1">
        <v>42826.796527777777</v>
      </c>
      <c r="B1149" s="2">
        <v>51.588188473813354</v>
      </c>
    </row>
    <row r="1150" spans="1:2" x14ac:dyDescent="0.25">
      <c r="A1150" s="1">
        <v>42826.797222222223</v>
      </c>
      <c r="B1150" s="2">
        <v>33.833321530913238</v>
      </c>
    </row>
    <row r="1151" spans="1:2" x14ac:dyDescent="0.25">
      <c r="A1151" s="1">
        <v>42826.79791666667</v>
      </c>
      <c r="B1151" s="2">
        <v>63.75882379443113</v>
      </c>
    </row>
    <row r="1152" spans="1:2" x14ac:dyDescent="0.25">
      <c r="A1152" s="1">
        <v>42826.798611111109</v>
      </c>
      <c r="B1152" s="2">
        <v>34.823680031391753</v>
      </c>
    </row>
    <row r="1153" spans="1:2" x14ac:dyDescent="0.25">
      <c r="A1153" s="1">
        <v>42826.799305555556</v>
      </c>
      <c r="B1153" s="2">
        <v>49.297795999175769</v>
      </c>
    </row>
    <row r="1154" spans="1:2" x14ac:dyDescent="0.25">
      <c r="A1154" s="1">
        <v>42826.8</v>
      </c>
      <c r="B1154" s="2">
        <v>42.483960762748026</v>
      </c>
    </row>
    <row r="1155" spans="1:2" x14ac:dyDescent="0.25">
      <c r="A1155" s="1">
        <v>42826.800694444442</v>
      </c>
      <c r="B1155" s="2">
        <v>39.40752438258302</v>
      </c>
    </row>
    <row r="1156" spans="1:2" x14ac:dyDescent="0.25">
      <c r="A1156" s="1">
        <v>42826.801388888889</v>
      </c>
      <c r="B1156" s="2">
        <v>44.960768771613949</v>
      </c>
    </row>
    <row r="1157" spans="1:2" x14ac:dyDescent="0.25">
      <c r="A1157" s="1">
        <v>42826.802083333336</v>
      </c>
      <c r="B1157" s="2">
        <v>42.225897977982335</v>
      </c>
    </row>
    <row r="1158" spans="1:2" x14ac:dyDescent="0.25">
      <c r="A1158" s="1">
        <v>42826.802777777775</v>
      </c>
      <c r="B1158" s="2">
        <v>35.632906865234446</v>
      </c>
    </row>
    <row r="1159" spans="1:2" x14ac:dyDescent="0.25">
      <c r="A1159" s="1">
        <v>42826.803472222222</v>
      </c>
      <c r="B1159" s="2">
        <v>42.419204101388942</v>
      </c>
    </row>
    <row r="1160" spans="1:2" x14ac:dyDescent="0.25">
      <c r="A1160" s="1">
        <v>42826.804166666669</v>
      </c>
      <c r="B1160" s="2">
        <v>26.849683032051932</v>
      </c>
    </row>
    <row r="1161" spans="1:2" x14ac:dyDescent="0.25">
      <c r="A1161" s="1">
        <v>42826.804861111108</v>
      </c>
      <c r="B1161" s="2">
        <v>24.085862788535209</v>
      </c>
    </row>
    <row r="1162" spans="1:2" x14ac:dyDescent="0.25">
      <c r="A1162" s="1">
        <v>42826.805555555555</v>
      </c>
      <c r="B1162" s="2">
        <v>40.240842465456325</v>
      </c>
    </row>
    <row r="1163" spans="1:2" x14ac:dyDescent="0.25">
      <c r="A1163" s="1">
        <v>42826.806250000001</v>
      </c>
      <c r="B1163" s="2">
        <v>17.684259821276161</v>
      </c>
    </row>
    <row r="1164" spans="1:2" x14ac:dyDescent="0.25">
      <c r="A1164" s="1">
        <v>42826.806944444441</v>
      </c>
      <c r="B1164" s="2">
        <v>20.314208862967401</v>
      </c>
    </row>
    <row r="1165" spans="1:2" x14ac:dyDescent="0.25">
      <c r="A1165" s="1">
        <v>42826.807638888888</v>
      </c>
      <c r="B1165" s="2">
        <v>1.0993367408363459</v>
      </c>
    </row>
    <row r="1166" spans="1:2" x14ac:dyDescent="0.25">
      <c r="A1166" s="1">
        <v>42826.808333333334</v>
      </c>
      <c r="B1166" s="2">
        <v>-12.805130600498524</v>
      </c>
    </row>
    <row r="1167" spans="1:2" x14ac:dyDescent="0.25">
      <c r="A1167" s="1">
        <v>42826.809027777781</v>
      </c>
      <c r="B1167" s="2">
        <v>-25.314436728527653</v>
      </c>
    </row>
    <row r="1168" spans="1:2" x14ac:dyDescent="0.25">
      <c r="A1168" s="1">
        <v>42826.80972222222</v>
      </c>
      <c r="B1168" s="2">
        <v>-37.209885725184968</v>
      </c>
    </row>
    <row r="1169" spans="1:2" x14ac:dyDescent="0.25">
      <c r="A1169" s="1">
        <v>42826.810416666667</v>
      </c>
      <c r="B1169" s="2">
        <v>-31.83280680286019</v>
      </c>
    </row>
    <row r="1170" spans="1:2" x14ac:dyDescent="0.25">
      <c r="A1170" s="1">
        <v>42826.811111111114</v>
      </c>
      <c r="B1170" s="2">
        <v>-11.951684896011527</v>
      </c>
    </row>
    <row r="1171" spans="1:2" x14ac:dyDescent="0.25">
      <c r="A1171" s="1">
        <v>42826.811805555553</v>
      </c>
      <c r="B1171" s="2">
        <v>-17.450038083384666</v>
      </c>
    </row>
    <row r="1172" spans="1:2" x14ac:dyDescent="0.25">
      <c r="A1172" s="1">
        <v>42826.8125</v>
      </c>
      <c r="B1172" s="2">
        <v>-37.147730342100843</v>
      </c>
    </row>
    <row r="1173" spans="1:2" x14ac:dyDescent="0.25">
      <c r="A1173" s="1">
        <v>42826.813194444447</v>
      </c>
      <c r="B1173" s="2">
        <v>-33.812625541502108</v>
      </c>
    </row>
    <row r="1174" spans="1:2" x14ac:dyDescent="0.25">
      <c r="A1174" s="1">
        <v>42826.813888888886</v>
      </c>
      <c r="B1174" s="2">
        <v>-28.648817104310243</v>
      </c>
    </row>
    <row r="1175" spans="1:2" x14ac:dyDescent="0.25">
      <c r="A1175" s="1">
        <v>42826.814583333333</v>
      </c>
      <c r="B1175" s="2">
        <v>-28.672587485230178</v>
      </c>
    </row>
    <row r="1176" spans="1:2" x14ac:dyDescent="0.25">
      <c r="A1176" s="1">
        <v>42826.81527777778</v>
      </c>
      <c r="B1176" s="2">
        <v>-18.721127169299869</v>
      </c>
    </row>
    <row r="1177" spans="1:2" x14ac:dyDescent="0.25">
      <c r="A1177" s="1">
        <v>42826.815972222219</v>
      </c>
      <c r="B1177" s="2">
        <v>-23.360365744337226</v>
      </c>
    </row>
    <row r="1178" spans="1:2" x14ac:dyDescent="0.25">
      <c r="A1178" s="1">
        <v>42826.816666666666</v>
      </c>
      <c r="B1178" s="2">
        <v>-24.402273489054643</v>
      </c>
    </row>
    <row r="1179" spans="1:2" x14ac:dyDescent="0.25">
      <c r="A1179" s="1">
        <v>42826.817361111112</v>
      </c>
      <c r="B1179" s="2">
        <v>-28.557302866681614</v>
      </c>
    </row>
    <row r="1180" spans="1:2" x14ac:dyDescent="0.25">
      <c r="A1180" s="1">
        <v>42826.818055555559</v>
      </c>
      <c r="B1180" s="2">
        <v>-10.876665132524311</v>
      </c>
    </row>
    <row r="1181" spans="1:2" x14ac:dyDescent="0.25">
      <c r="A1181" s="1">
        <v>42826.818749999999</v>
      </c>
      <c r="B1181" s="2">
        <v>4.3845745515670087</v>
      </c>
    </row>
    <row r="1182" spans="1:2" x14ac:dyDescent="0.25">
      <c r="A1182" s="1">
        <v>42826.819444444445</v>
      </c>
      <c r="B1182" s="2">
        <v>-9.1541215890989402</v>
      </c>
    </row>
    <row r="1183" spans="1:2" x14ac:dyDescent="0.25">
      <c r="A1183" s="1">
        <v>42826.820138888892</v>
      </c>
      <c r="B1183" s="2">
        <v>7.4612723985376457</v>
      </c>
    </row>
    <row r="1184" spans="1:2" x14ac:dyDescent="0.25">
      <c r="A1184" s="1">
        <v>42826.820833333331</v>
      </c>
      <c r="B1184" s="2">
        <v>-3.8752173764834881</v>
      </c>
    </row>
    <row r="1185" spans="1:2" x14ac:dyDescent="0.25">
      <c r="A1185" s="1">
        <v>42826.821527777778</v>
      </c>
      <c r="B1185" s="2">
        <v>-29.947343761405499</v>
      </c>
    </row>
    <row r="1186" spans="1:2" x14ac:dyDescent="0.25">
      <c r="A1186" s="1">
        <v>42826.822222222225</v>
      </c>
      <c r="B1186" s="2">
        <v>-21.004694737282502</v>
      </c>
    </row>
    <row r="1187" spans="1:2" x14ac:dyDescent="0.25">
      <c r="A1187" s="1">
        <v>42826.822916666664</v>
      </c>
      <c r="B1187" s="2">
        <v>-20.045043057940106</v>
      </c>
    </row>
    <row r="1188" spans="1:2" x14ac:dyDescent="0.25">
      <c r="A1188" s="1">
        <v>42826.823611111111</v>
      </c>
      <c r="B1188" s="2">
        <v>-30.771355550796336</v>
      </c>
    </row>
    <row r="1189" spans="1:2" x14ac:dyDescent="0.25">
      <c r="A1189" s="1">
        <v>42826.824305555558</v>
      </c>
      <c r="B1189" s="2">
        <v>-37.777306000881069</v>
      </c>
    </row>
    <row r="1190" spans="1:2" x14ac:dyDescent="0.25">
      <c r="A1190" s="1">
        <v>42826.824999999997</v>
      </c>
      <c r="B1190" s="2">
        <v>-31.184675510627372</v>
      </c>
    </row>
    <row r="1191" spans="1:2" x14ac:dyDescent="0.25">
      <c r="A1191" s="1">
        <v>42826.825694444444</v>
      </c>
      <c r="B1191" s="2">
        <v>-34.194114091128966</v>
      </c>
    </row>
    <row r="1192" spans="1:2" x14ac:dyDescent="0.25">
      <c r="A1192" s="1">
        <v>42826.826388888891</v>
      </c>
      <c r="B1192" s="2">
        <v>-22.855983614624712</v>
      </c>
    </row>
    <row r="1193" spans="1:2" x14ac:dyDescent="0.25">
      <c r="A1193" s="1">
        <v>42826.82708333333</v>
      </c>
      <c r="B1193" s="2">
        <v>-28.984923625805823</v>
      </c>
    </row>
    <row r="1194" spans="1:2" x14ac:dyDescent="0.25">
      <c r="A1194" s="1">
        <v>42826.827777777777</v>
      </c>
      <c r="B1194" s="2">
        <v>-15.568823100802062</v>
      </c>
    </row>
    <row r="1195" spans="1:2" x14ac:dyDescent="0.25">
      <c r="A1195" s="1">
        <v>42826.828472222223</v>
      </c>
      <c r="B1195" s="2">
        <v>10.334638664271916</v>
      </c>
    </row>
    <row r="1196" spans="1:2" x14ac:dyDescent="0.25">
      <c r="A1196" s="1">
        <v>42826.82916666667</v>
      </c>
      <c r="B1196" s="2">
        <v>38.239257468041615</v>
      </c>
    </row>
    <row r="1197" spans="1:2" x14ac:dyDescent="0.25">
      <c r="A1197" s="1">
        <v>42826.829861111109</v>
      </c>
      <c r="B1197" s="2">
        <v>72.483927625394429</v>
      </c>
    </row>
    <row r="1198" spans="1:2" x14ac:dyDescent="0.25">
      <c r="A1198" s="1">
        <v>42826.830555555556</v>
      </c>
      <c r="B1198" s="2">
        <v>66.938344407560848</v>
      </c>
    </row>
    <row r="1199" spans="1:2" x14ac:dyDescent="0.25">
      <c r="A1199" s="1">
        <v>42826.831250000003</v>
      </c>
      <c r="B1199" s="2">
        <v>48.352631834246374</v>
      </c>
    </row>
    <row r="1200" spans="1:2" x14ac:dyDescent="0.25">
      <c r="A1200" s="1">
        <v>42826.831944444442</v>
      </c>
      <c r="B1200" s="2">
        <v>51.451163433399053</v>
      </c>
    </row>
    <row r="1201" spans="1:2" x14ac:dyDescent="0.25">
      <c r="A1201" s="1">
        <v>42826.832638888889</v>
      </c>
      <c r="B1201" s="2">
        <v>46.980372383625948</v>
      </c>
    </row>
    <row r="1202" spans="1:2" x14ac:dyDescent="0.25">
      <c r="A1202" s="1">
        <v>42826.833333333336</v>
      </c>
      <c r="B1202" s="2">
        <v>30.298956579803296</v>
      </c>
    </row>
    <row r="1203" spans="1:2" x14ac:dyDescent="0.25">
      <c r="A1203" s="1">
        <v>42826.834027777775</v>
      </c>
      <c r="B1203" s="2">
        <v>19.955473050212216</v>
      </c>
    </row>
    <row r="1204" spans="1:2" x14ac:dyDescent="0.25">
      <c r="A1204" s="1">
        <v>42826.834722222222</v>
      </c>
      <c r="B1204" s="2">
        <v>13.716927982030029</v>
      </c>
    </row>
    <row r="1205" spans="1:2" x14ac:dyDescent="0.25">
      <c r="A1205" s="1">
        <v>42826.835416666669</v>
      </c>
      <c r="B1205" s="2">
        <v>4.1874353771262882</v>
      </c>
    </row>
    <row r="1206" spans="1:2" x14ac:dyDescent="0.25">
      <c r="A1206" s="1">
        <v>42826.836111111108</v>
      </c>
      <c r="B1206" s="2">
        <v>-16.458055383264824</v>
      </c>
    </row>
    <row r="1207" spans="1:2" x14ac:dyDescent="0.25">
      <c r="A1207" s="1">
        <v>42826.836805555555</v>
      </c>
      <c r="B1207" s="2">
        <v>-20.654440484700412</v>
      </c>
    </row>
    <row r="1208" spans="1:2" x14ac:dyDescent="0.25">
      <c r="A1208" s="1">
        <v>42826.837500000001</v>
      </c>
      <c r="B1208" s="2">
        <v>-25.962506635625807</v>
      </c>
    </row>
    <row r="1209" spans="1:2" x14ac:dyDescent="0.25">
      <c r="A1209" s="1">
        <v>42826.838194444441</v>
      </c>
      <c r="B1209" s="2">
        <v>-30.85868465649158</v>
      </c>
    </row>
    <row r="1210" spans="1:2" x14ac:dyDescent="0.25">
      <c r="A1210" s="1">
        <v>42826.838888888888</v>
      </c>
      <c r="B1210" s="2">
        <v>-40.999517926584424</v>
      </c>
    </row>
    <row r="1211" spans="1:2" x14ac:dyDescent="0.25">
      <c r="A1211" s="1">
        <v>42826.839583333334</v>
      </c>
      <c r="B1211" s="2">
        <v>-54.003962756850527</v>
      </c>
    </row>
    <row r="1212" spans="1:2" x14ac:dyDescent="0.25">
      <c r="A1212" s="1">
        <v>42826.840277777781</v>
      </c>
      <c r="B1212" s="2">
        <v>-56.501248452645569</v>
      </c>
    </row>
    <row r="1213" spans="1:2" x14ac:dyDescent="0.25">
      <c r="A1213" s="1">
        <v>42826.84097222222</v>
      </c>
      <c r="B1213" s="2">
        <v>-58.610141534137071</v>
      </c>
    </row>
    <row r="1214" spans="1:2" x14ac:dyDescent="0.25">
      <c r="A1214" s="1">
        <v>42826.841666666667</v>
      </c>
      <c r="B1214" s="2">
        <v>-61.958263826001591</v>
      </c>
    </row>
    <row r="1215" spans="1:2" x14ac:dyDescent="0.25">
      <c r="A1215" s="1">
        <v>42826.842361111114</v>
      </c>
      <c r="B1215" s="2">
        <v>-63.544154760643139</v>
      </c>
    </row>
    <row r="1216" spans="1:2" x14ac:dyDescent="0.25">
      <c r="A1216" s="1">
        <v>42826.843055555553</v>
      </c>
      <c r="B1216" s="2">
        <v>-63.856221932310532</v>
      </c>
    </row>
    <row r="1217" spans="1:2" x14ac:dyDescent="0.25">
      <c r="A1217" s="1">
        <v>42826.84375</v>
      </c>
      <c r="B1217" s="2">
        <v>-52.024306242381861</v>
      </c>
    </row>
    <row r="1218" spans="1:2" x14ac:dyDescent="0.25">
      <c r="A1218" s="1">
        <v>42826.844444444447</v>
      </c>
      <c r="B1218" s="2">
        <v>-55.135445873797288</v>
      </c>
    </row>
    <row r="1219" spans="1:2" x14ac:dyDescent="0.25">
      <c r="A1219" s="1">
        <v>42826.845138888886</v>
      </c>
      <c r="B1219" s="2">
        <v>-61.134785137599103</v>
      </c>
    </row>
    <row r="1220" spans="1:2" x14ac:dyDescent="0.25">
      <c r="A1220" s="1">
        <v>42826.845833333333</v>
      </c>
      <c r="B1220" s="2">
        <v>-71.183510715405774</v>
      </c>
    </row>
    <row r="1221" spans="1:2" x14ac:dyDescent="0.25">
      <c r="A1221" s="1">
        <v>42826.84652777778</v>
      </c>
      <c r="B1221" s="2">
        <v>-72.881379880113911</v>
      </c>
    </row>
    <row r="1222" spans="1:2" x14ac:dyDescent="0.25">
      <c r="A1222" s="1">
        <v>42826.847222222219</v>
      </c>
      <c r="B1222" s="2">
        <v>-71.210106338498491</v>
      </c>
    </row>
    <row r="1223" spans="1:2" x14ac:dyDescent="0.25">
      <c r="A1223" s="1">
        <v>42826.847916666666</v>
      </c>
      <c r="B1223" s="2">
        <v>-59.793798915305523</v>
      </c>
    </row>
    <row r="1224" spans="1:2" x14ac:dyDescent="0.25">
      <c r="A1224" s="1">
        <v>42826.848611111112</v>
      </c>
      <c r="B1224" s="2">
        <v>-65.326759748056062</v>
      </c>
    </row>
    <row r="1225" spans="1:2" x14ac:dyDescent="0.25">
      <c r="A1225" s="1">
        <v>42826.849305555559</v>
      </c>
      <c r="B1225" s="2">
        <v>-65.188244808115996</v>
      </c>
    </row>
    <row r="1226" spans="1:2" x14ac:dyDescent="0.25">
      <c r="A1226" s="1">
        <v>42826.85</v>
      </c>
      <c r="B1226" s="2">
        <v>-55.972357965190895</v>
      </c>
    </row>
    <row r="1227" spans="1:2" x14ac:dyDescent="0.25">
      <c r="A1227" s="1">
        <v>42826.850694444445</v>
      </c>
      <c r="B1227" s="2">
        <v>-56.830980598131042</v>
      </c>
    </row>
    <row r="1228" spans="1:2" x14ac:dyDescent="0.25">
      <c r="A1228" s="1">
        <v>42826.851388888892</v>
      </c>
      <c r="B1228" s="2">
        <v>-57.32108276380653</v>
      </c>
    </row>
    <row r="1229" spans="1:2" x14ac:dyDescent="0.25">
      <c r="A1229" s="1">
        <v>42826.852083333331</v>
      </c>
      <c r="B1229" s="2">
        <v>-64.634093608771224</v>
      </c>
    </row>
    <row r="1230" spans="1:2" x14ac:dyDescent="0.25">
      <c r="A1230" s="1">
        <v>42826.852777777778</v>
      </c>
      <c r="B1230" s="2">
        <v>-58.307070502871646</v>
      </c>
    </row>
    <row r="1231" spans="1:2" x14ac:dyDescent="0.25">
      <c r="A1231" s="1">
        <v>42826.853472222225</v>
      </c>
      <c r="B1231" s="2">
        <v>-51.447485115573123</v>
      </c>
    </row>
    <row r="1232" spans="1:2" x14ac:dyDescent="0.25">
      <c r="A1232" s="1">
        <v>42826.854166666664</v>
      </c>
      <c r="B1232" s="2">
        <v>-48.866269927458298</v>
      </c>
    </row>
    <row r="1233" spans="1:2" x14ac:dyDescent="0.25">
      <c r="A1233" s="1">
        <v>42826.854861111111</v>
      </c>
      <c r="B1233" s="2">
        <v>-53.945320060290399</v>
      </c>
    </row>
    <row r="1234" spans="1:2" x14ac:dyDescent="0.25">
      <c r="A1234" s="1">
        <v>42826.855555555558</v>
      </c>
      <c r="B1234" s="2">
        <v>-17.633285698648251</v>
      </c>
    </row>
    <row r="1235" spans="1:2" x14ac:dyDescent="0.25">
      <c r="A1235" s="1">
        <v>42826.856249999997</v>
      </c>
      <c r="B1235" s="2">
        <v>-8.0224025219019186</v>
      </c>
    </row>
    <row r="1236" spans="1:2" x14ac:dyDescent="0.25">
      <c r="A1236" s="1">
        <v>42826.856944444444</v>
      </c>
      <c r="B1236" s="2">
        <v>-4.8945922313908037</v>
      </c>
    </row>
    <row r="1237" spans="1:2" x14ac:dyDescent="0.25">
      <c r="A1237" s="1">
        <v>42826.857638888891</v>
      </c>
      <c r="B1237" s="2">
        <v>0.6944301254407037</v>
      </c>
    </row>
    <row r="1238" spans="1:2" x14ac:dyDescent="0.25">
      <c r="A1238" s="1">
        <v>42826.85833333333</v>
      </c>
      <c r="B1238" s="2">
        <v>-7.4937661629810464</v>
      </c>
    </row>
    <row r="1239" spans="1:2" x14ac:dyDescent="0.25">
      <c r="A1239" s="1">
        <v>42826.859027777777</v>
      </c>
      <c r="B1239" s="2">
        <v>-3.0973564203469626</v>
      </c>
    </row>
    <row r="1240" spans="1:2" x14ac:dyDescent="0.25">
      <c r="A1240" s="1">
        <v>42826.859722222223</v>
      </c>
      <c r="B1240" s="2">
        <v>5.510237592777897</v>
      </c>
    </row>
    <row r="1241" spans="1:2" x14ac:dyDescent="0.25">
      <c r="A1241" s="1">
        <v>42826.86041666667</v>
      </c>
      <c r="B1241" s="2">
        <v>7.6740176282425336</v>
      </c>
    </row>
    <row r="1242" spans="1:2" x14ac:dyDescent="0.25">
      <c r="A1242" s="1">
        <v>42826.861111111109</v>
      </c>
      <c r="B1242" s="2">
        <v>5.6163555799090927</v>
      </c>
    </row>
    <row r="1243" spans="1:2" x14ac:dyDescent="0.25">
      <c r="A1243" s="1">
        <v>42826.861805555556</v>
      </c>
      <c r="B1243" s="2">
        <v>10.751238399688736</v>
      </c>
    </row>
    <row r="1244" spans="1:2" x14ac:dyDescent="0.25">
      <c r="A1244" s="1">
        <v>42826.862500000003</v>
      </c>
      <c r="B1244" s="2">
        <v>16.031688691558276</v>
      </c>
    </row>
    <row r="1245" spans="1:2" x14ac:dyDescent="0.25">
      <c r="A1245" s="1">
        <v>42826.863194444442</v>
      </c>
      <c r="B1245" s="2">
        <v>16.500266799254071</v>
      </c>
    </row>
    <row r="1246" spans="1:2" x14ac:dyDescent="0.25">
      <c r="A1246" s="1">
        <v>42826.863888888889</v>
      </c>
      <c r="B1246" s="2">
        <v>8.4183626120725723</v>
      </c>
    </row>
    <row r="1247" spans="1:2" x14ac:dyDescent="0.25">
      <c r="A1247" s="1">
        <v>42826.864583333336</v>
      </c>
      <c r="B1247" s="2">
        <v>8.6979070282841953</v>
      </c>
    </row>
    <row r="1248" spans="1:2" x14ac:dyDescent="0.25">
      <c r="A1248" s="1">
        <v>42826.865277777775</v>
      </c>
      <c r="B1248" s="2">
        <v>10.853173556250598</v>
      </c>
    </row>
    <row r="1249" spans="1:2" x14ac:dyDescent="0.25">
      <c r="A1249" s="1">
        <v>42826.865972222222</v>
      </c>
      <c r="B1249" s="2">
        <v>20.161394572506349</v>
      </c>
    </row>
    <row r="1250" spans="1:2" x14ac:dyDescent="0.25">
      <c r="A1250" s="1">
        <v>42826.866666666669</v>
      </c>
      <c r="B1250" s="2">
        <v>10.456123021051948</v>
      </c>
    </row>
    <row r="1251" spans="1:2" x14ac:dyDescent="0.25">
      <c r="A1251" s="1">
        <v>42826.867361111108</v>
      </c>
      <c r="B1251" s="2">
        <v>3.8566788996346681</v>
      </c>
    </row>
    <row r="1252" spans="1:2" x14ac:dyDescent="0.25">
      <c r="A1252" s="1">
        <v>42826.868055555555</v>
      </c>
      <c r="B1252" s="2">
        <v>4.8165317660478957</v>
      </c>
    </row>
    <row r="1253" spans="1:2" x14ac:dyDescent="0.25">
      <c r="A1253" s="1">
        <v>42826.868750000001</v>
      </c>
      <c r="B1253" s="2">
        <v>1.0348343390447554</v>
      </c>
    </row>
    <row r="1254" spans="1:2" x14ac:dyDescent="0.25">
      <c r="A1254" s="1">
        <v>42826.869444444441</v>
      </c>
      <c r="B1254" s="2">
        <v>-3.8375108981184893</v>
      </c>
    </row>
    <row r="1255" spans="1:2" x14ac:dyDescent="0.25">
      <c r="A1255" s="1">
        <v>42826.870138888888</v>
      </c>
      <c r="B1255" s="2">
        <v>-1.4453905212033229</v>
      </c>
    </row>
    <row r="1256" spans="1:2" x14ac:dyDescent="0.25">
      <c r="A1256" s="1">
        <v>42826.870833333334</v>
      </c>
      <c r="B1256" s="2">
        <v>-2.7679436527532135</v>
      </c>
    </row>
    <row r="1257" spans="1:2" x14ac:dyDescent="0.25">
      <c r="A1257" s="1">
        <v>42826.871527777781</v>
      </c>
      <c r="B1257" s="2">
        <v>-4.1726232398378977</v>
      </c>
    </row>
    <row r="1258" spans="1:2" x14ac:dyDescent="0.25">
      <c r="A1258" s="1">
        <v>42826.87222222222</v>
      </c>
      <c r="B1258" s="2">
        <v>-10.319318361998496</v>
      </c>
    </row>
    <row r="1259" spans="1:2" x14ac:dyDescent="0.25">
      <c r="A1259" s="1">
        <v>42826.872916666667</v>
      </c>
      <c r="B1259" s="2">
        <v>-9.9199747084688479</v>
      </c>
    </row>
    <row r="1260" spans="1:2" x14ac:dyDescent="0.25">
      <c r="A1260" s="1">
        <v>42826.873611111114</v>
      </c>
      <c r="B1260" s="2">
        <v>-12.33128042993291</v>
      </c>
    </row>
    <row r="1261" spans="1:2" x14ac:dyDescent="0.25">
      <c r="A1261" s="1">
        <v>42826.874305555553</v>
      </c>
      <c r="B1261" s="2">
        <v>-17.339390142071839</v>
      </c>
    </row>
    <row r="1262" spans="1:2" x14ac:dyDescent="0.25">
      <c r="A1262" s="1">
        <v>42826.875</v>
      </c>
      <c r="B1262" s="2">
        <v>-18.631125982253675</v>
      </c>
    </row>
    <row r="1263" spans="1:2" x14ac:dyDescent="0.25">
      <c r="A1263" s="1">
        <v>42826.875694444447</v>
      </c>
      <c r="B1263" s="2">
        <v>-32.04825809755566</v>
      </c>
    </row>
    <row r="1264" spans="1:2" x14ac:dyDescent="0.25">
      <c r="A1264" s="1">
        <v>42826.876388888886</v>
      </c>
      <c r="B1264" s="2">
        <v>-30.501037649952924</v>
      </c>
    </row>
    <row r="1265" spans="1:2" x14ac:dyDescent="0.25">
      <c r="A1265" s="1">
        <v>42826.877083333333</v>
      </c>
      <c r="B1265" s="2">
        <v>-30.696204117740368</v>
      </c>
    </row>
    <row r="1266" spans="1:2" x14ac:dyDescent="0.25">
      <c r="A1266" s="1">
        <v>42826.87777777778</v>
      </c>
      <c r="B1266" s="2">
        <v>-33.148979663318215</v>
      </c>
    </row>
    <row r="1267" spans="1:2" x14ac:dyDescent="0.25">
      <c r="A1267" s="1">
        <v>42826.878472222219</v>
      </c>
      <c r="B1267" s="2">
        <v>-28.445381692795007</v>
      </c>
    </row>
    <row r="1268" spans="1:2" x14ac:dyDescent="0.25">
      <c r="A1268" s="1">
        <v>42826.879166666666</v>
      </c>
      <c r="B1268" s="2">
        <v>-23.974259239487584</v>
      </c>
    </row>
    <row r="1269" spans="1:2" x14ac:dyDescent="0.25">
      <c r="A1269" s="1">
        <v>42826.879861111112</v>
      </c>
      <c r="B1269" s="2">
        <v>-20.691232809524809</v>
      </c>
    </row>
    <row r="1270" spans="1:2" x14ac:dyDescent="0.25">
      <c r="A1270" s="1">
        <v>42826.880555555559</v>
      </c>
      <c r="B1270" s="2">
        <v>-17.1213359153456</v>
      </c>
    </row>
    <row r="1271" spans="1:2" x14ac:dyDescent="0.25">
      <c r="A1271" s="1">
        <v>42826.881249999999</v>
      </c>
      <c r="B1271" s="2">
        <v>-16.456734031427185</v>
      </c>
    </row>
    <row r="1272" spans="1:2" x14ac:dyDescent="0.25">
      <c r="A1272" s="1">
        <v>42826.881944444445</v>
      </c>
      <c r="B1272" s="2">
        <v>-14.881094047549414</v>
      </c>
    </row>
    <row r="1273" spans="1:2" x14ac:dyDescent="0.25">
      <c r="A1273" s="1">
        <v>42826.882638888892</v>
      </c>
      <c r="B1273" s="2">
        <v>-12.091545569283577</v>
      </c>
    </row>
    <row r="1274" spans="1:2" x14ac:dyDescent="0.25">
      <c r="A1274" s="1">
        <v>42826.883333333331</v>
      </c>
      <c r="B1274" s="2">
        <v>0.22105835941717183</v>
      </c>
    </row>
    <row r="1275" spans="1:2" x14ac:dyDescent="0.25">
      <c r="A1275" s="1">
        <v>42826.884027777778</v>
      </c>
      <c r="B1275" s="2">
        <v>3.7530454708263279</v>
      </c>
    </row>
    <row r="1276" spans="1:2" x14ac:dyDescent="0.25">
      <c r="A1276" s="1">
        <v>42826.884722222225</v>
      </c>
      <c r="B1276" s="2">
        <v>11.295011462706801</v>
      </c>
    </row>
    <row r="1277" spans="1:2" x14ac:dyDescent="0.25">
      <c r="A1277" s="1">
        <v>42826.885416666664</v>
      </c>
      <c r="B1277" s="2">
        <v>10.194872871266368</v>
      </c>
    </row>
    <row r="1278" spans="1:2" x14ac:dyDescent="0.25">
      <c r="A1278" s="1">
        <v>42826.886111111111</v>
      </c>
      <c r="B1278" s="2">
        <v>15.078517048454765</v>
      </c>
    </row>
    <row r="1279" spans="1:2" x14ac:dyDescent="0.25">
      <c r="A1279" s="1">
        <v>42826.886805555558</v>
      </c>
      <c r="B1279" s="2">
        <v>17.300266049218287</v>
      </c>
    </row>
    <row r="1280" spans="1:2" x14ac:dyDescent="0.25">
      <c r="A1280" s="1">
        <v>42826.887499999997</v>
      </c>
      <c r="B1280" s="2">
        <v>19.667218798415465</v>
      </c>
    </row>
    <row r="1281" spans="1:2" x14ac:dyDescent="0.25">
      <c r="A1281" s="1">
        <v>42826.888194444444</v>
      </c>
      <c r="B1281" s="2">
        <v>21.131759188382421</v>
      </c>
    </row>
    <row r="1282" spans="1:2" x14ac:dyDescent="0.25">
      <c r="A1282" s="1">
        <v>42826.888888888891</v>
      </c>
      <c r="B1282" s="2">
        <v>19.217006999926525</v>
      </c>
    </row>
    <row r="1283" spans="1:2" x14ac:dyDescent="0.25">
      <c r="A1283" s="1">
        <v>42826.88958333333</v>
      </c>
      <c r="B1283" s="2">
        <v>12.668278175844655</v>
      </c>
    </row>
    <row r="1284" spans="1:2" x14ac:dyDescent="0.25">
      <c r="A1284" s="1">
        <v>42826.890277777777</v>
      </c>
      <c r="B1284" s="2">
        <v>16.908372872286904</v>
      </c>
    </row>
    <row r="1285" spans="1:2" x14ac:dyDescent="0.25">
      <c r="A1285" s="1">
        <v>42826.890972222223</v>
      </c>
      <c r="B1285" s="2">
        <v>26.223579607476616</v>
      </c>
    </row>
    <row r="1286" spans="1:2" x14ac:dyDescent="0.25">
      <c r="A1286" s="1">
        <v>42826.89166666667</v>
      </c>
      <c r="B1286" s="2">
        <v>27.859982280330346</v>
      </c>
    </row>
    <row r="1287" spans="1:2" x14ac:dyDescent="0.25">
      <c r="A1287" s="1">
        <v>42826.892361111109</v>
      </c>
      <c r="B1287" s="2">
        <v>38.729909343971912</v>
      </c>
    </row>
    <row r="1288" spans="1:2" x14ac:dyDescent="0.25">
      <c r="A1288" s="1">
        <v>42826.893055555556</v>
      </c>
      <c r="B1288" s="2">
        <v>42.271925218749189</v>
      </c>
    </row>
    <row r="1289" spans="1:2" x14ac:dyDescent="0.25">
      <c r="A1289" s="1">
        <v>42826.893750000003</v>
      </c>
      <c r="B1289" s="2">
        <v>50.88578079715856</v>
      </c>
    </row>
    <row r="1290" spans="1:2" x14ac:dyDescent="0.25">
      <c r="A1290" s="1">
        <v>42826.894444444442</v>
      </c>
      <c r="B1290" s="2">
        <v>50.785589114268078</v>
      </c>
    </row>
    <row r="1291" spans="1:2" x14ac:dyDescent="0.25">
      <c r="A1291" s="1">
        <v>42826.895138888889</v>
      </c>
      <c r="B1291" s="2">
        <v>48.251509998135347</v>
      </c>
    </row>
    <row r="1292" spans="1:2" x14ac:dyDescent="0.25">
      <c r="A1292" s="1">
        <v>42826.895833333336</v>
      </c>
      <c r="B1292" s="2">
        <v>47.573851954935044</v>
      </c>
    </row>
    <row r="1293" spans="1:2" x14ac:dyDescent="0.25">
      <c r="A1293" s="1">
        <v>42826.896527777775</v>
      </c>
      <c r="B1293" s="2">
        <v>55.914230729573561</v>
      </c>
    </row>
    <row r="1294" spans="1:2" x14ac:dyDescent="0.25">
      <c r="A1294" s="1">
        <v>42826.897222222222</v>
      </c>
      <c r="B1294" s="2">
        <v>61.457978861899271</v>
      </c>
    </row>
    <row r="1295" spans="1:2" x14ac:dyDescent="0.25">
      <c r="A1295" s="1">
        <v>42826.897916666669</v>
      </c>
      <c r="B1295" s="2">
        <v>52.663109029852784</v>
      </c>
    </row>
    <row r="1296" spans="1:2" x14ac:dyDescent="0.25">
      <c r="A1296" s="1">
        <v>42826.898611111108</v>
      </c>
      <c r="B1296" s="2">
        <v>51.019329229394984</v>
      </c>
    </row>
    <row r="1297" spans="1:2" x14ac:dyDescent="0.25">
      <c r="A1297" s="1">
        <v>42826.899305555555</v>
      </c>
      <c r="B1297" s="2">
        <v>68.598371417832098</v>
      </c>
    </row>
    <row r="1298" spans="1:2" x14ac:dyDescent="0.25">
      <c r="A1298" s="1">
        <v>42826.9</v>
      </c>
      <c r="B1298" s="2">
        <v>49.846789398230612</v>
      </c>
    </row>
    <row r="1299" spans="1:2" x14ac:dyDescent="0.25">
      <c r="A1299" s="1">
        <v>42826.900694444441</v>
      </c>
      <c r="B1299" s="2">
        <v>75.477415207121524</v>
      </c>
    </row>
    <row r="1300" spans="1:2" x14ac:dyDescent="0.25">
      <c r="A1300" s="1">
        <v>42826.901388888888</v>
      </c>
      <c r="B1300" s="2">
        <v>59.710778552662426</v>
      </c>
    </row>
    <row r="1301" spans="1:2" x14ac:dyDescent="0.25">
      <c r="A1301" s="1">
        <v>42826.902083333334</v>
      </c>
      <c r="B1301" s="2">
        <v>62.455630637348321</v>
      </c>
    </row>
    <row r="1302" spans="1:2" x14ac:dyDescent="0.25">
      <c r="A1302" s="1">
        <v>42826.902777777781</v>
      </c>
      <c r="B1302" s="2">
        <v>65.976485193417957</v>
      </c>
    </row>
    <row r="1303" spans="1:2" x14ac:dyDescent="0.25">
      <c r="A1303" s="1">
        <v>42826.90347222222</v>
      </c>
      <c r="B1303" s="2">
        <v>66.017017836829964</v>
      </c>
    </row>
    <row r="1304" spans="1:2" x14ac:dyDescent="0.25">
      <c r="A1304" s="1">
        <v>42826.904166666667</v>
      </c>
      <c r="B1304" s="2">
        <v>79.362875609976854</v>
      </c>
    </row>
    <row r="1305" spans="1:2" x14ac:dyDescent="0.25">
      <c r="A1305" s="1">
        <v>42826.904861111114</v>
      </c>
      <c r="B1305" s="2">
        <v>65.00291726868987</v>
      </c>
    </row>
    <row r="1306" spans="1:2" x14ac:dyDescent="0.25">
      <c r="A1306" s="1">
        <v>42826.905555555553</v>
      </c>
      <c r="B1306" s="2">
        <v>71.737836559310864</v>
      </c>
    </row>
    <row r="1307" spans="1:2" x14ac:dyDescent="0.25">
      <c r="A1307" s="1">
        <v>42826.90625</v>
      </c>
      <c r="B1307" s="2">
        <v>68.110115490692749</v>
      </c>
    </row>
    <row r="1308" spans="1:2" x14ac:dyDescent="0.25">
      <c r="A1308" s="1">
        <v>42826.906944444447</v>
      </c>
      <c r="B1308" s="2">
        <v>70.944408683265408</v>
      </c>
    </row>
    <row r="1309" spans="1:2" x14ac:dyDescent="0.25">
      <c r="A1309" s="1">
        <v>42826.907638888886</v>
      </c>
      <c r="B1309" s="2">
        <v>56.885501888745544</v>
      </c>
    </row>
    <row r="1310" spans="1:2" x14ac:dyDescent="0.25">
      <c r="A1310" s="1">
        <v>42826.908333333333</v>
      </c>
      <c r="B1310" s="2">
        <v>73.383148891552509</v>
      </c>
    </row>
    <row r="1311" spans="1:2" x14ac:dyDescent="0.25">
      <c r="A1311" s="1">
        <v>42826.90902777778</v>
      </c>
      <c r="B1311" s="2">
        <v>62.692772743346481</v>
      </c>
    </row>
    <row r="1312" spans="1:2" x14ac:dyDescent="0.25">
      <c r="A1312" s="1">
        <v>42826.909722222219</v>
      </c>
      <c r="B1312" s="2">
        <v>50.936871984269239</v>
      </c>
    </row>
    <row r="1313" spans="1:2" x14ac:dyDescent="0.25">
      <c r="A1313" s="1">
        <v>42826.910416666666</v>
      </c>
      <c r="B1313" s="2">
        <v>27.442160221741748</v>
      </c>
    </row>
    <row r="1314" spans="1:2" x14ac:dyDescent="0.25">
      <c r="A1314" s="1">
        <v>42826.911111111112</v>
      </c>
      <c r="B1314" s="2">
        <v>10.686695371972746</v>
      </c>
    </row>
    <row r="1315" spans="1:2" x14ac:dyDescent="0.25">
      <c r="A1315" s="1">
        <v>42826.911805555559</v>
      </c>
      <c r="B1315" s="2">
        <v>-13.275418457070677</v>
      </c>
    </row>
    <row r="1316" spans="1:2" x14ac:dyDescent="0.25">
      <c r="A1316" s="1">
        <v>42826.912499999999</v>
      </c>
      <c r="B1316" s="2">
        <v>-21.606852845568209</v>
      </c>
    </row>
    <row r="1317" spans="1:2" x14ac:dyDescent="0.25">
      <c r="A1317" s="1">
        <v>42826.913194444445</v>
      </c>
      <c r="B1317" s="2">
        <v>-21.805570730153217</v>
      </c>
    </row>
    <row r="1318" spans="1:2" x14ac:dyDescent="0.25">
      <c r="A1318" s="1">
        <v>42826.913888888892</v>
      </c>
      <c r="B1318" s="2">
        <v>-38.485747126336115</v>
      </c>
    </row>
    <row r="1319" spans="1:2" x14ac:dyDescent="0.25">
      <c r="A1319" s="1">
        <v>42826.914583333331</v>
      </c>
      <c r="B1319" s="2">
        <v>-36.255880189723875</v>
      </c>
    </row>
    <row r="1320" spans="1:2" x14ac:dyDescent="0.25">
      <c r="A1320" s="1">
        <v>42826.915277777778</v>
      </c>
      <c r="B1320" s="2">
        <v>-39.564391007629453</v>
      </c>
    </row>
    <row r="1321" spans="1:2" x14ac:dyDescent="0.25">
      <c r="A1321" s="1">
        <v>42826.915972222225</v>
      </c>
      <c r="B1321" s="2">
        <v>-35.443177343953963</v>
      </c>
    </row>
    <row r="1322" spans="1:2" x14ac:dyDescent="0.25">
      <c r="A1322" s="1">
        <v>42826.916666666664</v>
      </c>
      <c r="B1322" s="2">
        <v>-41.853132049894583</v>
      </c>
    </row>
    <row r="1323" spans="1:2" x14ac:dyDescent="0.25">
      <c r="A1323" s="1">
        <v>42826.917361111111</v>
      </c>
      <c r="B1323" s="2">
        <v>-42.648277687615092</v>
      </c>
    </row>
    <row r="1324" spans="1:2" x14ac:dyDescent="0.25">
      <c r="A1324" s="1">
        <v>42826.918055555558</v>
      </c>
      <c r="B1324" s="2">
        <v>-50.434441624989269</v>
      </c>
    </row>
    <row r="1325" spans="1:2" x14ac:dyDescent="0.25">
      <c r="A1325" s="1">
        <v>42826.918749999997</v>
      </c>
      <c r="B1325" s="2">
        <v>-54.34599487098361</v>
      </c>
    </row>
    <row r="1326" spans="1:2" x14ac:dyDescent="0.25">
      <c r="A1326" s="1">
        <v>42826.919444444444</v>
      </c>
      <c r="B1326" s="2">
        <v>-52.474909880986282</v>
      </c>
    </row>
    <row r="1327" spans="1:2" x14ac:dyDescent="0.25">
      <c r="A1327" s="1">
        <v>42826.920138888891</v>
      </c>
      <c r="B1327" s="2">
        <v>-49.337057939251345</v>
      </c>
    </row>
    <row r="1328" spans="1:2" x14ac:dyDescent="0.25">
      <c r="A1328" s="1">
        <v>42826.92083333333</v>
      </c>
      <c r="B1328" s="2">
        <v>-64.98223517547595</v>
      </c>
    </row>
    <row r="1329" spans="1:2" x14ac:dyDescent="0.25">
      <c r="A1329" s="1">
        <v>42826.921527777777</v>
      </c>
      <c r="B1329" s="2">
        <v>-62.790518855625606</v>
      </c>
    </row>
    <row r="1330" spans="1:2" x14ac:dyDescent="0.25">
      <c r="A1330" s="1">
        <v>42826.922222222223</v>
      </c>
      <c r="B1330" s="2">
        <v>-73.057753756900397</v>
      </c>
    </row>
    <row r="1331" spans="1:2" x14ac:dyDescent="0.25">
      <c r="A1331" s="1">
        <v>42826.92291666667</v>
      </c>
      <c r="B1331" s="2">
        <v>-82.490229546172003</v>
      </c>
    </row>
    <row r="1332" spans="1:2" x14ac:dyDescent="0.25">
      <c r="A1332" s="1">
        <v>42826.923611111109</v>
      </c>
      <c r="B1332" s="2">
        <v>-80.150298068689878</v>
      </c>
    </row>
    <row r="1333" spans="1:2" x14ac:dyDescent="0.25">
      <c r="A1333" s="1">
        <v>42826.924305555556</v>
      </c>
      <c r="B1333" s="2">
        <v>-90.215194731667481</v>
      </c>
    </row>
    <row r="1334" spans="1:2" x14ac:dyDescent="0.25">
      <c r="A1334" s="1">
        <v>42826.925000000003</v>
      </c>
      <c r="B1334" s="2">
        <v>-89.90061243542587</v>
      </c>
    </row>
    <row r="1335" spans="1:2" x14ac:dyDescent="0.25">
      <c r="A1335" s="1">
        <v>42826.925694444442</v>
      </c>
      <c r="B1335" s="2">
        <v>-82.925557241266745</v>
      </c>
    </row>
    <row r="1336" spans="1:2" x14ac:dyDescent="0.25">
      <c r="A1336" s="1">
        <v>42826.926388888889</v>
      </c>
      <c r="B1336" s="2">
        <v>-83.536436887197979</v>
      </c>
    </row>
    <row r="1337" spans="1:2" x14ac:dyDescent="0.25">
      <c r="A1337" s="1">
        <v>42826.927083333336</v>
      </c>
      <c r="B1337" s="2">
        <v>-67.472432910856639</v>
      </c>
    </row>
    <row r="1338" spans="1:2" x14ac:dyDescent="0.25">
      <c r="A1338" s="1">
        <v>42826.927777777775</v>
      </c>
      <c r="B1338" s="2">
        <v>-67.350036368932336</v>
      </c>
    </row>
    <row r="1339" spans="1:2" x14ac:dyDescent="0.25">
      <c r="A1339" s="1">
        <v>42826.928472222222</v>
      </c>
      <c r="B1339" s="2">
        <v>-57.494889651780248</v>
      </c>
    </row>
    <row r="1340" spans="1:2" x14ac:dyDescent="0.25">
      <c r="A1340" s="1">
        <v>42826.929166666669</v>
      </c>
      <c r="B1340" s="2">
        <v>-58.318296106891161</v>
      </c>
    </row>
    <row r="1341" spans="1:2" x14ac:dyDescent="0.25">
      <c r="A1341" s="1">
        <v>42826.929861111108</v>
      </c>
      <c r="B1341" s="2">
        <v>-57.14176041876587</v>
      </c>
    </row>
    <row r="1342" spans="1:2" x14ac:dyDescent="0.25">
      <c r="A1342" s="1">
        <v>42826.930555555555</v>
      </c>
      <c r="B1342" s="2">
        <v>-56.181617363402623</v>
      </c>
    </row>
    <row r="1343" spans="1:2" x14ac:dyDescent="0.25">
      <c r="A1343" s="1">
        <v>42826.931250000001</v>
      </c>
      <c r="B1343" s="2">
        <v>-55.039588567793061</v>
      </c>
    </row>
    <row r="1344" spans="1:2" x14ac:dyDescent="0.25">
      <c r="A1344" s="1">
        <v>42826.931944444441</v>
      </c>
      <c r="B1344" s="2">
        <v>-56.738805081908744</v>
      </c>
    </row>
    <row r="1345" spans="1:2" x14ac:dyDescent="0.25">
      <c r="A1345" s="1">
        <v>42826.932638888888</v>
      </c>
      <c r="B1345" s="2">
        <v>-43.231262457008903</v>
      </c>
    </row>
    <row r="1346" spans="1:2" x14ac:dyDescent="0.25">
      <c r="A1346" s="1">
        <v>42826.933333333334</v>
      </c>
      <c r="B1346" s="2">
        <v>-46.216722891048995</v>
      </c>
    </row>
    <row r="1347" spans="1:2" x14ac:dyDescent="0.25">
      <c r="A1347" s="1">
        <v>42826.934027777781</v>
      </c>
      <c r="B1347" s="2">
        <v>-50.961758435210989</v>
      </c>
    </row>
    <row r="1348" spans="1:2" x14ac:dyDescent="0.25">
      <c r="A1348" s="1">
        <v>42826.93472222222</v>
      </c>
      <c r="B1348" s="2">
        <v>-39.461895428605203</v>
      </c>
    </row>
    <row r="1349" spans="1:2" x14ac:dyDescent="0.25">
      <c r="A1349" s="1">
        <v>42826.935416666667</v>
      </c>
      <c r="B1349" s="2">
        <v>-43.620882885012058</v>
      </c>
    </row>
    <row r="1350" spans="1:2" x14ac:dyDescent="0.25">
      <c r="A1350" s="1">
        <v>42826.936111111114</v>
      </c>
      <c r="B1350" s="2">
        <v>-36.195275449720306</v>
      </c>
    </row>
    <row r="1351" spans="1:2" x14ac:dyDescent="0.25">
      <c r="A1351" s="1">
        <v>42826.936805555553</v>
      </c>
      <c r="B1351" s="2">
        <v>-29.299055575059416</v>
      </c>
    </row>
    <row r="1352" spans="1:2" x14ac:dyDescent="0.25">
      <c r="A1352" s="1">
        <v>42826.9375</v>
      </c>
      <c r="B1352" s="2">
        <v>-24.804973945475648</v>
      </c>
    </row>
    <row r="1353" spans="1:2" x14ac:dyDescent="0.25">
      <c r="A1353" s="1">
        <v>42826.938194444447</v>
      </c>
      <c r="B1353" s="2">
        <v>-9.3458779254889421</v>
      </c>
    </row>
    <row r="1354" spans="1:2" x14ac:dyDescent="0.25">
      <c r="A1354" s="1">
        <v>42826.938888888886</v>
      </c>
      <c r="B1354" s="2">
        <v>-0.63800681780655089</v>
      </c>
    </row>
    <row r="1355" spans="1:2" x14ac:dyDescent="0.25">
      <c r="A1355" s="1">
        <v>42826.939583333333</v>
      </c>
      <c r="B1355" s="2">
        <v>-6.3272268557397187</v>
      </c>
    </row>
    <row r="1356" spans="1:2" x14ac:dyDescent="0.25">
      <c r="A1356" s="1">
        <v>42826.94027777778</v>
      </c>
      <c r="B1356" s="2">
        <v>-14.687663612966329</v>
      </c>
    </row>
    <row r="1357" spans="1:2" x14ac:dyDescent="0.25">
      <c r="A1357" s="1">
        <v>42826.940972222219</v>
      </c>
      <c r="B1357" s="2">
        <v>-12.978470025107283</v>
      </c>
    </row>
    <row r="1358" spans="1:2" x14ac:dyDescent="0.25">
      <c r="A1358" s="1">
        <v>42826.941666666666</v>
      </c>
      <c r="B1358" s="2">
        <v>-8.4059181126474876</v>
      </c>
    </row>
    <row r="1359" spans="1:2" x14ac:dyDescent="0.25">
      <c r="A1359" s="1">
        <v>42826.942361111112</v>
      </c>
      <c r="B1359" s="2">
        <v>-9.1485573578606516</v>
      </c>
    </row>
    <row r="1360" spans="1:2" x14ac:dyDescent="0.25">
      <c r="A1360" s="1">
        <v>42826.943055555559</v>
      </c>
      <c r="B1360" s="2">
        <v>-6.3603521858865859</v>
      </c>
    </row>
    <row r="1361" spans="1:2" x14ac:dyDescent="0.25">
      <c r="A1361" s="1">
        <v>42826.943749999999</v>
      </c>
      <c r="B1361" s="2">
        <v>-11.22367973390598</v>
      </c>
    </row>
    <row r="1362" spans="1:2" x14ac:dyDescent="0.25">
      <c r="A1362" s="1">
        <v>42826.944444444445</v>
      </c>
      <c r="B1362" s="2">
        <v>-20.978805849272856</v>
      </c>
    </row>
    <row r="1363" spans="1:2" x14ac:dyDescent="0.25">
      <c r="A1363" s="1">
        <v>42826.945138888892</v>
      </c>
      <c r="B1363" s="2">
        <v>-15.782249030957852</v>
      </c>
    </row>
    <row r="1364" spans="1:2" x14ac:dyDescent="0.25">
      <c r="A1364" s="1">
        <v>42826.945833333331</v>
      </c>
      <c r="B1364" s="2">
        <v>-17.943435112404405</v>
      </c>
    </row>
    <row r="1365" spans="1:2" x14ac:dyDescent="0.25">
      <c r="A1365" s="1">
        <v>42826.946527777778</v>
      </c>
      <c r="B1365" s="2">
        <v>-17.136327818380476</v>
      </c>
    </row>
    <row r="1366" spans="1:2" x14ac:dyDescent="0.25">
      <c r="A1366" s="1">
        <v>42826.947222222225</v>
      </c>
      <c r="B1366" s="2">
        <v>-13.216702945971823</v>
      </c>
    </row>
    <row r="1367" spans="1:2" x14ac:dyDescent="0.25">
      <c r="A1367" s="1">
        <v>42826.947916666664</v>
      </c>
      <c r="B1367" s="2">
        <v>-12.414485510519201</v>
      </c>
    </row>
    <row r="1368" spans="1:2" x14ac:dyDescent="0.25">
      <c r="A1368" s="1">
        <v>42826.948611111111</v>
      </c>
      <c r="B1368" s="2">
        <v>-21.838575248664224</v>
      </c>
    </row>
    <row r="1369" spans="1:2" x14ac:dyDescent="0.25">
      <c r="A1369" s="1">
        <v>42826.949305555558</v>
      </c>
      <c r="B1369" s="2">
        <v>-15.007545819981411</v>
      </c>
    </row>
    <row r="1370" spans="1:2" x14ac:dyDescent="0.25">
      <c r="A1370" s="1">
        <v>42826.95</v>
      </c>
      <c r="B1370" s="2">
        <v>-14.071586093993393</v>
      </c>
    </row>
    <row r="1371" spans="1:2" x14ac:dyDescent="0.25">
      <c r="A1371" s="1">
        <v>42826.950694444444</v>
      </c>
      <c r="B1371" s="2">
        <v>-18.719321281392087</v>
      </c>
    </row>
    <row r="1372" spans="1:2" x14ac:dyDescent="0.25">
      <c r="A1372" s="1">
        <v>42826.951388888891</v>
      </c>
      <c r="B1372" s="2">
        <v>-19.46249391408055</v>
      </c>
    </row>
    <row r="1373" spans="1:2" x14ac:dyDescent="0.25">
      <c r="A1373" s="1">
        <v>42826.95208333333</v>
      </c>
      <c r="B1373" s="2">
        <v>-33.341616704299426</v>
      </c>
    </row>
    <row r="1374" spans="1:2" x14ac:dyDescent="0.25">
      <c r="A1374" s="1">
        <v>42826.952777777777</v>
      </c>
      <c r="B1374" s="2">
        <v>-27.701954710914286</v>
      </c>
    </row>
    <row r="1375" spans="1:2" x14ac:dyDescent="0.25">
      <c r="A1375" s="1">
        <v>42826.953472222223</v>
      </c>
      <c r="B1375" s="2">
        <v>-32.145999348554568</v>
      </c>
    </row>
    <row r="1376" spans="1:2" x14ac:dyDescent="0.25">
      <c r="A1376" s="1">
        <v>42826.95416666667</v>
      </c>
      <c r="B1376" s="2">
        <v>-36.158312310199832</v>
      </c>
    </row>
    <row r="1377" spans="1:2" x14ac:dyDescent="0.25">
      <c r="A1377" s="1">
        <v>42826.954861111109</v>
      </c>
      <c r="B1377" s="2">
        <v>-43.640670568428078</v>
      </c>
    </row>
    <row r="1378" spans="1:2" x14ac:dyDescent="0.25">
      <c r="A1378" s="1">
        <v>42826.955555555556</v>
      </c>
      <c r="B1378" s="2">
        <v>-37.15294206109926</v>
      </c>
    </row>
    <row r="1379" spans="1:2" x14ac:dyDescent="0.25">
      <c r="A1379" s="1">
        <v>42826.956250000003</v>
      </c>
      <c r="B1379" s="2">
        <v>-51.595022987492847</v>
      </c>
    </row>
    <row r="1380" spans="1:2" x14ac:dyDescent="0.25">
      <c r="A1380" s="1">
        <v>42826.956944444442</v>
      </c>
      <c r="B1380" s="2">
        <v>-62.25924892635085</v>
      </c>
    </row>
    <row r="1381" spans="1:2" x14ac:dyDescent="0.25">
      <c r="A1381" s="1">
        <v>42826.957638888889</v>
      </c>
      <c r="B1381" s="2">
        <v>-66.010956531937694</v>
      </c>
    </row>
    <row r="1382" spans="1:2" x14ac:dyDescent="0.25">
      <c r="A1382" s="1">
        <v>42826.958333333336</v>
      </c>
      <c r="B1382" s="2">
        <v>-66.662444674898865</v>
      </c>
    </row>
    <row r="1383" spans="1:2" x14ac:dyDescent="0.25">
      <c r="A1383" s="1">
        <v>42826.959027777775</v>
      </c>
      <c r="B1383" s="2">
        <v>-71.843573683645815</v>
      </c>
    </row>
    <row r="1384" spans="1:2" x14ac:dyDescent="0.25">
      <c r="A1384" s="1">
        <v>42826.959722222222</v>
      </c>
      <c r="B1384" s="2">
        <v>-90.487111590051796</v>
      </c>
    </row>
    <row r="1385" spans="1:2" x14ac:dyDescent="0.25">
      <c r="A1385" s="1">
        <v>42826.960416666669</v>
      </c>
      <c r="B1385" s="2">
        <v>-93.475239777879324</v>
      </c>
    </row>
    <row r="1386" spans="1:2" x14ac:dyDescent="0.25">
      <c r="A1386" s="1">
        <v>42826.961111111108</v>
      </c>
      <c r="B1386" s="2">
        <v>-83.753538599177645</v>
      </c>
    </row>
    <row r="1387" spans="1:2" x14ac:dyDescent="0.25">
      <c r="A1387" s="1">
        <v>42826.961805555555</v>
      </c>
      <c r="B1387" s="2">
        <v>-86.443577570256693</v>
      </c>
    </row>
    <row r="1388" spans="1:2" x14ac:dyDescent="0.25">
      <c r="A1388" s="1">
        <v>42826.962500000001</v>
      </c>
      <c r="B1388" s="2">
        <v>-74.226562206390852</v>
      </c>
    </row>
    <row r="1389" spans="1:2" x14ac:dyDescent="0.25">
      <c r="A1389" s="1">
        <v>42826.963194444441</v>
      </c>
      <c r="B1389" s="2">
        <v>-83.021699598716808</v>
      </c>
    </row>
    <row r="1390" spans="1:2" x14ac:dyDescent="0.25">
      <c r="A1390" s="1">
        <v>42826.963888888888</v>
      </c>
      <c r="B1390" s="2">
        <v>-82.347980025494081</v>
      </c>
    </row>
    <row r="1391" spans="1:2" x14ac:dyDescent="0.25">
      <c r="A1391" s="1">
        <v>42826.964583333334</v>
      </c>
      <c r="B1391" s="2">
        <v>-83.2315301163122</v>
      </c>
    </row>
    <row r="1392" spans="1:2" x14ac:dyDescent="0.25">
      <c r="A1392" s="1">
        <v>42826.965277777781</v>
      </c>
      <c r="B1392" s="2">
        <v>-88.953534996457165</v>
      </c>
    </row>
    <row r="1393" spans="1:2" x14ac:dyDescent="0.25">
      <c r="A1393" s="1">
        <v>42826.96597222222</v>
      </c>
      <c r="B1393" s="2">
        <v>-74.289505950862079</v>
      </c>
    </row>
    <row r="1394" spans="1:2" x14ac:dyDescent="0.25">
      <c r="A1394" s="1">
        <v>42826.966666666667</v>
      </c>
      <c r="B1394" s="2">
        <v>-80.74857446047632</v>
      </c>
    </row>
    <row r="1395" spans="1:2" x14ac:dyDescent="0.25">
      <c r="A1395" s="1">
        <v>42826.967361111114</v>
      </c>
      <c r="B1395" s="2">
        <v>-74.291962273562476</v>
      </c>
    </row>
    <row r="1396" spans="1:2" x14ac:dyDescent="0.25">
      <c r="A1396" s="1">
        <v>42826.968055555553</v>
      </c>
      <c r="B1396" s="2">
        <v>-64.497014364336309</v>
      </c>
    </row>
    <row r="1397" spans="1:2" x14ac:dyDescent="0.25">
      <c r="A1397" s="1">
        <v>42826.96875</v>
      </c>
      <c r="B1397" s="2">
        <v>-63.592844019059946</v>
      </c>
    </row>
    <row r="1398" spans="1:2" x14ac:dyDescent="0.25">
      <c r="A1398" s="1">
        <v>42826.969444444447</v>
      </c>
      <c r="B1398" s="2">
        <v>-70.154000240498377</v>
      </c>
    </row>
    <row r="1399" spans="1:2" x14ac:dyDescent="0.25">
      <c r="A1399" s="1">
        <v>42826.970138888886</v>
      </c>
      <c r="B1399" s="2">
        <v>-57.168977445216541</v>
      </c>
    </row>
    <row r="1400" spans="1:2" x14ac:dyDescent="0.25">
      <c r="A1400" s="1">
        <v>42826.970833333333</v>
      </c>
      <c r="B1400" s="2">
        <v>-55.679301033454252</v>
      </c>
    </row>
    <row r="1401" spans="1:2" x14ac:dyDescent="0.25">
      <c r="A1401" s="1">
        <v>42826.97152777778</v>
      </c>
      <c r="B1401" s="2">
        <v>-48.538932113708384</v>
      </c>
    </row>
    <row r="1402" spans="1:2" x14ac:dyDescent="0.25">
      <c r="A1402" s="1">
        <v>42826.972222222219</v>
      </c>
      <c r="B1402" s="2">
        <v>-50.741013271020101</v>
      </c>
    </row>
    <row r="1403" spans="1:2" x14ac:dyDescent="0.25">
      <c r="A1403" s="1">
        <v>42826.972916666666</v>
      </c>
      <c r="B1403" s="2">
        <v>-29.698249597001997</v>
      </c>
    </row>
    <row r="1404" spans="1:2" x14ac:dyDescent="0.25">
      <c r="A1404" s="1">
        <v>42826.973611111112</v>
      </c>
      <c r="B1404" s="2">
        <v>-35.362456317284277</v>
      </c>
    </row>
    <row r="1405" spans="1:2" x14ac:dyDescent="0.25">
      <c r="A1405" s="1">
        <v>42826.974305555559</v>
      </c>
      <c r="B1405" s="2">
        <v>-32.24549214717311</v>
      </c>
    </row>
    <row r="1406" spans="1:2" x14ac:dyDescent="0.25">
      <c r="A1406" s="1">
        <v>42826.974999999999</v>
      </c>
      <c r="B1406" s="2">
        <v>-22.164789453539804</v>
      </c>
    </row>
    <row r="1407" spans="1:2" x14ac:dyDescent="0.25">
      <c r="A1407" s="1">
        <v>42826.975694444445</v>
      </c>
      <c r="B1407" s="2">
        <v>-13.485587811481674</v>
      </c>
    </row>
    <row r="1408" spans="1:2" x14ac:dyDescent="0.25">
      <c r="A1408" s="1">
        <v>42826.976388888892</v>
      </c>
      <c r="B1408" s="2">
        <v>-15.640691865397578</v>
      </c>
    </row>
    <row r="1409" spans="1:2" x14ac:dyDescent="0.25">
      <c r="A1409" s="1">
        <v>42826.977083333331</v>
      </c>
      <c r="B1409" s="2">
        <v>-11.07112856648552</v>
      </c>
    </row>
    <row r="1410" spans="1:2" x14ac:dyDescent="0.25">
      <c r="A1410" s="1">
        <v>42826.977777777778</v>
      </c>
      <c r="B1410" s="2">
        <v>-2.4571425426984206</v>
      </c>
    </row>
    <row r="1411" spans="1:2" x14ac:dyDescent="0.25">
      <c r="A1411" s="1">
        <v>42826.978472222225</v>
      </c>
      <c r="B1411" s="2">
        <v>-3.5188516160172489</v>
      </c>
    </row>
    <row r="1412" spans="1:2" x14ac:dyDescent="0.25">
      <c r="A1412" s="1">
        <v>42826.979166666664</v>
      </c>
      <c r="B1412" s="2">
        <v>3.5844169871008491</v>
      </c>
    </row>
    <row r="1413" spans="1:2" x14ac:dyDescent="0.25">
      <c r="A1413" s="1">
        <v>42826.979861111111</v>
      </c>
      <c r="B1413" s="2">
        <v>4.5124087198909058</v>
      </c>
    </row>
    <row r="1414" spans="1:2" x14ac:dyDescent="0.25">
      <c r="A1414" s="1">
        <v>42826.980555555558</v>
      </c>
      <c r="B1414" s="2">
        <v>2.8635680086706996</v>
      </c>
    </row>
    <row r="1415" spans="1:2" x14ac:dyDescent="0.25">
      <c r="A1415" s="1">
        <v>42826.981249999997</v>
      </c>
      <c r="B1415" s="2">
        <v>10.841510484247314</v>
      </c>
    </row>
    <row r="1416" spans="1:2" x14ac:dyDescent="0.25">
      <c r="A1416" s="1">
        <v>42826.981944444444</v>
      </c>
      <c r="B1416" s="2">
        <v>-5.1896878415078387</v>
      </c>
    </row>
    <row r="1417" spans="1:2" x14ac:dyDescent="0.25">
      <c r="A1417" s="1">
        <v>42826.982638888891</v>
      </c>
      <c r="B1417" s="2">
        <v>-6.0667708148161186</v>
      </c>
    </row>
    <row r="1418" spans="1:2" x14ac:dyDescent="0.25">
      <c r="A1418" s="1">
        <v>42826.98333333333</v>
      </c>
      <c r="B1418" s="2">
        <v>-16.131830716798625</v>
      </c>
    </row>
    <row r="1419" spans="1:2" x14ac:dyDescent="0.25">
      <c r="A1419" s="1">
        <v>42826.984027777777</v>
      </c>
      <c r="B1419" s="2">
        <v>-17.893713535908805</v>
      </c>
    </row>
    <row r="1420" spans="1:2" x14ac:dyDescent="0.25">
      <c r="A1420" s="1">
        <v>42826.984722222223</v>
      </c>
      <c r="B1420" s="2">
        <v>-25.811612201660562</v>
      </c>
    </row>
    <row r="1421" spans="1:2" x14ac:dyDescent="0.25">
      <c r="A1421" s="1">
        <v>42826.98541666667</v>
      </c>
      <c r="B1421" s="2">
        <v>-18.917974212730769</v>
      </c>
    </row>
    <row r="1422" spans="1:2" x14ac:dyDescent="0.25">
      <c r="A1422" s="1">
        <v>42826.986111111109</v>
      </c>
      <c r="B1422" s="2">
        <v>-9.6469209074236755</v>
      </c>
    </row>
    <row r="1423" spans="1:2" x14ac:dyDescent="0.25">
      <c r="A1423" s="1">
        <v>42826.986805555556</v>
      </c>
      <c r="B1423" s="2">
        <v>-2.2800591297564097</v>
      </c>
    </row>
    <row r="1424" spans="1:2" x14ac:dyDescent="0.25">
      <c r="A1424" s="1">
        <v>42826.987500000003</v>
      </c>
      <c r="B1424" s="2">
        <v>3.1234347102436004</v>
      </c>
    </row>
    <row r="1425" spans="1:2" x14ac:dyDescent="0.25">
      <c r="A1425" s="1">
        <v>42826.988194444442</v>
      </c>
      <c r="B1425" s="2">
        <v>-0.3781630961088619</v>
      </c>
    </row>
    <row r="1426" spans="1:2" x14ac:dyDescent="0.25">
      <c r="A1426" s="1">
        <v>42826.988888888889</v>
      </c>
      <c r="B1426" s="2">
        <v>2.6625705299268398</v>
      </c>
    </row>
    <row r="1427" spans="1:2" x14ac:dyDescent="0.25">
      <c r="A1427" s="1">
        <v>42826.989583333336</v>
      </c>
      <c r="B1427" s="2">
        <v>-2.5458176786458351</v>
      </c>
    </row>
    <row r="1428" spans="1:2" x14ac:dyDescent="0.25">
      <c r="A1428" s="1">
        <v>42826.990277777775</v>
      </c>
      <c r="B1428" s="2">
        <v>1.8992940298873389</v>
      </c>
    </row>
    <row r="1429" spans="1:2" x14ac:dyDescent="0.25">
      <c r="A1429" s="1">
        <v>42826.990972222222</v>
      </c>
      <c r="B1429" s="2">
        <v>0.12534899756622811</v>
      </c>
    </row>
    <row r="1430" spans="1:2" x14ac:dyDescent="0.25">
      <c r="A1430" s="1">
        <v>42826.991666666669</v>
      </c>
      <c r="B1430" s="2">
        <v>12.687867129706623</v>
      </c>
    </row>
    <row r="1431" spans="1:2" x14ac:dyDescent="0.25">
      <c r="A1431" s="1">
        <v>42826.992361111108</v>
      </c>
      <c r="B1431" s="2">
        <v>21.41826633878421</v>
      </c>
    </row>
    <row r="1432" spans="1:2" x14ac:dyDescent="0.25">
      <c r="A1432" s="1">
        <v>42826.993055555555</v>
      </c>
      <c r="B1432" s="2">
        <v>17.718918957374019</v>
      </c>
    </row>
    <row r="1433" spans="1:2" x14ac:dyDescent="0.25">
      <c r="A1433" s="1">
        <v>42826.993750000001</v>
      </c>
      <c r="B1433" s="2">
        <v>18.407708139042857</v>
      </c>
    </row>
    <row r="1434" spans="1:2" x14ac:dyDescent="0.25">
      <c r="A1434" s="1">
        <v>42826.994444444441</v>
      </c>
      <c r="B1434" s="2">
        <v>26.910964849150332</v>
      </c>
    </row>
    <row r="1435" spans="1:2" x14ac:dyDescent="0.25">
      <c r="A1435" s="1">
        <v>42826.995138888888</v>
      </c>
      <c r="B1435" s="2">
        <v>11.380381785221108</v>
      </c>
    </row>
    <row r="1436" spans="1:2" x14ac:dyDescent="0.25">
      <c r="A1436" s="1">
        <v>42826.995833333334</v>
      </c>
      <c r="B1436" s="2">
        <v>6.6825584127674427</v>
      </c>
    </row>
    <row r="1437" spans="1:2" x14ac:dyDescent="0.25">
      <c r="A1437" s="1">
        <v>42826.996527777781</v>
      </c>
      <c r="B1437" s="2">
        <v>0.99819610937362691</v>
      </c>
    </row>
    <row r="1438" spans="1:2" x14ac:dyDescent="0.25">
      <c r="A1438" s="1">
        <v>42826.99722222222</v>
      </c>
      <c r="B1438" s="2">
        <v>12.327602158360726</v>
      </c>
    </row>
    <row r="1439" spans="1:2" x14ac:dyDescent="0.25">
      <c r="A1439" s="1">
        <v>42826.997916666667</v>
      </c>
      <c r="B1439" s="2">
        <v>6.5686950590277169</v>
      </c>
    </row>
    <row r="1440" spans="1:2" x14ac:dyDescent="0.25">
      <c r="A1440" s="1">
        <v>42826.998611111114</v>
      </c>
      <c r="B1440" s="2">
        <v>14.539484895449034</v>
      </c>
    </row>
    <row r="1441" spans="1:2" x14ac:dyDescent="0.25">
      <c r="A1441" s="1">
        <v>42826.999305555553</v>
      </c>
      <c r="B1441" s="2">
        <v>32.347351322266817</v>
      </c>
    </row>
    <row r="1442" spans="1:2" x14ac:dyDescent="0.25">
      <c r="A1442" s="1">
        <v>42827</v>
      </c>
      <c r="B1442" s="2">
        <v>52.249426142740411</v>
      </c>
    </row>
    <row r="1443" spans="1:2" x14ac:dyDescent="0.25">
      <c r="A1443" s="1">
        <v>42827.000694444447</v>
      </c>
      <c r="B1443" s="2">
        <v>68.953767891265059</v>
      </c>
    </row>
    <row r="1444" spans="1:2" x14ac:dyDescent="0.25">
      <c r="A1444" s="1">
        <v>42827.001388888886</v>
      </c>
      <c r="B1444" s="2">
        <v>89.871083568950411</v>
      </c>
    </row>
    <row r="1445" spans="1:2" x14ac:dyDescent="0.25">
      <c r="A1445" s="1">
        <v>42827.002083333333</v>
      </c>
      <c r="B1445" s="2">
        <v>70.434254958909392</v>
      </c>
    </row>
    <row r="1446" spans="1:2" x14ac:dyDescent="0.25">
      <c r="A1446" s="1">
        <v>42827.00277777778</v>
      </c>
      <c r="B1446" s="2">
        <v>92.172042297575771</v>
      </c>
    </row>
    <row r="1447" spans="1:2" x14ac:dyDescent="0.25">
      <c r="A1447" s="1">
        <v>42827.003472222219</v>
      </c>
      <c r="B1447" s="2">
        <v>90.796320721444985</v>
      </c>
    </row>
    <row r="1448" spans="1:2" x14ac:dyDescent="0.25">
      <c r="A1448" s="1">
        <v>42827.004166666666</v>
      </c>
      <c r="B1448" s="2">
        <v>89.385578466530816</v>
      </c>
    </row>
    <row r="1449" spans="1:2" x14ac:dyDescent="0.25">
      <c r="A1449" s="1">
        <v>42827.004861111112</v>
      </c>
      <c r="B1449" s="2">
        <v>90.164507454121491</v>
      </c>
    </row>
    <row r="1450" spans="1:2" x14ac:dyDescent="0.25">
      <c r="A1450" s="1">
        <v>42827.005555555559</v>
      </c>
      <c r="B1450" s="2">
        <v>104.95778569548081</v>
      </c>
    </row>
    <row r="1451" spans="1:2" x14ac:dyDescent="0.25">
      <c r="A1451" s="1">
        <v>42827.006249999999</v>
      </c>
      <c r="B1451" s="2">
        <v>97.989716192396983</v>
      </c>
    </row>
    <row r="1452" spans="1:2" x14ac:dyDescent="0.25">
      <c r="A1452" s="1">
        <v>42827.006944444445</v>
      </c>
      <c r="B1452" s="2">
        <v>125.64409973500878</v>
      </c>
    </row>
    <row r="1453" spans="1:2" x14ac:dyDescent="0.25">
      <c r="A1453" s="1">
        <v>42827.007638888892</v>
      </c>
      <c r="B1453" s="2">
        <v>125.13770530983651</v>
      </c>
    </row>
    <row r="1454" spans="1:2" x14ac:dyDescent="0.25">
      <c r="A1454" s="1">
        <v>42827.008333333331</v>
      </c>
      <c r="B1454" s="2">
        <v>141.82768991619815</v>
      </c>
    </row>
    <row r="1455" spans="1:2" x14ac:dyDescent="0.25">
      <c r="A1455" s="1">
        <v>42827.009027777778</v>
      </c>
      <c r="B1455" s="2">
        <v>138.66393317435481</v>
      </c>
    </row>
    <row r="1456" spans="1:2" x14ac:dyDescent="0.25">
      <c r="A1456" s="1">
        <v>42827.009722222225</v>
      </c>
      <c r="B1456" s="2">
        <v>157.58552860967271</v>
      </c>
    </row>
    <row r="1457" spans="1:2" x14ac:dyDescent="0.25">
      <c r="A1457" s="1">
        <v>42827.010416666664</v>
      </c>
      <c r="B1457" s="2">
        <v>154.32198660970511</v>
      </c>
    </row>
    <row r="1458" spans="1:2" x14ac:dyDescent="0.25">
      <c r="A1458" s="1">
        <v>42827.011111111111</v>
      </c>
      <c r="B1458" s="2">
        <v>151.16164622164021</v>
      </c>
    </row>
    <row r="1459" spans="1:2" x14ac:dyDescent="0.25">
      <c r="A1459" s="1">
        <v>42827.011805555558</v>
      </c>
      <c r="B1459" s="2">
        <v>173.49372699501691</v>
      </c>
    </row>
    <row r="1460" spans="1:2" x14ac:dyDescent="0.25">
      <c r="A1460" s="1">
        <v>42827.012499999997</v>
      </c>
      <c r="B1460" s="2">
        <v>159.59190173687529</v>
      </c>
    </row>
    <row r="1461" spans="1:2" x14ac:dyDescent="0.25">
      <c r="A1461" s="1">
        <v>42827.013194444444</v>
      </c>
      <c r="B1461" s="2">
        <v>143.44571100688577</v>
      </c>
    </row>
    <row r="1462" spans="1:2" x14ac:dyDescent="0.25">
      <c r="A1462" s="1">
        <v>42827.013888888891</v>
      </c>
      <c r="B1462" s="2">
        <v>158.5712716329804</v>
      </c>
    </row>
    <row r="1463" spans="1:2" x14ac:dyDescent="0.25">
      <c r="A1463" s="1">
        <v>42827.01458333333</v>
      </c>
      <c r="B1463" s="2">
        <v>151.79429396378498</v>
      </c>
    </row>
    <row r="1464" spans="1:2" x14ac:dyDescent="0.25">
      <c r="A1464" s="1">
        <v>42827.015277777777</v>
      </c>
      <c r="B1464" s="2">
        <v>127.80778822644692</v>
      </c>
    </row>
    <row r="1465" spans="1:2" x14ac:dyDescent="0.25">
      <c r="A1465" s="1">
        <v>42827.015972222223</v>
      </c>
      <c r="B1465" s="2">
        <v>132.54459574870998</v>
      </c>
    </row>
    <row r="1466" spans="1:2" x14ac:dyDescent="0.25">
      <c r="A1466" s="1">
        <v>42827.01666666667</v>
      </c>
      <c r="B1466" s="2">
        <v>142.43318939283878</v>
      </c>
    </row>
    <row r="1467" spans="1:2" x14ac:dyDescent="0.25">
      <c r="A1467" s="1">
        <v>42827.017361111109</v>
      </c>
      <c r="B1467" s="2">
        <v>87.547731252938192</v>
      </c>
    </row>
    <row r="1468" spans="1:2" x14ac:dyDescent="0.25">
      <c r="A1468" s="1">
        <v>42827.018055555556</v>
      </c>
      <c r="B1468" s="2">
        <v>104.78194343023546</v>
      </c>
    </row>
    <row r="1469" spans="1:2" x14ac:dyDescent="0.25">
      <c r="A1469" s="1">
        <v>42827.018750000003</v>
      </c>
      <c r="B1469" s="2">
        <v>97.914913207280918</v>
      </c>
    </row>
    <row r="1470" spans="1:2" x14ac:dyDescent="0.25">
      <c r="A1470" s="1">
        <v>42827.019444444442</v>
      </c>
      <c r="B1470" s="2">
        <v>76.865415296078808</v>
      </c>
    </row>
    <row r="1471" spans="1:2" x14ac:dyDescent="0.25">
      <c r="A1471" s="1">
        <v>42827.020138888889</v>
      </c>
      <c r="B1471" s="2">
        <v>107.7961409474529</v>
      </c>
    </row>
    <row r="1472" spans="1:2" x14ac:dyDescent="0.25">
      <c r="A1472" s="1">
        <v>42827.020833333336</v>
      </c>
      <c r="B1472" s="2">
        <v>106.06891615102262</v>
      </c>
    </row>
    <row r="1473" spans="1:2" x14ac:dyDescent="0.25">
      <c r="A1473" s="1">
        <v>42827.021527777775</v>
      </c>
      <c r="B1473" s="2">
        <v>88.697249971574635</v>
      </c>
    </row>
    <row r="1474" spans="1:2" x14ac:dyDescent="0.25">
      <c r="A1474" s="1">
        <v>42827.022222222222</v>
      </c>
      <c r="B1474" s="2">
        <v>85.317300325515674</v>
      </c>
    </row>
    <row r="1475" spans="1:2" x14ac:dyDescent="0.25">
      <c r="A1475" s="1">
        <v>42827.022916666669</v>
      </c>
      <c r="B1475" s="2">
        <v>78.319378199432194</v>
      </c>
    </row>
    <row r="1476" spans="1:2" x14ac:dyDescent="0.25">
      <c r="A1476" s="1">
        <v>42827.023611111108</v>
      </c>
      <c r="B1476" s="2">
        <v>67.38800574265575</v>
      </c>
    </row>
    <row r="1477" spans="1:2" x14ac:dyDescent="0.25">
      <c r="A1477" s="1">
        <v>42827.024305555555</v>
      </c>
      <c r="B1477" s="2">
        <v>56.745491648085107</v>
      </c>
    </row>
    <row r="1478" spans="1:2" x14ac:dyDescent="0.25">
      <c r="A1478" s="1">
        <v>42827.025000000001</v>
      </c>
      <c r="B1478" s="2">
        <v>60.787196490042454</v>
      </c>
    </row>
    <row r="1479" spans="1:2" x14ac:dyDescent="0.25">
      <c r="A1479" s="1">
        <v>42827.025694444441</v>
      </c>
      <c r="B1479" s="2">
        <v>71.350434537860565</v>
      </c>
    </row>
    <row r="1480" spans="1:2" x14ac:dyDescent="0.25">
      <c r="A1480" s="1">
        <v>42827.026388888888</v>
      </c>
      <c r="B1480" s="2">
        <v>85.315787905171362</v>
      </c>
    </row>
    <row r="1481" spans="1:2" x14ac:dyDescent="0.25">
      <c r="A1481" s="1">
        <v>42827.027083333334</v>
      </c>
      <c r="B1481" s="2">
        <v>67.911988661853442</v>
      </c>
    </row>
    <row r="1482" spans="1:2" x14ac:dyDescent="0.25">
      <c r="A1482" s="1">
        <v>42827.027777777781</v>
      </c>
      <c r="B1482" s="2">
        <v>70.899389168168028</v>
      </c>
    </row>
    <row r="1483" spans="1:2" x14ac:dyDescent="0.25">
      <c r="A1483" s="1">
        <v>42827.02847222222</v>
      </c>
      <c r="B1483" s="2">
        <v>70.661779496958474</v>
      </c>
    </row>
    <row r="1484" spans="1:2" x14ac:dyDescent="0.25">
      <c r="A1484" s="1">
        <v>42827.029166666667</v>
      </c>
      <c r="B1484" s="2">
        <v>79.137294799267934</v>
      </c>
    </row>
    <row r="1485" spans="1:2" x14ac:dyDescent="0.25">
      <c r="A1485" s="1">
        <v>42827.029861111114</v>
      </c>
      <c r="B1485" s="2">
        <v>81.7390654441202</v>
      </c>
    </row>
    <row r="1486" spans="1:2" x14ac:dyDescent="0.25">
      <c r="A1486" s="1">
        <v>42827.030555555553</v>
      </c>
      <c r="B1486" s="2">
        <v>81.785494315057676</v>
      </c>
    </row>
    <row r="1487" spans="1:2" x14ac:dyDescent="0.25">
      <c r="A1487" s="1">
        <v>42827.03125</v>
      </c>
      <c r="B1487" s="2">
        <v>89.283772542744799</v>
      </c>
    </row>
    <row r="1488" spans="1:2" x14ac:dyDescent="0.25">
      <c r="A1488" s="1">
        <v>42827.031944444447</v>
      </c>
      <c r="B1488" s="2">
        <v>113.00560975882496</v>
      </c>
    </row>
    <row r="1489" spans="1:2" x14ac:dyDescent="0.25">
      <c r="A1489" s="1">
        <v>42827.032638888886</v>
      </c>
      <c r="B1489" s="2">
        <v>143.91027836202605</v>
      </c>
    </row>
    <row r="1490" spans="1:2" x14ac:dyDescent="0.25">
      <c r="A1490" s="1">
        <v>42827.033333333333</v>
      </c>
      <c r="B1490" s="2">
        <v>150.03922139474889</v>
      </c>
    </row>
    <row r="1491" spans="1:2" x14ac:dyDescent="0.25">
      <c r="A1491" s="1">
        <v>42827.03402777778</v>
      </c>
      <c r="B1491" s="2">
        <v>145.05787717373653</v>
      </c>
    </row>
    <row r="1492" spans="1:2" x14ac:dyDescent="0.25">
      <c r="A1492" s="1">
        <v>42827.034722222219</v>
      </c>
      <c r="B1492" s="2">
        <v>142.88496635472208</v>
      </c>
    </row>
    <row r="1493" spans="1:2" x14ac:dyDescent="0.25">
      <c r="A1493" s="1">
        <v>42827.035416666666</v>
      </c>
      <c r="B1493" s="2">
        <v>143.97296699169092</v>
      </c>
    </row>
    <row r="1494" spans="1:2" x14ac:dyDescent="0.25">
      <c r="A1494" s="1">
        <v>42827.036111111112</v>
      </c>
      <c r="B1494" s="2">
        <v>143.15229640426114</v>
      </c>
    </row>
    <row r="1495" spans="1:2" x14ac:dyDescent="0.25">
      <c r="A1495" s="1">
        <v>42827.036805555559</v>
      </c>
      <c r="B1495" s="2">
        <v>121.18514862943363</v>
      </c>
    </row>
    <row r="1496" spans="1:2" x14ac:dyDescent="0.25">
      <c r="A1496" s="1">
        <v>42827.037499999999</v>
      </c>
      <c r="B1496" s="2">
        <v>92.663845040010827</v>
      </c>
    </row>
    <row r="1497" spans="1:2" x14ac:dyDescent="0.25">
      <c r="A1497" s="1">
        <v>42827.038194444445</v>
      </c>
      <c r="B1497" s="2">
        <v>88.643093702026334</v>
      </c>
    </row>
    <row r="1498" spans="1:2" x14ac:dyDescent="0.25">
      <c r="A1498" s="1">
        <v>42827.038888888892</v>
      </c>
      <c r="B1498" s="2">
        <v>77.370834987666839</v>
      </c>
    </row>
    <row r="1499" spans="1:2" x14ac:dyDescent="0.25">
      <c r="A1499" s="1">
        <v>42827.039583333331</v>
      </c>
      <c r="B1499" s="2">
        <v>58.83519603241924</v>
      </c>
    </row>
    <row r="1500" spans="1:2" x14ac:dyDescent="0.25">
      <c r="A1500" s="1">
        <v>42827.040277777778</v>
      </c>
      <c r="B1500" s="2">
        <v>48.935936659801037</v>
      </c>
    </row>
    <row r="1501" spans="1:2" x14ac:dyDescent="0.25">
      <c r="A1501" s="1">
        <v>42827.040972222225</v>
      </c>
      <c r="B1501" s="2">
        <v>31.338591673576836</v>
      </c>
    </row>
    <row r="1502" spans="1:2" x14ac:dyDescent="0.25">
      <c r="A1502" s="1">
        <v>42827.041666666664</v>
      </c>
      <c r="B1502" s="2">
        <v>25.947606416829029</v>
      </c>
    </row>
    <row r="1503" spans="1:2" x14ac:dyDescent="0.25">
      <c r="A1503" s="1">
        <v>42827.042361111111</v>
      </c>
      <c r="B1503" s="2">
        <v>26.737962906079581</v>
      </c>
    </row>
    <row r="1504" spans="1:2" x14ac:dyDescent="0.25">
      <c r="A1504" s="1">
        <v>42827.043055555558</v>
      </c>
      <c r="B1504" s="2">
        <v>16.161764207541516</v>
      </c>
    </row>
    <row r="1505" spans="1:2" x14ac:dyDescent="0.25">
      <c r="A1505" s="1">
        <v>42827.043749999997</v>
      </c>
      <c r="B1505" s="2">
        <v>5.7186510401768222</v>
      </c>
    </row>
    <row r="1506" spans="1:2" x14ac:dyDescent="0.25">
      <c r="A1506" s="1">
        <v>42827.044444444444</v>
      </c>
      <c r="B1506" s="2">
        <v>17.210952519259688</v>
      </c>
    </row>
    <row r="1507" spans="1:2" x14ac:dyDescent="0.25">
      <c r="A1507" s="1">
        <v>42827.045138888891</v>
      </c>
      <c r="B1507" s="2">
        <v>24.812581120201017</v>
      </c>
    </row>
    <row r="1508" spans="1:2" x14ac:dyDescent="0.25">
      <c r="A1508" s="1">
        <v>42827.04583333333</v>
      </c>
      <c r="B1508" s="2">
        <v>15.314043485829703</v>
      </c>
    </row>
    <row r="1509" spans="1:2" x14ac:dyDescent="0.25">
      <c r="A1509" s="1">
        <v>42827.046527777777</v>
      </c>
      <c r="B1509" s="2">
        <v>19.427524598112601</v>
      </c>
    </row>
    <row r="1510" spans="1:2" x14ac:dyDescent="0.25">
      <c r="A1510" s="1">
        <v>42827.047222222223</v>
      </c>
      <c r="B1510" s="2">
        <v>26.096124232034104</v>
      </c>
    </row>
    <row r="1511" spans="1:2" x14ac:dyDescent="0.25">
      <c r="A1511" s="1">
        <v>42827.04791666667</v>
      </c>
      <c r="B1511" s="2">
        <v>28.389905140971919</v>
      </c>
    </row>
    <row r="1512" spans="1:2" x14ac:dyDescent="0.25">
      <c r="A1512" s="1">
        <v>42827.048611111109</v>
      </c>
      <c r="B1512" s="2">
        <v>39.257379405281974</v>
      </c>
    </row>
    <row r="1513" spans="1:2" x14ac:dyDescent="0.25">
      <c r="A1513" s="1">
        <v>42827.049305555556</v>
      </c>
      <c r="B1513" s="2">
        <v>40.031186774469099</v>
      </c>
    </row>
    <row r="1514" spans="1:2" x14ac:dyDescent="0.25">
      <c r="A1514" s="1">
        <v>42827.05</v>
      </c>
      <c r="B1514" s="2">
        <v>44.81997252992393</v>
      </c>
    </row>
    <row r="1515" spans="1:2" x14ac:dyDescent="0.25">
      <c r="A1515" s="1">
        <v>42827.050694444442</v>
      </c>
      <c r="B1515" s="2">
        <v>41.033896853815534</v>
      </c>
    </row>
    <row r="1516" spans="1:2" x14ac:dyDescent="0.25">
      <c r="A1516" s="1">
        <v>42827.051388888889</v>
      </c>
      <c r="B1516" s="2">
        <v>23.515573254755871</v>
      </c>
    </row>
    <row r="1517" spans="1:2" x14ac:dyDescent="0.25">
      <c r="A1517" s="1">
        <v>42827.052083333336</v>
      </c>
      <c r="B1517" s="2">
        <v>35.00399375772637</v>
      </c>
    </row>
    <row r="1518" spans="1:2" x14ac:dyDescent="0.25">
      <c r="A1518" s="1">
        <v>42827.052777777775</v>
      </c>
      <c r="B1518" s="2">
        <v>45.647337549905451</v>
      </c>
    </row>
    <row r="1519" spans="1:2" x14ac:dyDescent="0.25">
      <c r="A1519" s="1">
        <v>42827.053472222222</v>
      </c>
      <c r="B1519" s="2">
        <v>45.565733658702328</v>
      </c>
    </row>
    <row r="1520" spans="1:2" x14ac:dyDescent="0.25">
      <c r="A1520" s="1">
        <v>42827.054166666669</v>
      </c>
      <c r="B1520" s="2">
        <v>56.945295018601854</v>
      </c>
    </row>
    <row r="1521" spans="1:2" x14ac:dyDescent="0.25">
      <c r="A1521" s="1">
        <v>42827.054861111108</v>
      </c>
      <c r="B1521" s="2">
        <v>62.654664939560462</v>
      </c>
    </row>
    <row r="1522" spans="1:2" x14ac:dyDescent="0.25">
      <c r="A1522" s="1">
        <v>42827.055555555555</v>
      </c>
      <c r="B1522" s="2">
        <v>60.047990015321801</v>
      </c>
    </row>
    <row r="1523" spans="1:2" x14ac:dyDescent="0.25">
      <c r="A1523" s="1">
        <v>42827.056250000001</v>
      </c>
      <c r="B1523" s="2">
        <v>57.812620138210086</v>
      </c>
    </row>
    <row r="1524" spans="1:2" x14ac:dyDescent="0.25">
      <c r="A1524" s="1">
        <v>42827.056944444441</v>
      </c>
      <c r="B1524" s="2">
        <v>61.926131221566656</v>
      </c>
    </row>
    <row r="1525" spans="1:2" x14ac:dyDescent="0.25">
      <c r="A1525" s="1">
        <v>42827.057638888888</v>
      </c>
      <c r="B1525" s="2">
        <v>62.071891217523564</v>
      </c>
    </row>
    <row r="1526" spans="1:2" x14ac:dyDescent="0.25">
      <c r="A1526" s="1">
        <v>42827.058333333334</v>
      </c>
      <c r="B1526" s="2">
        <v>75.230079243239018</v>
      </c>
    </row>
    <row r="1527" spans="1:2" x14ac:dyDescent="0.25">
      <c r="A1527" s="1">
        <v>42827.059027777781</v>
      </c>
      <c r="B1527" s="2">
        <v>69.359011413991297</v>
      </c>
    </row>
    <row r="1528" spans="1:2" x14ac:dyDescent="0.25">
      <c r="A1528" s="1">
        <v>42827.05972222222</v>
      </c>
      <c r="B1528" s="2">
        <v>68.812446039903449</v>
      </c>
    </row>
    <row r="1529" spans="1:2" x14ac:dyDescent="0.25">
      <c r="A1529" s="1">
        <v>42827.060416666667</v>
      </c>
      <c r="B1529" s="2">
        <v>69.942975245421991</v>
      </c>
    </row>
    <row r="1530" spans="1:2" x14ac:dyDescent="0.25">
      <c r="A1530" s="1">
        <v>42827.061111111114</v>
      </c>
      <c r="B1530" s="2">
        <v>69.012036428206684</v>
      </c>
    </row>
    <row r="1531" spans="1:2" x14ac:dyDescent="0.25">
      <c r="A1531" s="1">
        <v>42827.061805555553</v>
      </c>
      <c r="B1531" s="2">
        <v>76.630003727012081</v>
      </c>
    </row>
    <row r="1532" spans="1:2" x14ac:dyDescent="0.25">
      <c r="A1532" s="1">
        <v>42827.0625</v>
      </c>
      <c r="B1532" s="2">
        <v>81.794308988462817</v>
      </c>
    </row>
    <row r="1533" spans="1:2" x14ac:dyDescent="0.25">
      <c r="A1533" s="1">
        <v>42827.063194444447</v>
      </c>
      <c r="B1533" s="2">
        <v>88.613491551259841</v>
      </c>
    </row>
    <row r="1534" spans="1:2" x14ac:dyDescent="0.25">
      <c r="A1534" s="1">
        <v>42827.063888888886</v>
      </c>
      <c r="B1534" s="2">
        <v>90.036350353529755</v>
      </c>
    </row>
    <row r="1535" spans="1:2" x14ac:dyDescent="0.25">
      <c r="A1535" s="1">
        <v>42827.064583333333</v>
      </c>
      <c r="B1535" s="2">
        <v>95.876662430027494</v>
      </c>
    </row>
    <row r="1536" spans="1:2" x14ac:dyDescent="0.25">
      <c r="A1536" s="1">
        <v>42827.06527777778</v>
      </c>
      <c r="B1536" s="2">
        <v>96.206439999232927</v>
      </c>
    </row>
    <row r="1537" spans="1:2" x14ac:dyDescent="0.25">
      <c r="A1537" s="1">
        <v>42827.065972222219</v>
      </c>
      <c r="B1537" s="2">
        <v>98.745479151816113</v>
      </c>
    </row>
    <row r="1538" spans="1:2" x14ac:dyDescent="0.25">
      <c r="A1538" s="1">
        <v>42827.066666666666</v>
      </c>
      <c r="B1538" s="2">
        <v>107.58279293546221</v>
      </c>
    </row>
    <row r="1539" spans="1:2" x14ac:dyDescent="0.25">
      <c r="A1539" s="1">
        <v>42827.067361111112</v>
      </c>
      <c r="B1539" s="2">
        <v>114.65720241396532</v>
      </c>
    </row>
    <row r="1540" spans="1:2" x14ac:dyDescent="0.25">
      <c r="A1540" s="1">
        <v>42827.068055555559</v>
      </c>
      <c r="B1540" s="2">
        <v>119.88560830641072</v>
      </c>
    </row>
    <row r="1541" spans="1:2" x14ac:dyDescent="0.25">
      <c r="A1541" s="1">
        <v>42827.068749999999</v>
      </c>
      <c r="B1541" s="2">
        <v>122.35330264904381</v>
      </c>
    </row>
    <row r="1542" spans="1:2" x14ac:dyDescent="0.25">
      <c r="A1542" s="1">
        <v>42827.069444444445</v>
      </c>
      <c r="B1542" s="2">
        <v>124.19266058393211</v>
      </c>
    </row>
    <row r="1543" spans="1:2" x14ac:dyDescent="0.25">
      <c r="A1543" s="1">
        <v>42827.070138888892</v>
      </c>
      <c r="B1543" s="2">
        <v>130.88444699169293</v>
      </c>
    </row>
    <row r="1544" spans="1:2" x14ac:dyDescent="0.25">
      <c r="A1544" s="1">
        <v>42827.070833333331</v>
      </c>
      <c r="B1544" s="2">
        <v>128.77899790514493</v>
      </c>
    </row>
    <row r="1545" spans="1:2" x14ac:dyDescent="0.25">
      <c r="A1545" s="1">
        <v>42827.071527777778</v>
      </c>
      <c r="B1545" s="2">
        <v>125.59712166122432</v>
      </c>
    </row>
    <row r="1546" spans="1:2" x14ac:dyDescent="0.25">
      <c r="A1546" s="1">
        <v>42827.072222222225</v>
      </c>
      <c r="B1546" s="2">
        <v>113.63074379815758</v>
      </c>
    </row>
    <row r="1547" spans="1:2" x14ac:dyDescent="0.25">
      <c r="A1547" s="1">
        <v>42827.072916666664</v>
      </c>
      <c r="B1547" s="2">
        <v>98.926825635466955</v>
      </c>
    </row>
    <row r="1548" spans="1:2" x14ac:dyDescent="0.25">
      <c r="A1548" s="1">
        <v>42827.073611111111</v>
      </c>
      <c r="B1548" s="2">
        <v>83.609389659320001</v>
      </c>
    </row>
    <row r="1549" spans="1:2" x14ac:dyDescent="0.25">
      <c r="A1549" s="1">
        <v>42827.074305555558</v>
      </c>
      <c r="B1549" s="2">
        <v>49.362596140611764</v>
      </c>
    </row>
    <row r="1550" spans="1:2" x14ac:dyDescent="0.25">
      <c r="A1550" s="1">
        <v>42827.074999999997</v>
      </c>
      <c r="B1550" s="2">
        <v>23.38222108860403</v>
      </c>
    </row>
    <row r="1551" spans="1:2" x14ac:dyDescent="0.25">
      <c r="A1551" s="1">
        <v>42827.075694444444</v>
      </c>
      <c r="B1551" s="2">
        <v>1.1519433613342698</v>
      </c>
    </row>
    <row r="1552" spans="1:2" x14ac:dyDescent="0.25">
      <c r="A1552" s="1">
        <v>42827.076388888891</v>
      </c>
      <c r="B1552" s="2">
        <v>-14.491070502631677</v>
      </c>
    </row>
    <row r="1553" spans="1:2" x14ac:dyDescent="0.25">
      <c r="A1553" s="1">
        <v>42827.07708333333</v>
      </c>
      <c r="B1553" s="2">
        <v>-10.31027694287283</v>
      </c>
    </row>
    <row r="1554" spans="1:2" x14ac:dyDescent="0.25">
      <c r="A1554" s="1">
        <v>42827.077777777777</v>
      </c>
      <c r="B1554" s="2">
        <v>-13.049644285011649</v>
      </c>
    </row>
    <row r="1555" spans="1:2" x14ac:dyDescent="0.25">
      <c r="A1555" s="1">
        <v>42827.078472222223</v>
      </c>
      <c r="B1555" s="2">
        <v>-15.667246868857182</v>
      </c>
    </row>
    <row r="1556" spans="1:2" x14ac:dyDescent="0.25">
      <c r="A1556" s="1">
        <v>42827.07916666667</v>
      </c>
      <c r="B1556" s="2">
        <v>-42.708934090119143</v>
      </c>
    </row>
    <row r="1557" spans="1:2" x14ac:dyDescent="0.25">
      <c r="A1557" s="1">
        <v>42827.079861111109</v>
      </c>
      <c r="B1557" s="2">
        <v>-35.641261400170336</v>
      </c>
    </row>
    <row r="1558" spans="1:2" x14ac:dyDescent="0.25">
      <c r="A1558" s="1">
        <v>42827.080555555556</v>
      </c>
      <c r="B1558" s="2">
        <v>-8.2123154883078922</v>
      </c>
    </row>
    <row r="1559" spans="1:2" x14ac:dyDescent="0.25">
      <c r="A1559" s="1">
        <v>42827.081250000003</v>
      </c>
      <c r="B1559" s="2">
        <v>5.4843999908169883</v>
      </c>
    </row>
    <row r="1560" spans="1:2" x14ac:dyDescent="0.25">
      <c r="A1560" s="1">
        <v>42827.081944444442</v>
      </c>
      <c r="B1560" s="2">
        <v>-19.043552393361459</v>
      </c>
    </row>
    <row r="1561" spans="1:2" x14ac:dyDescent="0.25">
      <c r="A1561" s="1">
        <v>42827.082638888889</v>
      </c>
      <c r="B1561" s="2">
        <v>-33.308203750101775</v>
      </c>
    </row>
    <row r="1562" spans="1:2" x14ac:dyDescent="0.25">
      <c r="A1562" s="1">
        <v>42827.083333333336</v>
      </c>
      <c r="B1562" s="2">
        <v>-22.502200827545796</v>
      </c>
    </row>
    <row r="1563" spans="1:2" x14ac:dyDescent="0.25">
      <c r="A1563" s="1">
        <v>42827.084027777775</v>
      </c>
      <c r="B1563" s="2">
        <v>-10.532672289496016</v>
      </c>
    </row>
    <row r="1564" spans="1:2" x14ac:dyDescent="0.25">
      <c r="A1564" s="1">
        <v>42827.084722222222</v>
      </c>
      <c r="B1564" s="2">
        <v>-4.753366004275934</v>
      </c>
    </row>
    <row r="1565" spans="1:2" x14ac:dyDescent="0.25">
      <c r="A1565" s="1">
        <v>42827.085416666669</v>
      </c>
      <c r="B1565" s="2">
        <v>-20.659920592834531</v>
      </c>
    </row>
    <row r="1566" spans="1:2" x14ac:dyDescent="0.25">
      <c r="A1566" s="1">
        <v>42827.086111111108</v>
      </c>
      <c r="B1566" s="2">
        <v>8.5594716908934068</v>
      </c>
    </row>
    <row r="1567" spans="1:2" x14ac:dyDescent="0.25">
      <c r="A1567" s="1">
        <v>42827.086805555555</v>
      </c>
      <c r="B1567" s="2">
        <v>13.32779175604616</v>
      </c>
    </row>
    <row r="1568" spans="1:2" x14ac:dyDescent="0.25">
      <c r="A1568" s="1">
        <v>42827.087500000001</v>
      </c>
      <c r="B1568" s="2">
        <v>18.460188488444935</v>
      </c>
    </row>
    <row r="1569" spans="1:2" x14ac:dyDescent="0.25">
      <c r="A1569" s="1">
        <v>42827.088194444441</v>
      </c>
      <c r="B1569" s="2">
        <v>26.378511713830328</v>
      </c>
    </row>
    <row r="1570" spans="1:2" x14ac:dyDescent="0.25">
      <c r="A1570" s="1">
        <v>42827.088888888888</v>
      </c>
      <c r="B1570" s="2">
        <v>12.202597274495444</v>
      </c>
    </row>
    <row r="1571" spans="1:2" x14ac:dyDescent="0.25">
      <c r="A1571" s="1">
        <v>42827.089583333334</v>
      </c>
      <c r="B1571" s="2">
        <v>-6.9450528708470909</v>
      </c>
    </row>
    <row r="1572" spans="1:2" x14ac:dyDescent="0.25">
      <c r="A1572" s="1">
        <v>42827.090277777781</v>
      </c>
      <c r="B1572" s="2">
        <v>3.9010847275087146</v>
      </c>
    </row>
    <row r="1573" spans="1:2" x14ac:dyDescent="0.25">
      <c r="A1573" s="1">
        <v>42827.09097222222</v>
      </c>
      <c r="B1573" s="2">
        <v>2.1052666699106339</v>
      </c>
    </row>
    <row r="1574" spans="1:2" x14ac:dyDescent="0.25">
      <c r="A1574" s="1">
        <v>42827.091666666667</v>
      </c>
      <c r="B1574" s="2">
        <v>-0.84266746153589334</v>
      </c>
    </row>
    <row r="1575" spans="1:2" x14ac:dyDescent="0.25">
      <c r="A1575" s="1">
        <v>42827.092361111114</v>
      </c>
      <c r="B1575" s="2">
        <v>-16.567646529244183</v>
      </c>
    </row>
    <row r="1576" spans="1:2" x14ac:dyDescent="0.25">
      <c r="A1576" s="1">
        <v>42827.093055555553</v>
      </c>
      <c r="B1576" s="2">
        <v>-31.430793155251497</v>
      </c>
    </row>
    <row r="1577" spans="1:2" x14ac:dyDescent="0.25">
      <c r="A1577" s="1">
        <v>42827.09375</v>
      </c>
      <c r="B1577" s="2">
        <v>-13.669955851373864</v>
      </c>
    </row>
    <row r="1578" spans="1:2" x14ac:dyDescent="0.25">
      <c r="A1578" s="1">
        <v>42827.094444444447</v>
      </c>
      <c r="B1578" s="2">
        <v>-7.9483635391875094</v>
      </c>
    </row>
    <row r="1579" spans="1:2" x14ac:dyDescent="0.25">
      <c r="A1579" s="1">
        <v>42827.095138888886</v>
      </c>
      <c r="B1579" s="2">
        <v>-6.2262760702472102</v>
      </c>
    </row>
    <row r="1580" spans="1:2" x14ac:dyDescent="0.25">
      <c r="A1580" s="1">
        <v>42827.095833333333</v>
      </c>
      <c r="B1580" s="2">
        <v>-23.309240372650674</v>
      </c>
    </row>
    <row r="1581" spans="1:2" x14ac:dyDescent="0.25">
      <c r="A1581" s="1">
        <v>42827.09652777778</v>
      </c>
      <c r="B1581" s="2">
        <v>-12.21136126870794</v>
      </c>
    </row>
    <row r="1582" spans="1:2" x14ac:dyDescent="0.25">
      <c r="A1582" s="1">
        <v>42827.097222222219</v>
      </c>
      <c r="B1582" s="2">
        <v>-8.9207978349295445</v>
      </c>
    </row>
    <row r="1583" spans="1:2" x14ac:dyDescent="0.25">
      <c r="A1583" s="1">
        <v>42827.097916666666</v>
      </c>
      <c r="B1583" s="2">
        <v>-13.586154496853123</v>
      </c>
    </row>
    <row r="1584" spans="1:2" x14ac:dyDescent="0.25">
      <c r="A1584" s="1">
        <v>42827.098611111112</v>
      </c>
      <c r="B1584" s="2">
        <v>-20.576556333461486</v>
      </c>
    </row>
    <row r="1585" spans="1:2" x14ac:dyDescent="0.25">
      <c r="A1585" s="1">
        <v>42827.099305555559</v>
      </c>
      <c r="B1585" s="2">
        <v>-15.075411580039265</v>
      </c>
    </row>
    <row r="1586" spans="1:2" x14ac:dyDescent="0.25">
      <c r="A1586" s="1">
        <v>42827.1</v>
      </c>
      <c r="B1586" s="2">
        <v>-4.8404843568365319</v>
      </c>
    </row>
    <row r="1587" spans="1:2" x14ac:dyDescent="0.25">
      <c r="A1587" s="1">
        <v>42827.100694444445</v>
      </c>
      <c r="B1587" s="2">
        <v>6.0667155784918574</v>
      </c>
    </row>
    <row r="1588" spans="1:2" x14ac:dyDescent="0.25">
      <c r="A1588" s="1">
        <v>42827.101388888892</v>
      </c>
      <c r="B1588" s="2">
        <v>-15.453394476048803</v>
      </c>
    </row>
    <row r="1589" spans="1:2" x14ac:dyDescent="0.25">
      <c r="A1589" s="1">
        <v>42827.102083333331</v>
      </c>
      <c r="B1589" s="2">
        <v>-20.134172256810903</v>
      </c>
    </row>
    <row r="1590" spans="1:2" x14ac:dyDescent="0.25">
      <c r="A1590" s="1">
        <v>42827.102777777778</v>
      </c>
      <c r="B1590" s="2">
        <v>-25.194029463878056</v>
      </c>
    </row>
    <row r="1591" spans="1:2" x14ac:dyDescent="0.25">
      <c r="A1591" s="1">
        <v>42827.103472222225</v>
      </c>
      <c r="B1591" s="2">
        <v>-56.665278423344716</v>
      </c>
    </row>
    <row r="1592" spans="1:2" x14ac:dyDescent="0.25">
      <c r="A1592" s="1">
        <v>42827.104166666664</v>
      </c>
      <c r="B1592" s="2">
        <v>-53.198630522538828</v>
      </c>
    </row>
    <row r="1593" spans="1:2" x14ac:dyDescent="0.25">
      <c r="A1593" s="1">
        <v>42827.104861111111</v>
      </c>
      <c r="B1593" s="2">
        <v>-26.206766719536972</v>
      </c>
    </row>
    <row r="1594" spans="1:2" x14ac:dyDescent="0.25">
      <c r="A1594" s="1">
        <v>42827.105555555558</v>
      </c>
      <c r="B1594" s="2">
        <v>-9.4498140309384322</v>
      </c>
    </row>
    <row r="1595" spans="1:2" x14ac:dyDescent="0.25">
      <c r="A1595" s="1">
        <v>42827.106249999997</v>
      </c>
      <c r="B1595" s="2">
        <v>-20.104007090938104</v>
      </c>
    </row>
    <row r="1596" spans="1:2" x14ac:dyDescent="0.25">
      <c r="A1596" s="1">
        <v>42827.106944444444</v>
      </c>
      <c r="B1596" s="2">
        <v>-36.711044311422548</v>
      </c>
    </row>
    <row r="1597" spans="1:2" x14ac:dyDescent="0.25">
      <c r="A1597" s="1">
        <v>42827.107638888891</v>
      </c>
      <c r="B1597" s="2">
        <v>-30.649258611734936</v>
      </c>
    </row>
    <row r="1598" spans="1:2" x14ac:dyDescent="0.25">
      <c r="A1598" s="1">
        <v>42827.10833333333</v>
      </c>
      <c r="B1598" s="2">
        <v>-33.912137851405717</v>
      </c>
    </row>
    <row r="1599" spans="1:2" x14ac:dyDescent="0.25">
      <c r="A1599" s="1">
        <v>42827.109027777777</v>
      </c>
      <c r="B1599" s="2">
        <v>-19.809611401822863</v>
      </c>
    </row>
    <row r="1600" spans="1:2" x14ac:dyDescent="0.25">
      <c r="A1600" s="1">
        <v>42827.109722222223</v>
      </c>
      <c r="B1600" s="2">
        <v>-36.232684404950611</v>
      </c>
    </row>
    <row r="1601" spans="1:2" x14ac:dyDescent="0.25">
      <c r="A1601" s="1">
        <v>42827.11041666667</v>
      </c>
      <c r="B1601" s="2">
        <v>-26.660663731222062</v>
      </c>
    </row>
    <row r="1602" spans="1:2" x14ac:dyDescent="0.25">
      <c r="A1602" s="1">
        <v>42827.111111111109</v>
      </c>
      <c r="B1602" s="2">
        <v>-36.061835202906032</v>
      </c>
    </row>
    <row r="1603" spans="1:2" x14ac:dyDescent="0.25">
      <c r="A1603" s="1">
        <v>42827.111805555556</v>
      </c>
      <c r="B1603" s="2">
        <v>-28.261139255121332</v>
      </c>
    </row>
    <row r="1604" spans="1:2" x14ac:dyDescent="0.25">
      <c r="A1604" s="1">
        <v>42827.112500000003</v>
      </c>
      <c r="B1604" s="2">
        <v>-37.464664949966149</v>
      </c>
    </row>
    <row r="1605" spans="1:2" x14ac:dyDescent="0.25">
      <c r="A1605" s="1">
        <v>42827.113194444442</v>
      </c>
      <c r="B1605" s="2">
        <v>-17.987178721394837</v>
      </c>
    </row>
    <row r="1606" spans="1:2" x14ac:dyDescent="0.25">
      <c r="A1606" s="1">
        <v>42827.113888888889</v>
      </c>
      <c r="B1606" s="2">
        <v>-10.541776495228017</v>
      </c>
    </row>
    <row r="1607" spans="1:2" x14ac:dyDescent="0.25">
      <c r="A1607" s="1">
        <v>42827.114583333336</v>
      </c>
      <c r="B1607" s="2">
        <v>4.7111069785411628</v>
      </c>
    </row>
    <row r="1608" spans="1:2" x14ac:dyDescent="0.25">
      <c r="A1608" s="1">
        <v>42827.115277777775</v>
      </c>
      <c r="B1608" s="2">
        <v>-15.976877906354396</v>
      </c>
    </row>
    <row r="1609" spans="1:2" x14ac:dyDescent="0.25">
      <c r="A1609" s="1">
        <v>42827.115972222222</v>
      </c>
      <c r="B1609" s="2">
        <v>-18.088689769383443</v>
      </c>
    </row>
    <row r="1610" spans="1:2" x14ac:dyDescent="0.25">
      <c r="A1610" s="1">
        <v>42827.116666666669</v>
      </c>
      <c r="B1610" s="2">
        <v>-26.581563946565925</v>
      </c>
    </row>
    <row r="1611" spans="1:2" x14ac:dyDescent="0.25">
      <c r="A1611" s="1">
        <v>42827.117361111108</v>
      </c>
      <c r="B1611" s="2">
        <v>-37.247331220873455</v>
      </c>
    </row>
    <row r="1612" spans="1:2" x14ac:dyDescent="0.25">
      <c r="A1612" s="1">
        <v>42827.118055555555</v>
      </c>
      <c r="B1612" s="2">
        <v>-36.32797070649346</v>
      </c>
    </row>
    <row r="1613" spans="1:2" x14ac:dyDescent="0.25">
      <c r="A1613" s="1">
        <v>42827.118750000001</v>
      </c>
      <c r="B1613" s="2">
        <v>-19.022104999451162</v>
      </c>
    </row>
    <row r="1614" spans="1:2" x14ac:dyDescent="0.25">
      <c r="A1614" s="1">
        <v>42827.119444444441</v>
      </c>
      <c r="B1614" s="2">
        <v>-14.511639663483948</v>
      </c>
    </row>
    <row r="1615" spans="1:2" x14ac:dyDescent="0.25">
      <c r="A1615" s="1">
        <v>42827.120138888888</v>
      </c>
      <c r="B1615" s="2">
        <v>-22.665001729610957</v>
      </c>
    </row>
    <row r="1616" spans="1:2" x14ac:dyDescent="0.25">
      <c r="A1616" s="1">
        <v>42827.120833333334</v>
      </c>
      <c r="B1616" s="2">
        <v>-26.382633273534399</v>
      </c>
    </row>
    <row r="1617" spans="1:2" x14ac:dyDescent="0.25">
      <c r="A1617" s="1">
        <v>42827.121527777781</v>
      </c>
      <c r="B1617" s="2">
        <v>-28.645164169570005</v>
      </c>
    </row>
    <row r="1618" spans="1:2" x14ac:dyDescent="0.25">
      <c r="A1618" s="1">
        <v>42827.12222222222</v>
      </c>
      <c r="B1618" s="2">
        <v>-29.995881153170679</v>
      </c>
    </row>
    <row r="1619" spans="1:2" x14ac:dyDescent="0.25">
      <c r="A1619" s="1">
        <v>42827.122916666667</v>
      </c>
      <c r="B1619" s="2">
        <v>-26.540195113959879</v>
      </c>
    </row>
    <row r="1620" spans="1:2" x14ac:dyDescent="0.25">
      <c r="A1620" s="1">
        <v>42827.123611111114</v>
      </c>
      <c r="B1620" s="2">
        <v>-27.343783392915309</v>
      </c>
    </row>
    <row r="1621" spans="1:2" x14ac:dyDescent="0.25">
      <c r="A1621" s="1">
        <v>42827.124305555553</v>
      </c>
      <c r="B1621" s="2">
        <v>-25.84686848852143</v>
      </c>
    </row>
    <row r="1622" spans="1:2" x14ac:dyDescent="0.25">
      <c r="A1622" s="1">
        <v>42827.125</v>
      </c>
      <c r="B1622" s="2">
        <v>-27.838474767205966</v>
      </c>
    </row>
    <row r="1623" spans="1:2" x14ac:dyDescent="0.25">
      <c r="A1623" s="1">
        <v>42827.125694444447</v>
      </c>
      <c r="B1623" s="2">
        <v>-29.430969539760554</v>
      </c>
    </row>
    <row r="1624" spans="1:2" x14ac:dyDescent="0.25">
      <c r="A1624" s="1">
        <v>42827.126388888886</v>
      </c>
      <c r="B1624" s="2">
        <v>-26.340629722491332</v>
      </c>
    </row>
    <row r="1625" spans="1:2" x14ac:dyDescent="0.25">
      <c r="A1625" s="1">
        <v>42827.127083333333</v>
      </c>
      <c r="B1625" s="2">
        <v>-35.832604739109229</v>
      </c>
    </row>
    <row r="1626" spans="1:2" x14ac:dyDescent="0.25">
      <c r="A1626" s="1">
        <v>42827.12777777778</v>
      </c>
      <c r="B1626" s="2">
        <v>-36.742391880994063</v>
      </c>
    </row>
    <row r="1627" spans="1:2" x14ac:dyDescent="0.25">
      <c r="A1627" s="1">
        <v>42827.128472222219</v>
      </c>
      <c r="B1627" s="2">
        <v>-35.830216004715957</v>
      </c>
    </row>
    <row r="1628" spans="1:2" x14ac:dyDescent="0.25">
      <c r="A1628" s="1">
        <v>42827.129166666666</v>
      </c>
      <c r="B1628" s="2">
        <v>-37.108301547497589</v>
      </c>
    </row>
    <row r="1629" spans="1:2" x14ac:dyDescent="0.25">
      <c r="A1629" s="1">
        <v>42827.129861111112</v>
      </c>
      <c r="B1629" s="2">
        <v>0.47018602078799937</v>
      </c>
    </row>
    <row r="1630" spans="1:2" x14ac:dyDescent="0.25">
      <c r="A1630" s="1">
        <v>42827.130555555559</v>
      </c>
      <c r="B1630" s="2">
        <v>0.6447325955872657</v>
      </c>
    </row>
    <row r="1631" spans="1:2" x14ac:dyDescent="0.25">
      <c r="A1631" s="1">
        <v>42827.131249999999</v>
      </c>
      <c r="B1631" s="2">
        <v>-9.5577485733820744</v>
      </c>
    </row>
    <row r="1632" spans="1:2" x14ac:dyDescent="0.25">
      <c r="A1632" s="1">
        <v>42827.131944444445</v>
      </c>
      <c r="B1632" s="2">
        <v>-20.43221752171133</v>
      </c>
    </row>
    <row r="1633" spans="1:2" x14ac:dyDescent="0.25">
      <c r="A1633" s="1">
        <v>42827.132638888892</v>
      </c>
      <c r="B1633" s="2">
        <v>-26.919346489756816</v>
      </c>
    </row>
    <row r="1634" spans="1:2" x14ac:dyDescent="0.25">
      <c r="A1634" s="1">
        <v>42827.133333333331</v>
      </c>
      <c r="B1634" s="2">
        <v>-17.863535172331709</v>
      </c>
    </row>
    <row r="1635" spans="1:2" x14ac:dyDescent="0.25">
      <c r="A1635" s="1">
        <v>42827.134027777778</v>
      </c>
      <c r="B1635" s="2">
        <v>-23.954481465683784</v>
      </c>
    </row>
    <row r="1636" spans="1:2" x14ac:dyDescent="0.25">
      <c r="A1636" s="1">
        <v>42827.134722222225</v>
      </c>
      <c r="B1636" s="2">
        <v>-29.114037526629787</v>
      </c>
    </row>
    <row r="1637" spans="1:2" x14ac:dyDescent="0.25">
      <c r="A1637" s="1">
        <v>42827.135416666664</v>
      </c>
      <c r="B1637" s="2">
        <v>-25.382507615702828</v>
      </c>
    </row>
    <row r="1638" spans="1:2" x14ac:dyDescent="0.25">
      <c r="A1638" s="1">
        <v>42827.136111111111</v>
      </c>
      <c r="B1638" s="2">
        <v>-24.899322285421658</v>
      </c>
    </row>
    <row r="1639" spans="1:2" x14ac:dyDescent="0.25">
      <c r="A1639" s="1">
        <v>42827.136805555558</v>
      </c>
      <c r="B1639" s="2">
        <v>-25.202080471906811</v>
      </c>
    </row>
    <row r="1640" spans="1:2" x14ac:dyDescent="0.25">
      <c r="A1640" s="1">
        <v>42827.137499999997</v>
      </c>
      <c r="B1640" s="2">
        <v>-33.185349926397613</v>
      </c>
    </row>
    <row r="1641" spans="1:2" x14ac:dyDescent="0.25">
      <c r="A1641" s="1">
        <v>42827.138194444444</v>
      </c>
      <c r="B1641" s="2">
        <v>-36.264002479031724</v>
      </c>
    </row>
    <row r="1642" spans="1:2" x14ac:dyDescent="0.25">
      <c r="A1642" s="1">
        <v>42827.138888888891</v>
      </c>
      <c r="B1642" s="2">
        <v>-43.69573635189348</v>
      </c>
    </row>
    <row r="1643" spans="1:2" x14ac:dyDescent="0.25">
      <c r="A1643" s="1">
        <v>42827.13958333333</v>
      </c>
      <c r="B1643" s="2">
        <v>-37.900621382253789</v>
      </c>
    </row>
    <row r="1644" spans="1:2" x14ac:dyDescent="0.25">
      <c r="A1644" s="1">
        <v>42827.140277777777</v>
      </c>
      <c r="B1644" s="2">
        <v>-36.184645753386334</v>
      </c>
    </row>
    <row r="1645" spans="1:2" x14ac:dyDescent="0.25">
      <c r="A1645" s="1">
        <v>42827.140972222223</v>
      </c>
      <c r="B1645" s="2">
        <v>-23.676508593832843</v>
      </c>
    </row>
    <row r="1646" spans="1:2" x14ac:dyDescent="0.25">
      <c r="A1646" s="1">
        <v>42827.14166666667</v>
      </c>
      <c r="B1646" s="2">
        <v>-13.898597858772458</v>
      </c>
    </row>
    <row r="1647" spans="1:2" x14ac:dyDescent="0.25">
      <c r="A1647" s="1">
        <v>42827.142361111109</v>
      </c>
      <c r="B1647" s="2">
        <v>-13.803612567555199</v>
      </c>
    </row>
    <row r="1648" spans="1:2" x14ac:dyDescent="0.25">
      <c r="A1648" s="1">
        <v>42827.143055555556</v>
      </c>
      <c r="B1648" s="2">
        <v>-3.4931564386303458</v>
      </c>
    </row>
    <row r="1649" spans="1:2" x14ac:dyDescent="0.25">
      <c r="A1649" s="1">
        <v>42827.143750000003</v>
      </c>
      <c r="B1649" s="2">
        <v>2.140196525034844</v>
      </c>
    </row>
    <row r="1650" spans="1:2" x14ac:dyDescent="0.25">
      <c r="A1650" s="1">
        <v>42827.144444444442</v>
      </c>
      <c r="B1650" s="2">
        <v>10.838523422049668</v>
      </c>
    </row>
    <row r="1651" spans="1:2" x14ac:dyDescent="0.25">
      <c r="A1651" s="1">
        <v>42827.145138888889</v>
      </c>
      <c r="B1651" s="2">
        <v>38.044988644801684</v>
      </c>
    </row>
    <row r="1652" spans="1:2" x14ac:dyDescent="0.25">
      <c r="A1652" s="1">
        <v>42827.145833333336</v>
      </c>
      <c r="B1652" s="2">
        <v>69.700622184409681</v>
      </c>
    </row>
    <row r="1653" spans="1:2" x14ac:dyDescent="0.25">
      <c r="A1653" s="1">
        <v>42827.146527777775</v>
      </c>
      <c r="B1653" s="2">
        <v>89.225068697011253</v>
      </c>
    </row>
    <row r="1654" spans="1:2" x14ac:dyDescent="0.25">
      <c r="A1654" s="1">
        <v>42827.147222222222</v>
      </c>
      <c r="B1654" s="2">
        <v>102.21909462137265</v>
      </c>
    </row>
    <row r="1655" spans="1:2" x14ac:dyDescent="0.25">
      <c r="A1655" s="1">
        <v>42827.147916666669</v>
      </c>
      <c r="B1655" s="2">
        <v>102.31596086283486</v>
      </c>
    </row>
    <row r="1656" spans="1:2" x14ac:dyDescent="0.25">
      <c r="A1656" s="1">
        <v>42827.148611111108</v>
      </c>
      <c r="B1656" s="2">
        <v>100.9856705309047</v>
      </c>
    </row>
    <row r="1657" spans="1:2" x14ac:dyDescent="0.25">
      <c r="A1657" s="1">
        <v>42827.149305555555</v>
      </c>
      <c r="B1657" s="2">
        <v>91.785177077510156</v>
      </c>
    </row>
    <row r="1658" spans="1:2" x14ac:dyDescent="0.25">
      <c r="A1658" s="1">
        <v>42827.15</v>
      </c>
      <c r="B1658" s="2">
        <v>77.899340440651088</v>
      </c>
    </row>
    <row r="1659" spans="1:2" x14ac:dyDescent="0.25">
      <c r="A1659" s="1">
        <v>42827.150694444441</v>
      </c>
      <c r="B1659" s="2">
        <v>68.285901273367926</v>
      </c>
    </row>
    <row r="1660" spans="1:2" x14ac:dyDescent="0.25">
      <c r="A1660" s="1">
        <v>42827.151388888888</v>
      </c>
      <c r="B1660" s="2">
        <v>78.359554391117612</v>
      </c>
    </row>
    <row r="1661" spans="1:2" x14ac:dyDescent="0.25">
      <c r="A1661" s="1">
        <v>42827.152083333334</v>
      </c>
      <c r="B1661" s="2">
        <v>90.179509204135201</v>
      </c>
    </row>
    <row r="1662" spans="1:2" x14ac:dyDescent="0.25">
      <c r="A1662" s="1">
        <v>42827.152777777781</v>
      </c>
      <c r="B1662" s="2">
        <v>93.372439935801467</v>
      </c>
    </row>
    <row r="1663" spans="1:2" x14ac:dyDescent="0.25">
      <c r="A1663" s="1">
        <v>42827.15347222222</v>
      </c>
      <c r="B1663" s="2">
        <v>99.204403469352599</v>
      </c>
    </row>
    <row r="1664" spans="1:2" x14ac:dyDescent="0.25">
      <c r="A1664" s="1">
        <v>42827.154166666667</v>
      </c>
      <c r="B1664" s="2">
        <v>105.1753865049143</v>
      </c>
    </row>
    <row r="1665" spans="1:2" x14ac:dyDescent="0.25">
      <c r="A1665" s="1">
        <v>42827.154861111114</v>
      </c>
      <c r="B1665" s="2">
        <v>104.35403387170712</v>
      </c>
    </row>
    <row r="1666" spans="1:2" x14ac:dyDescent="0.25">
      <c r="A1666" s="1">
        <v>42827.155555555553</v>
      </c>
      <c r="B1666" s="2">
        <v>88.26521827428175</v>
      </c>
    </row>
    <row r="1667" spans="1:2" x14ac:dyDescent="0.25">
      <c r="A1667" s="1">
        <v>42827.15625</v>
      </c>
      <c r="B1667" s="2">
        <v>97.445566372323086</v>
      </c>
    </row>
    <row r="1668" spans="1:2" x14ac:dyDescent="0.25">
      <c r="A1668" s="1">
        <v>42827.156944444447</v>
      </c>
      <c r="B1668" s="2">
        <v>96.512961293359211</v>
      </c>
    </row>
    <row r="1669" spans="1:2" x14ac:dyDescent="0.25">
      <c r="A1669" s="1">
        <v>42827.157638888886</v>
      </c>
      <c r="B1669" s="2">
        <v>66.536890729730175</v>
      </c>
    </row>
    <row r="1670" spans="1:2" x14ac:dyDescent="0.25">
      <c r="A1670" s="1">
        <v>42827.158333333333</v>
      </c>
      <c r="B1670" s="2">
        <v>51.202225333487632</v>
      </c>
    </row>
    <row r="1671" spans="1:2" x14ac:dyDescent="0.25">
      <c r="A1671" s="1">
        <v>42827.15902777778</v>
      </c>
      <c r="B1671" s="2">
        <v>35.373089949209437</v>
      </c>
    </row>
    <row r="1672" spans="1:2" x14ac:dyDescent="0.25">
      <c r="A1672" s="1">
        <v>42827.159722222219</v>
      </c>
      <c r="B1672" s="2">
        <v>19.577550438168693</v>
      </c>
    </row>
    <row r="1673" spans="1:2" x14ac:dyDescent="0.25">
      <c r="A1673" s="1">
        <v>42827.160416666666</v>
      </c>
      <c r="B1673" s="2">
        <v>4.240747099297975</v>
      </c>
    </row>
    <row r="1674" spans="1:2" x14ac:dyDescent="0.25">
      <c r="A1674" s="1">
        <v>42827.161111111112</v>
      </c>
      <c r="B1674" s="2">
        <v>-5.604828351813679</v>
      </c>
    </row>
    <row r="1675" spans="1:2" x14ac:dyDescent="0.25">
      <c r="A1675" s="1">
        <v>42827.161805555559</v>
      </c>
      <c r="B1675" s="2">
        <v>-0.29224001589561038</v>
      </c>
    </row>
    <row r="1676" spans="1:2" x14ac:dyDescent="0.25">
      <c r="A1676" s="1">
        <v>42827.162499999999</v>
      </c>
      <c r="B1676" s="2">
        <v>-10.214714239871439</v>
      </c>
    </row>
    <row r="1677" spans="1:2" x14ac:dyDescent="0.25">
      <c r="A1677" s="1">
        <v>42827.163194444445</v>
      </c>
      <c r="B1677" s="2">
        <v>-0.38370128570531958</v>
      </c>
    </row>
    <row r="1678" spans="1:2" x14ac:dyDescent="0.25">
      <c r="A1678" s="1">
        <v>42827.163888888892</v>
      </c>
      <c r="B1678" s="2">
        <v>-0.24510130524092044</v>
      </c>
    </row>
    <row r="1679" spans="1:2" x14ac:dyDescent="0.25">
      <c r="A1679" s="1">
        <v>42827.164583333331</v>
      </c>
      <c r="B1679" s="2">
        <v>-3.6669538605007497</v>
      </c>
    </row>
    <row r="1680" spans="1:2" x14ac:dyDescent="0.25">
      <c r="A1680" s="1">
        <v>42827.165277777778</v>
      </c>
      <c r="B1680" s="2">
        <v>-5.0962207502423551</v>
      </c>
    </row>
    <row r="1681" spans="1:2" x14ac:dyDescent="0.25">
      <c r="A1681" s="1">
        <v>42827.165972222225</v>
      </c>
      <c r="B1681" s="2">
        <v>-6.9570509989086231</v>
      </c>
    </row>
    <row r="1682" spans="1:2" x14ac:dyDescent="0.25">
      <c r="A1682" s="1">
        <v>42827.166666666664</v>
      </c>
      <c r="B1682" s="2">
        <v>-17.347051388942056</v>
      </c>
    </row>
    <row r="1683" spans="1:2" x14ac:dyDescent="0.25">
      <c r="A1683" s="1">
        <v>42827.167361111111</v>
      </c>
      <c r="B1683" s="2">
        <v>-13.44490368537954</v>
      </c>
    </row>
    <row r="1684" spans="1:2" x14ac:dyDescent="0.25">
      <c r="A1684" s="1">
        <v>42827.168055555558</v>
      </c>
      <c r="B1684" s="2">
        <v>-19.115867948623297</v>
      </c>
    </row>
    <row r="1685" spans="1:2" x14ac:dyDescent="0.25">
      <c r="A1685" s="1">
        <v>42827.168749999997</v>
      </c>
      <c r="B1685" s="2">
        <v>-8.9148525596994048</v>
      </c>
    </row>
    <row r="1686" spans="1:2" x14ac:dyDescent="0.25">
      <c r="A1686" s="1">
        <v>42827.169444444444</v>
      </c>
      <c r="B1686" s="2">
        <v>-8.7281589966160631</v>
      </c>
    </row>
    <row r="1687" spans="1:2" x14ac:dyDescent="0.25">
      <c r="A1687" s="1">
        <v>42827.170138888891</v>
      </c>
      <c r="B1687" s="2">
        <v>-10.348412297914425</v>
      </c>
    </row>
    <row r="1688" spans="1:2" x14ac:dyDescent="0.25">
      <c r="A1688" s="1">
        <v>42827.17083333333</v>
      </c>
      <c r="B1688" s="2">
        <v>-6.4579679395838561</v>
      </c>
    </row>
    <row r="1689" spans="1:2" x14ac:dyDescent="0.25">
      <c r="A1689" s="1">
        <v>42827.171527777777</v>
      </c>
      <c r="B1689" s="2">
        <v>-17.510862486137192</v>
      </c>
    </row>
    <row r="1690" spans="1:2" x14ac:dyDescent="0.25">
      <c r="A1690" s="1">
        <v>42827.172222222223</v>
      </c>
      <c r="B1690" s="2">
        <v>-11.071399742522043</v>
      </c>
    </row>
    <row r="1691" spans="1:2" x14ac:dyDescent="0.25">
      <c r="A1691" s="1">
        <v>42827.17291666667</v>
      </c>
      <c r="B1691" s="2">
        <v>-16.36433609344628</v>
      </c>
    </row>
    <row r="1692" spans="1:2" x14ac:dyDescent="0.25">
      <c r="A1692" s="1">
        <v>42827.173611111109</v>
      </c>
      <c r="B1692" s="2">
        <v>-9.7829733214632135</v>
      </c>
    </row>
    <row r="1693" spans="1:2" x14ac:dyDescent="0.25">
      <c r="A1693" s="1">
        <v>42827.174305555556</v>
      </c>
      <c r="B1693" s="2">
        <v>-13.088135849639851</v>
      </c>
    </row>
    <row r="1694" spans="1:2" x14ac:dyDescent="0.25">
      <c r="A1694" s="1">
        <v>42827.175000000003</v>
      </c>
      <c r="B1694" s="2">
        <v>-12.655076048156479</v>
      </c>
    </row>
    <row r="1695" spans="1:2" x14ac:dyDescent="0.25">
      <c r="A1695" s="1">
        <v>42827.175694444442</v>
      </c>
      <c r="B1695" s="2">
        <v>-14.534025618978195</v>
      </c>
    </row>
    <row r="1696" spans="1:2" x14ac:dyDescent="0.25">
      <c r="A1696" s="1">
        <v>42827.176388888889</v>
      </c>
      <c r="B1696" s="2">
        <v>-15.069405650329038</v>
      </c>
    </row>
    <row r="1697" spans="1:2" x14ac:dyDescent="0.25">
      <c r="A1697" s="1">
        <v>42827.177083333336</v>
      </c>
      <c r="B1697" s="2">
        <v>-19.323408619594797</v>
      </c>
    </row>
    <row r="1698" spans="1:2" x14ac:dyDescent="0.25">
      <c r="A1698" s="1">
        <v>42827.177777777775</v>
      </c>
      <c r="B1698" s="2">
        <v>-18.10796903943119</v>
      </c>
    </row>
    <row r="1699" spans="1:2" x14ac:dyDescent="0.25">
      <c r="A1699" s="1">
        <v>42827.178472222222</v>
      </c>
      <c r="B1699" s="2">
        <v>-14.373317655690093</v>
      </c>
    </row>
    <row r="1700" spans="1:2" x14ac:dyDescent="0.25">
      <c r="A1700" s="1">
        <v>42827.179166666669</v>
      </c>
      <c r="B1700" s="2">
        <v>-13.964531156207279</v>
      </c>
    </row>
    <row r="1701" spans="1:2" x14ac:dyDescent="0.25">
      <c r="A1701" s="1">
        <v>42827.179861111108</v>
      </c>
      <c r="B1701" s="2">
        <v>-7.053625203272289</v>
      </c>
    </row>
    <row r="1702" spans="1:2" x14ac:dyDescent="0.25">
      <c r="A1702" s="1">
        <v>42827.180555555555</v>
      </c>
      <c r="B1702" s="2">
        <v>-13.216779818224799</v>
      </c>
    </row>
    <row r="1703" spans="1:2" x14ac:dyDescent="0.25">
      <c r="A1703" s="1">
        <v>42827.181250000001</v>
      </c>
      <c r="B1703" s="2">
        <v>-13.313747542349544</v>
      </c>
    </row>
    <row r="1704" spans="1:2" x14ac:dyDescent="0.25">
      <c r="A1704" s="1">
        <v>42827.181944444441</v>
      </c>
      <c r="B1704" s="2">
        <v>-14.566866310672291</v>
      </c>
    </row>
    <row r="1705" spans="1:2" x14ac:dyDescent="0.25">
      <c r="A1705" s="1">
        <v>42827.182638888888</v>
      </c>
      <c r="B1705" s="2">
        <v>-9.0606670851208033</v>
      </c>
    </row>
    <row r="1706" spans="1:2" x14ac:dyDescent="0.25">
      <c r="A1706" s="1">
        <v>42827.183333333334</v>
      </c>
      <c r="B1706" s="2">
        <v>-17.149607537810031</v>
      </c>
    </row>
    <row r="1707" spans="1:2" x14ac:dyDescent="0.25">
      <c r="A1707" s="1">
        <v>42827.184027777781</v>
      </c>
      <c r="B1707" s="2">
        <v>-16.629501245925592</v>
      </c>
    </row>
    <row r="1708" spans="1:2" x14ac:dyDescent="0.25">
      <c r="A1708" s="1">
        <v>42827.18472222222</v>
      </c>
      <c r="B1708" s="2">
        <v>-8.8325414532426905</v>
      </c>
    </row>
    <row r="1709" spans="1:2" x14ac:dyDescent="0.25">
      <c r="A1709" s="1">
        <v>42827.185416666667</v>
      </c>
      <c r="B1709" s="2">
        <v>-14.77086529910448</v>
      </c>
    </row>
    <row r="1710" spans="1:2" x14ac:dyDescent="0.25">
      <c r="A1710" s="1">
        <v>42827.186111111114</v>
      </c>
      <c r="B1710" s="2">
        <v>-8.9080654469105252</v>
      </c>
    </row>
    <row r="1711" spans="1:2" x14ac:dyDescent="0.25">
      <c r="A1711" s="1">
        <v>42827.186805555553</v>
      </c>
      <c r="B1711" s="2">
        <v>-13.274944043206052</v>
      </c>
    </row>
    <row r="1712" spans="1:2" x14ac:dyDescent="0.25">
      <c r="A1712" s="1">
        <v>42827.1875</v>
      </c>
      <c r="B1712" s="2">
        <v>-10.136886802744508</v>
      </c>
    </row>
    <row r="1713" spans="1:2" x14ac:dyDescent="0.25">
      <c r="A1713" s="1">
        <v>42827.188194444447</v>
      </c>
      <c r="B1713" s="2">
        <v>-8.1503745792045574</v>
      </c>
    </row>
    <row r="1714" spans="1:2" x14ac:dyDescent="0.25">
      <c r="A1714" s="1">
        <v>42827.188888888886</v>
      </c>
      <c r="B1714" s="2">
        <v>-3.6289760262026296</v>
      </c>
    </row>
    <row r="1715" spans="1:2" x14ac:dyDescent="0.25">
      <c r="A1715" s="1">
        <v>42827.189583333333</v>
      </c>
      <c r="B1715" s="2">
        <v>-12.218135916640556</v>
      </c>
    </row>
    <row r="1716" spans="1:2" x14ac:dyDescent="0.25">
      <c r="A1716" s="1">
        <v>42827.19027777778</v>
      </c>
      <c r="B1716" s="2">
        <v>-4.5670584294275614</v>
      </c>
    </row>
    <row r="1717" spans="1:2" x14ac:dyDescent="0.25">
      <c r="A1717" s="1">
        <v>42827.190972222219</v>
      </c>
      <c r="B1717" s="2">
        <v>-12.106486454156887</v>
      </c>
    </row>
    <row r="1718" spans="1:2" x14ac:dyDescent="0.25">
      <c r="A1718" s="1">
        <v>42827.191666666666</v>
      </c>
      <c r="B1718" s="2">
        <v>-3.631273410175345</v>
      </c>
    </row>
    <row r="1719" spans="1:2" x14ac:dyDescent="0.25">
      <c r="A1719" s="1">
        <v>42827.192361111112</v>
      </c>
      <c r="B1719" s="2">
        <v>-3.4234920673557401</v>
      </c>
    </row>
    <row r="1720" spans="1:2" x14ac:dyDescent="0.25">
      <c r="A1720" s="1">
        <v>42827.193055555559</v>
      </c>
      <c r="B1720" s="2">
        <v>-2.2844634991119772</v>
      </c>
    </row>
    <row r="1721" spans="1:2" x14ac:dyDescent="0.25">
      <c r="A1721" s="1">
        <v>42827.193749999999</v>
      </c>
      <c r="B1721" s="2">
        <v>-4.1784489679635346</v>
      </c>
    </row>
    <row r="1722" spans="1:2" x14ac:dyDescent="0.25">
      <c r="A1722" s="1">
        <v>42827.194444444445</v>
      </c>
      <c r="B1722" s="2">
        <v>-10.478521546701085</v>
      </c>
    </row>
    <row r="1723" spans="1:2" x14ac:dyDescent="0.25">
      <c r="A1723" s="1">
        <v>42827.195138888892</v>
      </c>
      <c r="B1723" s="2">
        <v>-2.0585166938777548</v>
      </c>
    </row>
    <row r="1724" spans="1:2" x14ac:dyDescent="0.25">
      <c r="A1724" s="1">
        <v>42827.195833333331</v>
      </c>
      <c r="B1724" s="2">
        <v>-8.0920006176660539</v>
      </c>
    </row>
    <row r="1725" spans="1:2" x14ac:dyDescent="0.25">
      <c r="A1725" s="1">
        <v>42827.196527777778</v>
      </c>
      <c r="B1725" s="2">
        <v>1.510735036727662</v>
      </c>
    </row>
    <row r="1726" spans="1:2" x14ac:dyDescent="0.25">
      <c r="A1726" s="1">
        <v>42827.197222222225</v>
      </c>
      <c r="B1726" s="2">
        <v>1.669912903290242</v>
      </c>
    </row>
    <row r="1727" spans="1:2" x14ac:dyDescent="0.25">
      <c r="A1727" s="1">
        <v>42827.197916666664</v>
      </c>
      <c r="B1727" s="2">
        <v>3.4505522642604776</v>
      </c>
    </row>
    <row r="1728" spans="1:2" x14ac:dyDescent="0.25">
      <c r="A1728" s="1">
        <v>42827.198611111111</v>
      </c>
      <c r="B1728" s="2">
        <v>6.245768790946264</v>
      </c>
    </row>
    <row r="1729" spans="1:2" x14ac:dyDescent="0.25">
      <c r="A1729" s="1">
        <v>42827.199305555558</v>
      </c>
      <c r="B1729" s="2">
        <v>12.034622961423398</v>
      </c>
    </row>
    <row r="1730" spans="1:2" x14ac:dyDescent="0.25">
      <c r="A1730" s="1">
        <v>42827.199999999997</v>
      </c>
      <c r="B1730" s="2">
        <v>11.062008032916735</v>
      </c>
    </row>
    <row r="1731" spans="1:2" x14ac:dyDescent="0.25">
      <c r="A1731" s="1">
        <v>42827.200694444444</v>
      </c>
      <c r="B1731" s="2">
        <v>12.487481432982895</v>
      </c>
    </row>
    <row r="1732" spans="1:2" x14ac:dyDescent="0.25">
      <c r="A1732" s="1">
        <v>42827.201388888891</v>
      </c>
      <c r="B1732" s="2">
        <v>14.991626090536981</v>
      </c>
    </row>
    <row r="1733" spans="1:2" x14ac:dyDescent="0.25">
      <c r="A1733" s="1">
        <v>42827.20208333333</v>
      </c>
      <c r="B1733" s="2">
        <v>17.583002740715166</v>
      </c>
    </row>
    <row r="1734" spans="1:2" x14ac:dyDescent="0.25">
      <c r="A1734" s="1">
        <v>42827.202777777777</v>
      </c>
      <c r="B1734" s="2">
        <v>12.344423566705276</v>
      </c>
    </row>
    <row r="1735" spans="1:2" x14ac:dyDescent="0.25">
      <c r="A1735" s="1">
        <v>42827.203472222223</v>
      </c>
      <c r="B1735" s="2">
        <v>15.208223598071102</v>
      </c>
    </row>
    <row r="1736" spans="1:2" x14ac:dyDescent="0.25">
      <c r="A1736" s="1">
        <v>42827.20416666667</v>
      </c>
      <c r="B1736" s="2">
        <v>6.0593318023573373</v>
      </c>
    </row>
    <row r="1737" spans="1:2" x14ac:dyDescent="0.25">
      <c r="A1737" s="1">
        <v>42827.204861111109</v>
      </c>
      <c r="B1737" s="2">
        <v>8.3379291081995088</v>
      </c>
    </row>
    <row r="1738" spans="1:2" x14ac:dyDescent="0.25">
      <c r="A1738" s="1">
        <v>42827.205555555556</v>
      </c>
      <c r="B1738" s="2">
        <v>9.2307727330218761</v>
      </c>
    </row>
    <row r="1739" spans="1:2" x14ac:dyDescent="0.25">
      <c r="A1739" s="1">
        <v>42827.206250000003</v>
      </c>
      <c r="B1739" s="2">
        <v>-1.0328455099632265</v>
      </c>
    </row>
    <row r="1740" spans="1:2" x14ac:dyDescent="0.25">
      <c r="A1740" s="1">
        <v>42827.206944444442</v>
      </c>
      <c r="B1740" s="2">
        <v>7.5373068894608881</v>
      </c>
    </row>
    <row r="1741" spans="1:2" x14ac:dyDescent="0.25">
      <c r="A1741" s="1">
        <v>42827.207638888889</v>
      </c>
      <c r="B1741" s="2">
        <v>10.064897809360021</v>
      </c>
    </row>
    <row r="1742" spans="1:2" x14ac:dyDescent="0.25">
      <c r="A1742" s="1">
        <v>42827.208333333336</v>
      </c>
      <c r="B1742" s="2">
        <v>11.183745331633448</v>
      </c>
    </row>
    <row r="1743" spans="1:2" x14ac:dyDescent="0.25">
      <c r="A1743" s="1">
        <v>42827.209027777775</v>
      </c>
      <c r="B1743" s="2">
        <v>4.0459150688024241</v>
      </c>
    </row>
    <row r="1744" spans="1:2" x14ac:dyDescent="0.25">
      <c r="A1744" s="1">
        <v>42827.209722222222</v>
      </c>
      <c r="B1744" s="2">
        <v>-5.7512182790378574</v>
      </c>
    </row>
    <row r="1745" spans="1:2" x14ac:dyDescent="0.25">
      <c r="A1745" s="1">
        <v>42827.210416666669</v>
      </c>
      <c r="B1745" s="2">
        <v>-3.176615738674688</v>
      </c>
    </row>
    <row r="1746" spans="1:2" x14ac:dyDescent="0.25">
      <c r="A1746" s="1">
        <v>42827.211111111108</v>
      </c>
      <c r="B1746" s="2">
        <v>-4.0126360898982965</v>
      </c>
    </row>
    <row r="1747" spans="1:2" x14ac:dyDescent="0.25">
      <c r="A1747" s="1">
        <v>42827.211805555555</v>
      </c>
      <c r="B1747" s="2">
        <v>-20.081661261695263</v>
      </c>
    </row>
    <row r="1748" spans="1:2" x14ac:dyDescent="0.25">
      <c r="A1748" s="1">
        <v>42827.212500000001</v>
      </c>
      <c r="B1748" s="2">
        <v>-22.637163502677868</v>
      </c>
    </row>
    <row r="1749" spans="1:2" x14ac:dyDescent="0.25">
      <c r="A1749" s="1">
        <v>42827.213194444441</v>
      </c>
      <c r="B1749" s="2">
        <v>-15.601099104575891</v>
      </c>
    </row>
    <row r="1750" spans="1:2" x14ac:dyDescent="0.25">
      <c r="A1750" s="1">
        <v>42827.213888888888</v>
      </c>
      <c r="B1750" s="2">
        <v>-20.805792354228711</v>
      </c>
    </row>
    <row r="1751" spans="1:2" x14ac:dyDescent="0.25">
      <c r="A1751" s="1">
        <v>42827.214583333334</v>
      </c>
      <c r="B1751" s="2">
        <v>-17.561936802515994</v>
      </c>
    </row>
    <row r="1752" spans="1:2" x14ac:dyDescent="0.25">
      <c r="A1752" s="1">
        <v>42827.215277777781</v>
      </c>
      <c r="B1752" s="2">
        <v>-28.373726909109973</v>
      </c>
    </row>
    <row r="1753" spans="1:2" x14ac:dyDescent="0.25">
      <c r="A1753" s="1">
        <v>42827.21597222222</v>
      </c>
      <c r="B1753" s="2">
        <v>-31.220298307025708</v>
      </c>
    </row>
    <row r="1754" spans="1:2" x14ac:dyDescent="0.25">
      <c r="A1754" s="1">
        <v>42827.216666666667</v>
      </c>
      <c r="B1754" s="2">
        <v>-27.214508757808169</v>
      </c>
    </row>
    <row r="1755" spans="1:2" x14ac:dyDescent="0.25">
      <c r="A1755" s="1">
        <v>42827.217361111114</v>
      </c>
      <c r="B1755" s="2">
        <v>-31.640253500409017</v>
      </c>
    </row>
    <row r="1756" spans="1:2" x14ac:dyDescent="0.25">
      <c r="A1756" s="1">
        <v>42827.218055555553</v>
      </c>
      <c r="B1756" s="2">
        <v>-25.531905095366529</v>
      </c>
    </row>
    <row r="1757" spans="1:2" x14ac:dyDescent="0.25">
      <c r="A1757" s="1">
        <v>42827.21875</v>
      </c>
      <c r="B1757" s="2">
        <v>7.0588080296632443</v>
      </c>
    </row>
    <row r="1758" spans="1:2" x14ac:dyDescent="0.25">
      <c r="A1758" s="1">
        <v>42827.219444444447</v>
      </c>
      <c r="B1758" s="2">
        <v>20.341562226848328</v>
      </c>
    </row>
    <row r="1759" spans="1:2" x14ac:dyDescent="0.25">
      <c r="A1759" s="1">
        <v>42827.220138888886</v>
      </c>
      <c r="B1759" s="2">
        <v>17.503605527464728</v>
      </c>
    </row>
    <row r="1760" spans="1:2" x14ac:dyDescent="0.25">
      <c r="A1760" s="1">
        <v>42827.220833333333</v>
      </c>
      <c r="B1760" s="2">
        <v>-0.74346201930505529</v>
      </c>
    </row>
    <row r="1761" spans="1:2" x14ac:dyDescent="0.25">
      <c r="A1761" s="1">
        <v>42827.22152777778</v>
      </c>
      <c r="B1761" s="2">
        <v>10.028453818600005</v>
      </c>
    </row>
    <row r="1762" spans="1:2" x14ac:dyDescent="0.25">
      <c r="A1762" s="1">
        <v>42827.222222222219</v>
      </c>
      <c r="B1762" s="2">
        <v>5.4443242425399756</v>
      </c>
    </row>
    <row r="1763" spans="1:2" x14ac:dyDescent="0.25">
      <c r="A1763" s="1">
        <v>42827.222916666666</v>
      </c>
      <c r="B1763" s="2">
        <v>3.8295298977919932</v>
      </c>
    </row>
    <row r="1764" spans="1:2" x14ac:dyDescent="0.25">
      <c r="A1764" s="1">
        <v>42827.223611111112</v>
      </c>
      <c r="B1764" s="2">
        <v>-0.76605162075041633</v>
      </c>
    </row>
    <row r="1765" spans="1:2" x14ac:dyDescent="0.25">
      <c r="A1765" s="1">
        <v>42827.224305555559</v>
      </c>
      <c r="B1765" s="2">
        <v>-0.1761255100912725</v>
      </c>
    </row>
    <row r="1766" spans="1:2" x14ac:dyDescent="0.25">
      <c r="A1766" s="1">
        <v>42827.224999999999</v>
      </c>
      <c r="B1766" s="2">
        <v>-9.6652538951195304</v>
      </c>
    </row>
    <row r="1767" spans="1:2" x14ac:dyDescent="0.25">
      <c r="A1767" s="1">
        <v>42827.225694444445</v>
      </c>
      <c r="B1767" s="2">
        <v>-16.191987864966116</v>
      </c>
    </row>
    <row r="1768" spans="1:2" x14ac:dyDescent="0.25">
      <c r="A1768" s="1">
        <v>42827.226388888892</v>
      </c>
      <c r="B1768" s="2">
        <v>-31.674703281202529</v>
      </c>
    </row>
    <row r="1769" spans="1:2" x14ac:dyDescent="0.25">
      <c r="A1769" s="1">
        <v>42827.227083333331</v>
      </c>
      <c r="B1769" s="2">
        <v>-27.165857833531238</v>
      </c>
    </row>
    <row r="1770" spans="1:2" x14ac:dyDescent="0.25">
      <c r="A1770" s="1">
        <v>42827.227777777778</v>
      </c>
      <c r="B1770" s="2">
        <v>-16.365494013811499</v>
      </c>
    </row>
    <row r="1771" spans="1:2" x14ac:dyDescent="0.25">
      <c r="A1771" s="1">
        <v>42827.228472222225</v>
      </c>
      <c r="B1771" s="2">
        <v>-9.0183010131508734</v>
      </c>
    </row>
    <row r="1772" spans="1:2" x14ac:dyDescent="0.25">
      <c r="A1772" s="1">
        <v>42827.229166666664</v>
      </c>
      <c r="B1772" s="2">
        <v>-7.6649764695980895</v>
      </c>
    </row>
    <row r="1773" spans="1:2" x14ac:dyDescent="0.25">
      <c r="A1773" s="1">
        <v>42827.229861111111</v>
      </c>
      <c r="B1773" s="2">
        <v>7.0571044384269044</v>
      </c>
    </row>
    <row r="1774" spans="1:2" x14ac:dyDescent="0.25">
      <c r="A1774" s="1">
        <v>42827.230555555558</v>
      </c>
      <c r="B1774" s="2">
        <v>6.4779606706841149</v>
      </c>
    </row>
    <row r="1775" spans="1:2" x14ac:dyDescent="0.25">
      <c r="A1775" s="1">
        <v>42827.231249999997</v>
      </c>
      <c r="B1775" s="2">
        <v>0.73818939984485044</v>
      </c>
    </row>
    <row r="1776" spans="1:2" x14ac:dyDescent="0.25">
      <c r="A1776" s="1">
        <v>42827.231944444444</v>
      </c>
      <c r="B1776" s="2">
        <v>-1.2617360388627277</v>
      </c>
    </row>
    <row r="1777" spans="1:2" x14ac:dyDescent="0.25">
      <c r="A1777" s="1">
        <v>42827.232638888891</v>
      </c>
      <c r="B1777" s="2">
        <v>5.0411843650518371</v>
      </c>
    </row>
    <row r="1778" spans="1:2" x14ac:dyDescent="0.25">
      <c r="A1778" s="1">
        <v>42827.23333333333</v>
      </c>
      <c r="B1778" s="2">
        <v>-5.7921486840738607</v>
      </c>
    </row>
    <row r="1779" spans="1:2" x14ac:dyDescent="0.25">
      <c r="A1779" s="1">
        <v>42827.234027777777</v>
      </c>
      <c r="B1779" s="2">
        <v>13.288063377553287</v>
      </c>
    </row>
    <row r="1780" spans="1:2" x14ac:dyDescent="0.25">
      <c r="A1780" s="1">
        <v>42827.234722222223</v>
      </c>
      <c r="B1780" s="2">
        <v>10.653385381622744</v>
      </c>
    </row>
    <row r="1781" spans="1:2" x14ac:dyDescent="0.25">
      <c r="A1781" s="1">
        <v>42827.23541666667</v>
      </c>
      <c r="B1781" s="2">
        <v>25.944407359946734</v>
      </c>
    </row>
    <row r="1782" spans="1:2" x14ac:dyDescent="0.25">
      <c r="A1782" s="1">
        <v>42827.236111111109</v>
      </c>
      <c r="B1782" s="2">
        <v>27.859546372672774</v>
      </c>
    </row>
    <row r="1783" spans="1:2" x14ac:dyDescent="0.25">
      <c r="A1783" s="1">
        <v>42827.236805555556</v>
      </c>
      <c r="B1783" s="2">
        <v>33.650522652680714</v>
      </c>
    </row>
    <row r="1784" spans="1:2" x14ac:dyDescent="0.25">
      <c r="A1784" s="1">
        <v>42827.237500000003</v>
      </c>
      <c r="B1784" s="2">
        <v>45.49986365629011</v>
      </c>
    </row>
    <row r="1785" spans="1:2" x14ac:dyDescent="0.25">
      <c r="A1785" s="1">
        <v>42827.238194444442</v>
      </c>
      <c r="B1785" s="2">
        <v>34.644497000825261</v>
      </c>
    </row>
    <row r="1786" spans="1:2" x14ac:dyDescent="0.25">
      <c r="A1786" s="1">
        <v>42827.238888888889</v>
      </c>
      <c r="B1786" s="2">
        <v>65.731966130060997</v>
      </c>
    </row>
    <row r="1787" spans="1:2" x14ac:dyDescent="0.25">
      <c r="A1787" s="1">
        <v>42827.239583333336</v>
      </c>
      <c r="B1787" s="2">
        <v>59.179807479239145</v>
      </c>
    </row>
    <row r="1788" spans="1:2" x14ac:dyDescent="0.25">
      <c r="A1788" s="1">
        <v>42827.240277777775</v>
      </c>
      <c r="B1788" s="2">
        <v>78.247212653351014</v>
      </c>
    </row>
    <row r="1789" spans="1:2" x14ac:dyDescent="0.25">
      <c r="A1789" s="1">
        <v>42827.240972222222</v>
      </c>
      <c r="B1789" s="2">
        <v>72.928726893886534</v>
      </c>
    </row>
    <row r="1790" spans="1:2" x14ac:dyDescent="0.25">
      <c r="A1790" s="1">
        <v>42827.241666666669</v>
      </c>
      <c r="B1790" s="2">
        <v>89.462337237899192</v>
      </c>
    </row>
    <row r="1791" spans="1:2" x14ac:dyDescent="0.25">
      <c r="A1791" s="1">
        <v>42827.242361111108</v>
      </c>
      <c r="B1791" s="2">
        <v>73.226691096340076</v>
      </c>
    </row>
    <row r="1792" spans="1:2" x14ac:dyDescent="0.25">
      <c r="A1792" s="1">
        <v>42827.243055555555</v>
      </c>
      <c r="B1792" s="2">
        <v>88.369646027736593</v>
      </c>
    </row>
    <row r="1793" spans="1:2" x14ac:dyDescent="0.25">
      <c r="A1793" s="1">
        <v>42827.243750000001</v>
      </c>
      <c r="B1793" s="2">
        <v>94.407244349684333</v>
      </c>
    </row>
    <row r="1794" spans="1:2" x14ac:dyDescent="0.25">
      <c r="A1794" s="1">
        <v>42827.244444444441</v>
      </c>
      <c r="B1794" s="2">
        <v>89.320629982318493</v>
      </c>
    </row>
    <row r="1795" spans="1:2" x14ac:dyDescent="0.25">
      <c r="A1795" s="1">
        <v>42827.245138888888</v>
      </c>
      <c r="B1795" s="2">
        <v>94.883187188615551</v>
      </c>
    </row>
    <row r="1796" spans="1:2" x14ac:dyDescent="0.25">
      <c r="A1796" s="1">
        <v>42827.245833333334</v>
      </c>
      <c r="B1796" s="2">
        <v>70.81037784796014</v>
      </c>
    </row>
    <row r="1797" spans="1:2" x14ac:dyDescent="0.25">
      <c r="A1797" s="1">
        <v>42827.246527777781</v>
      </c>
      <c r="B1797" s="2">
        <v>78.022661136635961</v>
      </c>
    </row>
    <row r="1798" spans="1:2" x14ac:dyDescent="0.25">
      <c r="A1798" s="1">
        <v>42827.24722222222</v>
      </c>
      <c r="B1798" s="2">
        <v>74.782429747198094</v>
      </c>
    </row>
    <row r="1799" spans="1:2" x14ac:dyDescent="0.25">
      <c r="A1799" s="1">
        <v>42827.247916666667</v>
      </c>
      <c r="B1799" s="2">
        <v>77.306345705825763</v>
      </c>
    </row>
    <row r="1800" spans="1:2" x14ac:dyDescent="0.25">
      <c r="A1800" s="1">
        <v>42827.248611111114</v>
      </c>
      <c r="B1800" s="2">
        <v>77.993353458406631</v>
      </c>
    </row>
    <row r="1801" spans="1:2" x14ac:dyDescent="0.25">
      <c r="A1801" s="1">
        <v>42827.249305555553</v>
      </c>
      <c r="B1801" s="2">
        <v>73.831066777791904</v>
      </c>
    </row>
    <row r="1802" spans="1:2" x14ac:dyDescent="0.25">
      <c r="A1802" s="1">
        <v>42827.25</v>
      </c>
      <c r="B1802" s="2">
        <v>68.017679800487045</v>
      </c>
    </row>
    <row r="1803" spans="1:2" x14ac:dyDescent="0.25">
      <c r="A1803" s="1">
        <v>42827.250694444447</v>
      </c>
      <c r="B1803" s="2">
        <v>71.829978531333225</v>
      </c>
    </row>
    <row r="1804" spans="1:2" x14ac:dyDescent="0.25">
      <c r="A1804" s="1">
        <v>42827.251388888886</v>
      </c>
      <c r="B1804" s="2">
        <v>68.935355697296714</v>
      </c>
    </row>
    <row r="1805" spans="1:2" x14ac:dyDescent="0.25">
      <c r="A1805" s="1">
        <v>42827.252083333333</v>
      </c>
      <c r="B1805" s="2">
        <v>59.184490873949834</v>
      </c>
    </row>
    <row r="1806" spans="1:2" x14ac:dyDescent="0.25">
      <c r="A1806" s="1">
        <v>42827.25277777778</v>
      </c>
      <c r="B1806" s="2">
        <v>55.280531587077228</v>
      </c>
    </row>
    <row r="1807" spans="1:2" x14ac:dyDescent="0.25">
      <c r="A1807" s="1">
        <v>42827.253472222219</v>
      </c>
      <c r="B1807" s="2">
        <v>65.255815924118124</v>
      </c>
    </row>
    <row r="1808" spans="1:2" x14ac:dyDescent="0.25">
      <c r="A1808" s="1">
        <v>42827.254166666666</v>
      </c>
      <c r="B1808" s="2">
        <v>51.201256599112334</v>
      </c>
    </row>
    <row r="1809" spans="1:2" x14ac:dyDescent="0.25">
      <c r="A1809" s="1">
        <v>42827.254861111112</v>
      </c>
      <c r="B1809" s="2">
        <v>48.470808075980557</v>
      </c>
    </row>
    <row r="1810" spans="1:2" x14ac:dyDescent="0.25">
      <c r="A1810" s="1">
        <v>42827.255555555559</v>
      </c>
      <c r="B1810" s="2">
        <v>40.384257941159497</v>
      </c>
    </row>
    <row r="1811" spans="1:2" x14ac:dyDescent="0.25">
      <c r="A1811" s="1">
        <v>42827.256249999999</v>
      </c>
      <c r="B1811" s="2">
        <v>47.80662372721126</v>
      </c>
    </row>
    <row r="1812" spans="1:2" x14ac:dyDescent="0.25">
      <c r="A1812" s="1">
        <v>42827.256944444445</v>
      </c>
      <c r="B1812" s="2">
        <v>38.236304065276634</v>
      </c>
    </row>
    <row r="1813" spans="1:2" x14ac:dyDescent="0.25">
      <c r="A1813" s="1">
        <v>42827.257638888892</v>
      </c>
      <c r="B1813" s="2">
        <v>32.868430207458246</v>
      </c>
    </row>
    <row r="1814" spans="1:2" x14ac:dyDescent="0.25">
      <c r="A1814" s="1">
        <v>42827.258333333331</v>
      </c>
      <c r="B1814" s="2">
        <v>35.48970702430767</v>
      </c>
    </row>
    <row r="1815" spans="1:2" x14ac:dyDescent="0.25">
      <c r="A1815" s="1">
        <v>42827.259027777778</v>
      </c>
      <c r="B1815" s="2">
        <v>34.0313298842729</v>
      </c>
    </row>
    <row r="1816" spans="1:2" x14ac:dyDescent="0.25">
      <c r="A1816" s="1">
        <v>42827.259722222225</v>
      </c>
      <c r="B1816" s="2">
        <v>52.094186242691165</v>
      </c>
    </row>
    <row r="1817" spans="1:2" x14ac:dyDescent="0.25">
      <c r="A1817" s="1">
        <v>42827.260416666664</v>
      </c>
      <c r="B1817" s="2">
        <v>37.993107672179271</v>
      </c>
    </row>
    <row r="1818" spans="1:2" x14ac:dyDescent="0.25">
      <c r="A1818" s="1">
        <v>42827.261111111111</v>
      </c>
      <c r="B1818" s="2">
        <v>35.150136394053696</v>
      </c>
    </row>
    <row r="1819" spans="1:2" x14ac:dyDescent="0.25">
      <c r="A1819" s="1">
        <v>42827.261805555558</v>
      </c>
      <c r="B1819" s="2">
        <v>32.456652849491611</v>
      </c>
    </row>
    <row r="1820" spans="1:2" x14ac:dyDescent="0.25">
      <c r="A1820" s="1">
        <v>42827.262499999997</v>
      </c>
      <c r="B1820" s="2">
        <v>33.478660798971156</v>
      </c>
    </row>
    <row r="1821" spans="1:2" x14ac:dyDescent="0.25">
      <c r="A1821" s="1">
        <v>42827.263194444444</v>
      </c>
      <c r="B1821" s="2">
        <v>44.860877766809423</v>
      </c>
    </row>
    <row r="1822" spans="1:2" x14ac:dyDescent="0.25">
      <c r="A1822" s="1">
        <v>42827.263888888891</v>
      </c>
      <c r="B1822" s="2">
        <v>35.491240355082844</v>
      </c>
    </row>
    <row r="1823" spans="1:2" x14ac:dyDescent="0.25">
      <c r="A1823" s="1">
        <v>42827.26458333333</v>
      </c>
      <c r="B1823" s="2">
        <v>33.918525649744943</v>
      </c>
    </row>
    <row r="1824" spans="1:2" x14ac:dyDescent="0.25">
      <c r="A1824" s="1">
        <v>42827.265277777777</v>
      </c>
      <c r="B1824" s="2">
        <v>27.679499774841435</v>
      </c>
    </row>
    <row r="1825" spans="1:2" x14ac:dyDescent="0.25">
      <c r="A1825" s="1">
        <v>42827.265972222223</v>
      </c>
      <c r="B1825" s="2">
        <v>40.482623613694642</v>
      </c>
    </row>
    <row r="1826" spans="1:2" x14ac:dyDescent="0.25">
      <c r="A1826" s="1">
        <v>42827.26666666667</v>
      </c>
      <c r="B1826" s="2">
        <v>40.55268215917701</v>
      </c>
    </row>
    <row r="1827" spans="1:2" x14ac:dyDescent="0.25">
      <c r="A1827" s="1">
        <v>42827.267361111109</v>
      </c>
      <c r="B1827" s="2">
        <v>30.202884911351429</v>
      </c>
    </row>
    <row r="1828" spans="1:2" x14ac:dyDescent="0.25">
      <c r="A1828" s="1">
        <v>42827.268055555556</v>
      </c>
      <c r="B1828" s="2">
        <v>39.471985430954376</v>
      </c>
    </row>
    <row r="1829" spans="1:2" x14ac:dyDescent="0.25">
      <c r="A1829" s="1">
        <v>42827.268750000003</v>
      </c>
      <c r="B1829" s="2">
        <v>33.3838143521265</v>
      </c>
    </row>
    <row r="1830" spans="1:2" x14ac:dyDescent="0.25">
      <c r="A1830" s="1">
        <v>42827.269444444442</v>
      </c>
      <c r="B1830" s="2">
        <v>41.824520523766601</v>
      </c>
    </row>
    <row r="1831" spans="1:2" x14ac:dyDescent="0.25">
      <c r="A1831" s="1">
        <v>42827.270138888889</v>
      </c>
      <c r="B1831" s="2">
        <v>36.73209220312031</v>
      </c>
    </row>
    <row r="1832" spans="1:2" x14ac:dyDescent="0.25">
      <c r="A1832" s="1">
        <v>42827.270833333336</v>
      </c>
      <c r="B1832" s="2">
        <v>39.092839901988917</v>
      </c>
    </row>
    <row r="1833" spans="1:2" x14ac:dyDescent="0.25">
      <c r="A1833" s="1">
        <v>42827.271527777775</v>
      </c>
      <c r="B1833" s="2">
        <v>40.111959890382906</v>
      </c>
    </row>
    <row r="1834" spans="1:2" x14ac:dyDescent="0.25">
      <c r="A1834" s="1">
        <v>42827.272222222222</v>
      </c>
      <c r="B1834" s="2">
        <v>38.719783221811909</v>
      </c>
    </row>
    <row r="1835" spans="1:2" x14ac:dyDescent="0.25">
      <c r="A1835" s="1">
        <v>42827.272916666669</v>
      </c>
      <c r="B1835" s="2">
        <v>38.482881744653668</v>
      </c>
    </row>
    <row r="1836" spans="1:2" x14ac:dyDescent="0.25">
      <c r="A1836" s="1">
        <v>42827.273611111108</v>
      </c>
      <c r="B1836" s="2">
        <v>38.623295264228361</v>
      </c>
    </row>
    <row r="1837" spans="1:2" x14ac:dyDescent="0.25">
      <c r="A1837" s="1">
        <v>42827.274305555555</v>
      </c>
      <c r="B1837" s="2">
        <v>42.152290671150936</v>
      </c>
    </row>
    <row r="1838" spans="1:2" x14ac:dyDescent="0.25">
      <c r="A1838" s="1">
        <v>42827.275000000001</v>
      </c>
      <c r="B1838" s="2">
        <v>36.243273486156731</v>
      </c>
    </row>
    <row r="1839" spans="1:2" x14ac:dyDescent="0.25">
      <c r="A1839" s="1">
        <v>42827.275694444441</v>
      </c>
      <c r="B1839" s="2">
        <v>45.466081493520569</v>
      </c>
    </row>
    <row r="1840" spans="1:2" x14ac:dyDescent="0.25">
      <c r="A1840" s="1">
        <v>42827.276388888888</v>
      </c>
      <c r="B1840" s="2">
        <v>47.426057595014569</v>
      </c>
    </row>
    <row r="1841" spans="1:2" x14ac:dyDescent="0.25">
      <c r="A1841" s="1">
        <v>42827.277083333334</v>
      </c>
      <c r="B1841" s="2">
        <v>49.154294698345375</v>
      </c>
    </row>
    <row r="1842" spans="1:2" x14ac:dyDescent="0.25">
      <c r="A1842" s="1">
        <v>42827.277777777781</v>
      </c>
      <c r="B1842" s="2">
        <v>53.086943630370662</v>
      </c>
    </row>
    <row r="1843" spans="1:2" x14ac:dyDescent="0.25">
      <c r="A1843" s="1">
        <v>42827.27847222222</v>
      </c>
      <c r="B1843" s="2">
        <v>49.395516958143951</v>
      </c>
    </row>
    <row r="1844" spans="1:2" x14ac:dyDescent="0.25">
      <c r="A1844" s="1">
        <v>42827.279166666667</v>
      </c>
      <c r="B1844" s="2">
        <v>59.334842168834683</v>
      </c>
    </row>
    <row r="1845" spans="1:2" x14ac:dyDescent="0.25">
      <c r="A1845" s="1">
        <v>42827.279861111114</v>
      </c>
      <c r="B1845" s="2">
        <v>50.273214521380332</v>
      </c>
    </row>
    <row r="1846" spans="1:2" x14ac:dyDescent="0.25">
      <c r="A1846" s="1">
        <v>42827.280555555553</v>
      </c>
      <c r="B1846" s="2">
        <v>58.447298278021236</v>
      </c>
    </row>
    <row r="1847" spans="1:2" x14ac:dyDescent="0.25">
      <c r="A1847" s="1">
        <v>42827.28125</v>
      </c>
      <c r="B1847" s="2">
        <v>55.710165126710976</v>
      </c>
    </row>
    <row r="1848" spans="1:2" x14ac:dyDescent="0.25">
      <c r="A1848" s="1">
        <v>42827.281944444447</v>
      </c>
      <c r="B1848" s="2">
        <v>67.829400634936363</v>
      </c>
    </row>
    <row r="1849" spans="1:2" x14ac:dyDescent="0.25">
      <c r="A1849" s="1">
        <v>42827.282638888886</v>
      </c>
      <c r="B1849" s="2">
        <v>55.193867482993909</v>
      </c>
    </row>
    <row r="1850" spans="1:2" x14ac:dyDescent="0.25">
      <c r="A1850" s="1">
        <v>42827.283333333333</v>
      </c>
      <c r="B1850" s="2">
        <v>63.113796194316819</v>
      </c>
    </row>
    <row r="1851" spans="1:2" x14ac:dyDescent="0.25">
      <c r="A1851" s="1">
        <v>42827.28402777778</v>
      </c>
      <c r="B1851" s="2">
        <v>53.304294316239734</v>
      </c>
    </row>
    <row r="1852" spans="1:2" x14ac:dyDescent="0.25">
      <c r="A1852" s="1">
        <v>42827.284722222219</v>
      </c>
      <c r="B1852" s="2">
        <v>61.64070350899128</v>
      </c>
    </row>
    <row r="1853" spans="1:2" x14ac:dyDescent="0.25">
      <c r="A1853" s="1">
        <v>42827.285416666666</v>
      </c>
      <c r="B1853" s="2">
        <v>55.318400626569442</v>
      </c>
    </row>
    <row r="1854" spans="1:2" x14ac:dyDescent="0.25">
      <c r="A1854" s="1">
        <v>42827.286111111112</v>
      </c>
      <c r="B1854" s="2">
        <v>51.797328869696258</v>
      </c>
    </row>
    <row r="1855" spans="1:2" x14ac:dyDescent="0.25">
      <c r="A1855" s="1">
        <v>42827.286805555559</v>
      </c>
      <c r="B1855" s="2">
        <v>64.97375727563437</v>
      </c>
    </row>
    <row r="1856" spans="1:2" x14ac:dyDescent="0.25">
      <c r="A1856" s="1">
        <v>42827.287499999999</v>
      </c>
      <c r="B1856" s="2">
        <v>57.313727914120925</v>
      </c>
    </row>
    <row r="1857" spans="1:2" x14ac:dyDescent="0.25">
      <c r="A1857" s="1">
        <v>42827.288194444445</v>
      </c>
      <c r="B1857" s="2">
        <v>27.670550236294609</v>
      </c>
    </row>
    <row r="1858" spans="1:2" x14ac:dyDescent="0.25">
      <c r="A1858" s="1">
        <v>42827.288888888892</v>
      </c>
      <c r="B1858" s="2">
        <v>32.860782377321932</v>
      </c>
    </row>
    <row r="1859" spans="1:2" x14ac:dyDescent="0.25">
      <c r="A1859" s="1">
        <v>42827.289583333331</v>
      </c>
      <c r="B1859" s="2">
        <v>16.275326041910255</v>
      </c>
    </row>
    <row r="1860" spans="1:2" x14ac:dyDescent="0.25">
      <c r="A1860" s="1">
        <v>42827.290277777778</v>
      </c>
      <c r="B1860" s="2">
        <v>9.3418751856642004</v>
      </c>
    </row>
    <row r="1861" spans="1:2" x14ac:dyDescent="0.25">
      <c r="A1861" s="1">
        <v>42827.290972222225</v>
      </c>
      <c r="B1861" s="2">
        <v>6.8411244917001266</v>
      </c>
    </row>
    <row r="1862" spans="1:2" x14ac:dyDescent="0.25">
      <c r="A1862" s="1">
        <v>42827.291666666664</v>
      </c>
      <c r="B1862" s="2">
        <v>4.4439730658389937E-2</v>
      </c>
    </row>
    <row r="1863" spans="1:2" x14ac:dyDescent="0.25">
      <c r="A1863" s="1">
        <v>42827.292361111111</v>
      </c>
      <c r="B1863" s="2">
        <v>-1.4138825614315769</v>
      </c>
    </row>
    <row r="1864" spans="1:2" x14ac:dyDescent="0.25">
      <c r="A1864" s="1">
        <v>42827.293055555558</v>
      </c>
      <c r="B1864" s="2">
        <v>-3.1442036176177983</v>
      </c>
    </row>
    <row r="1865" spans="1:2" x14ac:dyDescent="0.25">
      <c r="A1865" s="1">
        <v>42827.293749999997</v>
      </c>
      <c r="B1865" s="2">
        <v>-8.1211075001599973</v>
      </c>
    </row>
    <row r="1866" spans="1:2" x14ac:dyDescent="0.25">
      <c r="A1866" s="1">
        <v>42827.294444444444</v>
      </c>
      <c r="B1866" s="2">
        <v>-6.3285473527047236</v>
      </c>
    </row>
    <row r="1867" spans="1:2" x14ac:dyDescent="0.25">
      <c r="A1867" s="1">
        <v>42827.295138888891</v>
      </c>
      <c r="B1867" s="2">
        <v>-6.3962605159681214</v>
      </c>
    </row>
    <row r="1868" spans="1:2" x14ac:dyDescent="0.25">
      <c r="A1868" s="1">
        <v>42827.29583333333</v>
      </c>
      <c r="B1868" s="2">
        <v>-7.964849627894</v>
      </c>
    </row>
    <row r="1869" spans="1:2" x14ac:dyDescent="0.25">
      <c r="A1869" s="1">
        <v>42827.296527777777</v>
      </c>
      <c r="B1869" s="2">
        <v>-5.2086252732464349</v>
      </c>
    </row>
    <row r="1870" spans="1:2" x14ac:dyDescent="0.25">
      <c r="A1870" s="1">
        <v>42827.297222222223</v>
      </c>
      <c r="B1870" s="2">
        <v>-13.052582154177555</v>
      </c>
    </row>
    <row r="1871" spans="1:2" x14ac:dyDescent="0.25">
      <c r="A1871" s="1">
        <v>42827.29791666667</v>
      </c>
      <c r="B1871" s="2">
        <v>-8.6878818212629998</v>
      </c>
    </row>
    <row r="1872" spans="1:2" x14ac:dyDescent="0.25">
      <c r="A1872" s="1">
        <v>42827.298611111109</v>
      </c>
      <c r="B1872" s="2">
        <v>-9.1395910058791436</v>
      </c>
    </row>
    <row r="1873" spans="1:2" x14ac:dyDescent="0.25">
      <c r="A1873" s="1">
        <v>42827.299305555556</v>
      </c>
      <c r="B1873" s="2">
        <v>-18.067742867705721</v>
      </c>
    </row>
    <row r="1874" spans="1:2" x14ac:dyDescent="0.25">
      <c r="A1874" s="1">
        <v>42827.3</v>
      </c>
      <c r="B1874" s="2">
        <v>-19.284122719929048</v>
      </c>
    </row>
    <row r="1875" spans="1:2" x14ac:dyDescent="0.25">
      <c r="A1875" s="1">
        <v>42827.300694444442</v>
      </c>
      <c r="B1875" s="2">
        <v>-6.8675102240983206</v>
      </c>
    </row>
    <row r="1876" spans="1:2" x14ac:dyDescent="0.25">
      <c r="A1876" s="1">
        <v>42827.301388888889</v>
      </c>
      <c r="B1876" s="2">
        <v>-21.275985386406926</v>
      </c>
    </row>
    <row r="1877" spans="1:2" x14ac:dyDescent="0.25">
      <c r="A1877" s="1">
        <v>42827.302083333336</v>
      </c>
      <c r="B1877" s="2">
        <v>-18.927438717499413</v>
      </c>
    </row>
    <row r="1878" spans="1:2" x14ac:dyDescent="0.25">
      <c r="A1878" s="1">
        <v>42827.302777777775</v>
      </c>
      <c r="B1878" s="2">
        <v>-21.079461967001166</v>
      </c>
    </row>
    <row r="1879" spans="1:2" x14ac:dyDescent="0.25">
      <c r="A1879" s="1">
        <v>42827.303472222222</v>
      </c>
      <c r="B1879" s="2">
        <v>-19.542450986160354</v>
      </c>
    </row>
    <row r="1880" spans="1:2" x14ac:dyDescent="0.25">
      <c r="A1880" s="1">
        <v>42827.304166666669</v>
      </c>
      <c r="B1880" s="2">
        <v>-23.877862766292917</v>
      </c>
    </row>
    <row r="1881" spans="1:2" x14ac:dyDescent="0.25">
      <c r="A1881" s="1">
        <v>42827.304861111108</v>
      </c>
      <c r="B1881" s="2">
        <v>-20.102425841546694</v>
      </c>
    </row>
    <row r="1882" spans="1:2" x14ac:dyDescent="0.25">
      <c r="A1882" s="1">
        <v>42827.305555555555</v>
      </c>
      <c r="B1882" s="2">
        <v>-16.023003991127673</v>
      </c>
    </row>
    <row r="1883" spans="1:2" x14ac:dyDescent="0.25">
      <c r="A1883" s="1">
        <v>42827.306250000001</v>
      </c>
      <c r="B1883" s="2">
        <v>-30.63805432912195</v>
      </c>
    </row>
    <row r="1884" spans="1:2" x14ac:dyDescent="0.25">
      <c r="A1884" s="1">
        <v>42827.306944444441</v>
      </c>
      <c r="B1884" s="2">
        <v>-29.72296914401571</v>
      </c>
    </row>
    <row r="1885" spans="1:2" x14ac:dyDescent="0.25">
      <c r="A1885" s="1">
        <v>42827.307638888888</v>
      </c>
      <c r="B1885" s="2">
        <v>-9.2769453656723879</v>
      </c>
    </row>
    <row r="1886" spans="1:2" x14ac:dyDescent="0.25">
      <c r="A1886" s="1">
        <v>42827.308333333334</v>
      </c>
      <c r="B1886" s="2">
        <v>-10.265827401244799</v>
      </c>
    </row>
    <row r="1887" spans="1:2" x14ac:dyDescent="0.25">
      <c r="A1887" s="1">
        <v>42827.309027777781</v>
      </c>
      <c r="B1887" s="2">
        <v>-11.591664052959823</v>
      </c>
    </row>
    <row r="1888" spans="1:2" x14ac:dyDescent="0.25">
      <c r="A1888" s="1">
        <v>42827.30972222222</v>
      </c>
      <c r="B1888" s="2">
        <v>-12.971060162237457</v>
      </c>
    </row>
    <row r="1889" spans="1:2" x14ac:dyDescent="0.25">
      <c r="A1889" s="1">
        <v>42827.310416666667</v>
      </c>
      <c r="B1889" s="2">
        <v>-6.0607379307155496</v>
      </c>
    </row>
    <row r="1890" spans="1:2" x14ac:dyDescent="0.25">
      <c r="A1890" s="1">
        <v>42827.311111111114</v>
      </c>
      <c r="B1890" s="2">
        <v>6.8724510668020233</v>
      </c>
    </row>
    <row r="1891" spans="1:2" x14ac:dyDescent="0.25">
      <c r="A1891" s="1">
        <v>42827.311805555553</v>
      </c>
      <c r="B1891" s="2">
        <v>7.0902973243112983</v>
      </c>
    </row>
    <row r="1892" spans="1:2" x14ac:dyDescent="0.25">
      <c r="A1892" s="1">
        <v>42827.3125</v>
      </c>
      <c r="B1892" s="2">
        <v>19.168710927881573</v>
      </c>
    </row>
    <row r="1893" spans="1:2" x14ac:dyDescent="0.25">
      <c r="A1893" s="1">
        <v>42827.313194444447</v>
      </c>
      <c r="B1893" s="2">
        <v>18.751514774205862</v>
      </c>
    </row>
    <row r="1894" spans="1:2" x14ac:dyDescent="0.25">
      <c r="A1894" s="1">
        <v>42827.313888888886</v>
      </c>
      <c r="B1894" s="2">
        <v>35.640737307751742</v>
      </c>
    </row>
    <row r="1895" spans="1:2" x14ac:dyDescent="0.25">
      <c r="A1895" s="1">
        <v>42827.314583333333</v>
      </c>
      <c r="B1895" s="2">
        <v>36.581237251647202</v>
      </c>
    </row>
    <row r="1896" spans="1:2" x14ac:dyDescent="0.25">
      <c r="A1896" s="1">
        <v>42827.31527777778</v>
      </c>
      <c r="B1896" s="2">
        <v>39.41894788636467</v>
      </c>
    </row>
    <row r="1897" spans="1:2" x14ac:dyDescent="0.25">
      <c r="A1897" s="1">
        <v>42827.315972222219</v>
      </c>
      <c r="B1897" s="2">
        <v>34.837734093164421</v>
      </c>
    </row>
    <row r="1898" spans="1:2" x14ac:dyDescent="0.25">
      <c r="A1898" s="1">
        <v>42827.316666666666</v>
      </c>
      <c r="B1898" s="2">
        <v>36.681960023634502</v>
      </c>
    </row>
    <row r="1899" spans="1:2" x14ac:dyDescent="0.25">
      <c r="A1899" s="1">
        <v>42827.317361111112</v>
      </c>
      <c r="B1899" s="2">
        <v>25.211851455110931</v>
      </c>
    </row>
    <row r="1900" spans="1:2" x14ac:dyDescent="0.25">
      <c r="A1900" s="1">
        <v>42827.318055555559</v>
      </c>
      <c r="B1900" s="2">
        <v>17.598011507898384</v>
      </c>
    </row>
    <row r="1901" spans="1:2" x14ac:dyDescent="0.25">
      <c r="A1901" s="1">
        <v>42827.318749999999</v>
      </c>
      <c r="B1901" s="2">
        <v>9.0963689256326088</v>
      </c>
    </row>
    <row r="1902" spans="1:2" x14ac:dyDescent="0.25">
      <c r="A1902" s="1">
        <v>42827.319444444445</v>
      </c>
      <c r="B1902" s="2">
        <v>9.8438806420718414</v>
      </c>
    </row>
    <row r="1903" spans="1:2" x14ac:dyDescent="0.25">
      <c r="A1903" s="1">
        <v>42827.320138888892</v>
      </c>
      <c r="B1903" s="2">
        <v>3.0156445304804946</v>
      </c>
    </row>
    <row r="1904" spans="1:2" x14ac:dyDescent="0.25">
      <c r="A1904" s="1">
        <v>42827.320833333331</v>
      </c>
      <c r="B1904" s="2">
        <v>2.4704917146989223</v>
      </c>
    </row>
    <row r="1905" spans="1:2" x14ac:dyDescent="0.25">
      <c r="A1905" s="1">
        <v>42827.321527777778</v>
      </c>
      <c r="B1905" s="2">
        <v>11.841382861236344</v>
      </c>
    </row>
    <row r="1906" spans="1:2" x14ac:dyDescent="0.25">
      <c r="A1906" s="1">
        <v>42827.322222222225</v>
      </c>
      <c r="B1906" s="2">
        <v>17.270247934032039</v>
      </c>
    </row>
    <row r="1907" spans="1:2" x14ac:dyDescent="0.25">
      <c r="A1907" s="1">
        <v>42827.322916666664</v>
      </c>
      <c r="B1907" s="2">
        <v>25.664554601090156</v>
      </c>
    </row>
    <row r="1908" spans="1:2" x14ac:dyDescent="0.25">
      <c r="A1908" s="1">
        <v>42827.323611111111</v>
      </c>
      <c r="B1908" s="2">
        <v>19.741924348600879</v>
      </c>
    </row>
    <row r="1909" spans="1:2" x14ac:dyDescent="0.25">
      <c r="A1909" s="1">
        <v>42827.324305555558</v>
      </c>
      <c r="B1909" s="2">
        <v>20.709302449243356</v>
      </c>
    </row>
    <row r="1910" spans="1:2" x14ac:dyDescent="0.25">
      <c r="A1910" s="1">
        <v>42827.324999999997</v>
      </c>
      <c r="B1910" s="2">
        <v>20.916663844585369</v>
      </c>
    </row>
    <row r="1911" spans="1:2" x14ac:dyDescent="0.25">
      <c r="A1911" s="1">
        <v>42827.325694444444</v>
      </c>
      <c r="B1911" s="2">
        <v>23.99006340262034</v>
      </c>
    </row>
    <row r="1912" spans="1:2" x14ac:dyDescent="0.25">
      <c r="A1912" s="1">
        <v>42827.326388888891</v>
      </c>
      <c r="B1912" s="2">
        <v>30.837165657070969</v>
      </c>
    </row>
    <row r="1913" spans="1:2" x14ac:dyDescent="0.25">
      <c r="A1913" s="1">
        <v>42827.32708333333</v>
      </c>
      <c r="B1913" s="2">
        <v>22.802990698197149</v>
      </c>
    </row>
    <row r="1914" spans="1:2" x14ac:dyDescent="0.25">
      <c r="A1914" s="1">
        <v>42827.327777777777</v>
      </c>
      <c r="B1914" s="2">
        <v>-11.835012066209067</v>
      </c>
    </row>
    <row r="1915" spans="1:2" x14ac:dyDescent="0.25">
      <c r="A1915" s="1">
        <v>42827.328472222223</v>
      </c>
      <c r="B1915" s="2">
        <v>-13.11851683963517</v>
      </c>
    </row>
    <row r="1916" spans="1:2" x14ac:dyDescent="0.25">
      <c r="A1916" s="1">
        <v>42827.32916666667</v>
      </c>
      <c r="B1916" s="2">
        <v>26.847086896974361</v>
      </c>
    </row>
    <row r="1917" spans="1:2" x14ac:dyDescent="0.25">
      <c r="A1917" s="1">
        <v>42827.329861111109</v>
      </c>
      <c r="B1917" s="2">
        <v>30.054316063084602</v>
      </c>
    </row>
    <row r="1918" spans="1:2" x14ac:dyDescent="0.25">
      <c r="A1918" s="1">
        <v>42827.330555555556</v>
      </c>
      <c r="B1918" s="2">
        <v>23.791018417019224</v>
      </c>
    </row>
    <row r="1919" spans="1:2" x14ac:dyDescent="0.25">
      <c r="A1919" s="1">
        <v>42827.331250000003</v>
      </c>
      <c r="B1919" s="2">
        <v>28.801968605013098</v>
      </c>
    </row>
    <row r="1920" spans="1:2" x14ac:dyDescent="0.25">
      <c r="A1920" s="1">
        <v>42827.331944444442</v>
      </c>
      <c r="B1920" s="2">
        <v>-10.035396882472559</v>
      </c>
    </row>
    <row r="1921" spans="1:2" x14ac:dyDescent="0.25">
      <c r="A1921" s="1">
        <v>42827.332638888889</v>
      </c>
      <c r="B1921" s="2">
        <v>-0.9565127652545925</v>
      </c>
    </row>
    <row r="1922" spans="1:2" x14ac:dyDescent="0.25">
      <c r="A1922" s="1">
        <v>42827.333333333336</v>
      </c>
      <c r="B1922" s="2">
        <v>7.3004090238643888</v>
      </c>
    </row>
    <row r="1923" spans="1:2" x14ac:dyDescent="0.25">
      <c r="A1923" s="1">
        <v>42827.334027777775</v>
      </c>
      <c r="B1923" s="2">
        <v>-2.9032776961743365</v>
      </c>
    </row>
    <row r="1924" spans="1:2" x14ac:dyDescent="0.25">
      <c r="A1924" s="1">
        <v>42827.334722222222</v>
      </c>
      <c r="B1924" s="2">
        <v>6.4774479420021329</v>
      </c>
    </row>
    <row r="1925" spans="1:2" x14ac:dyDescent="0.25">
      <c r="A1925" s="1">
        <v>42827.335416666669</v>
      </c>
      <c r="B1925" s="2">
        <v>4.1755628334562065</v>
      </c>
    </row>
    <row r="1926" spans="1:2" x14ac:dyDescent="0.25">
      <c r="A1926" s="1">
        <v>42827.336111111108</v>
      </c>
      <c r="B1926" s="2">
        <v>2.69826978140336</v>
      </c>
    </row>
    <row r="1927" spans="1:2" x14ac:dyDescent="0.25">
      <c r="A1927" s="1">
        <v>42827.336805555555</v>
      </c>
      <c r="B1927" s="2">
        <v>-2.0092072923590121</v>
      </c>
    </row>
    <row r="1928" spans="1:2" x14ac:dyDescent="0.25">
      <c r="A1928" s="1">
        <v>42827.337500000001</v>
      </c>
      <c r="B1928" s="2">
        <v>-7.5167840161661541</v>
      </c>
    </row>
    <row r="1929" spans="1:2" x14ac:dyDescent="0.25">
      <c r="A1929" s="1">
        <v>42827.338194444441</v>
      </c>
      <c r="B1929" s="2">
        <v>-8.9566798163500305</v>
      </c>
    </row>
    <row r="1930" spans="1:2" x14ac:dyDescent="0.25">
      <c r="A1930" s="1">
        <v>42827.338888888888</v>
      </c>
      <c r="B1930" s="2">
        <v>-0.526276294727965</v>
      </c>
    </row>
    <row r="1931" spans="1:2" x14ac:dyDescent="0.25">
      <c r="A1931" s="1">
        <v>42827.339583333334</v>
      </c>
      <c r="B1931" s="2">
        <v>10.773023966065375</v>
      </c>
    </row>
    <row r="1932" spans="1:2" x14ac:dyDescent="0.25">
      <c r="A1932" s="1">
        <v>42827.340277777781</v>
      </c>
      <c r="B1932" s="2">
        <v>4.1671146347332977</v>
      </c>
    </row>
    <row r="1933" spans="1:2" x14ac:dyDescent="0.25">
      <c r="A1933" s="1">
        <v>42827.34097222222</v>
      </c>
      <c r="B1933" s="2">
        <v>15.516641523356277</v>
      </c>
    </row>
    <row r="1934" spans="1:2" x14ac:dyDescent="0.25">
      <c r="A1934" s="1">
        <v>42827.341666666667</v>
      </c>
      <c r="B1934" s="2">
        <v>16.221218391951211</v>
      </c>
    </row>
    <row r="1935" spans="1:2" x14ac:dyDescent="0.25">
      <c r="A1935" s="1">
        <v>42827.342361111114</v>
      </c>
      <c r="B1935" s="2">
        <v>3.7110326247997971</v>
      </c>
    </row>
    <row r="1936" spans="1:2" x14ac:dyDescent="0.25">
      <c r="A1936" s="1">
        <v>42827.343055555553</v>
      </c>
      <c r="B1936" s="2">
        <v>14.354711126198527</v>
      </c>
    </row>
    <row r="1937" spans="1:2" x14ac:dyDescent="0.25">
      <c r="A1937" s="1">
        <v>42827.34375</v>
      </c>
      <c r="B1937" s="2">
        <v>13.416872008347612</v>
      </c>
    </row>
    <row r="1938" spans="1:2" x14ac:dyDescent="0.25">
      <c r="A1938" s="1">
        <v>42827.344444444447</v>
      </c>
      <c r="B1938" s="2">
        <v>15.570477882289076</v>
      </c>
    </row>
    <row r="1939" spans="1:2" x14ac:dyDescent="0.25">
      <c r="A1939" s="1">
        <v>42827.345138888886</v>
      </c>
      <c r="B1939" s="2">
        <v>14.829193235183388</v>
      </c>
    </row>
    <row r="1940" spans="1:2" x14ac:dyDescent="0.25">
      <c r="A1940" s="1">
        <v>42827.345833333333</v>
      </c>
      <c r="B1940" s="2">
        <v>22.269970225573829</v>
      </c>
    </row>
    <row r="1941" spans="1:2" x14ac:dyDescent="0.25">
      <c r="A1941" s="1">
        <v>42827.34652777778</v>
      </c>
      <c r="B1941" s="2">
        <v>30.148768777531224</v>
      </c>
    </row>
    <row r="1942" spans="1:2" x14ac:dyDescent="0.25">
      <c r="A1942" s="1">
        <v>42827.347222222219</v>
      </c>
      <c r="B1942" s="2">
        <v>18.669793126880542</v>
      </c>
    </row>
    <row r="1943" spans="1:2" x14ac:dyDescent="0.25">
      <c r="A1943" s="1">
        <v>42827.347916666666</v>
      </c>
      <c r="B1943" s="2">
        <v>20.68880388849211</v>
      </c>
    </row>
    <row r="1944" spans="1:2" x14ac:dyDescent="0.25">
      <c r="A1944" s="1">
        <v>42827.348611111112</v>
      </c>
      <c r="B1944" s="2">
        <v>20.461452119700457</v>
      </c>
    </row>
    <row r="1945" spans="1:2" x14ac:dyDescent="0.25">
      <c r="A1945" s="1">
        <v>42827.349305555559</v>
      </c>
      <c r="B1945" s="2">
        <v>12.784534598494066</v>
      </c>
    </row>
    <row r="1946" spans="1:2" x14ac:dyDescent="0.25">
      <c r="A1946" s="1">
        <v>42827.35</v>
      </c>
      <c r="B1946" s="2">
        <v>14.999049315336743</v>
      </c>
    </row>
    <row r="1947" spans="1:2" x14ac:dyDescent="0.25">
      <c r="A1947" s="1">
        <v>42827.350694444445</v>
      </c>
      <c r="B1947" s="2">
        <v>2.630219868074831</v>
      </c>
    </row>
    <row r="1948" spans="1:2" x14ac:dyDescent="0.25">
      <c r="A1948" s="1">
        <v>42827.351388888892</v>
      </c>
      <c r="B1948" s="2">
        <v>5.0638966000008319</v>
      </c>
    </row>
    <row r="1949" spans="1:2" x14ac:dyDescent="0.25">
      <c r="A1949" s="1">
        <v>42827.352083333331</v>
      </c>
      <c r="B1949" s="2">
        <v>9.4170243066075887</v>
      </c>
    </row>
    <row r="1950" spans="1:2" x14ac:dyDescent="0.25">
      <c r="A1950" s="1">
        <v>42827.352777777778</v>
      </c>
      <c r="B1950" s="2">
        <v>10.996208748912128</v>
      </c>
    </row>
    <row r="1951" spans="1:2" x14ac:dyDescent="0.25">
      <c r="A1951" s="1">
        <v>42827.353472222225</v>
      </c>
      <c r="B1951" s="2">
        <v>12.20135390732321</v>
      </c>
    </row>
    <row r="1952" spans="1:2" x14ac:dyDescent="0.25">
      <c r="A1952" s="1">
        <v>42827.354166666664</v>
      </c>
      <c r="B1952" s="2">
        <v>-5.5629030887755411</v>
      </c>
    </row>
    <row r="1953" spans="1:2" x14ac:dyDescent="0.25">
      <c r="A1953" s="1">
        <v>42827.354861111111</v>
      </c>
      <c r="B1953" s="2">
        <v>0.87989638616272714</v>
      </c>
    </row>
    <row r="1954" spans="1:2" x14ac:dyDescent="0.25">
      <c r="A1954" s="1">
        <v>42827.355555555558</v>
      </c>
      <c r="B1954" s="2">
        <v>-12.783428467604487</v>
      </c>
    </row>
    <row r="1955" spans="1:2" x14ac:dyDescent="0.25">
      <c r="A1955" s="1">
        <v>42827.356249999997</v>
      </c>
      <c r="B1955" s="2">
        <v>-17.795183273994674</v>
      </c>
    </row>
    <row r="1956" spans="1:2" x14ac:dyDescent="0.25">
      <c r="A1956" s="1">
        <v>42827.356944444444</v>
      </c>
      <c r="B1956" s="2">
        <v>-11.644952893913917</v>
      </c>
    </row>
    <row r="1957" spans="1:2" x14ac:dyDescent="0.25">
      <c r="A1957" s="1">
        <v>42827.357638888891</v>
      </c>
      <c r="B1957" s="2">
        <v>-15.063019563395452</v>
      </c>
    </row>
    <row r="1958" spans="1:2" x14ac:dyDescent="0.25">
      <c r="A1958" s="1">
        <v>42827.35833333333</v>
      </c>
      <c r="B1958" s="2">
        <v>-9.0848713294544723</v>
      </c>
    </row>
    <row r="1959" spans="1:2" x14ac:dyDescent="0.25">
      <c r="A1959" s="1">
        <v>42827.359027777777</v>
      </c>
      <c r="B1959" s="2">
        <v>-11.029221611339986</v>
      </c>
    </row>
    <row r="1960" spans="1:2" x14ac:dyDescent="0.25">
      <c r="A1960" s="1">
        <v>42827.359722222223</v>
      </c>
      <c r="B1960" s="2">
        <v>-17.429290660654079</v>
      </c>
    </row>
    <row r="1961" spans="1:2" x14ac:dyDescent="0.25">
      <c r="A1961" s="1">
        <v>42827.36041666667</v>
      </c>
      <c r="B1961" s="2">
        <v>-15.559394767290117</v>
      </c>
    </row>
    <row r="1962" spans="1:2" x14ac:dyDescent="0.25">
      <c r="A1962" s="1">
        <v>42827.361111111109</v>
      </c>
      <c r="B1962" s="2">
        <v>-8.4900593880335986</v>
      </c>
    </row>
    <row r="1963" spans="1:2" x14ac:dyDescent="0.25">
      <c r="A1963" s="1">
        <v>42827.361805555556</v>
      </c>
      <c r="B1963" s="2">
        <v>-0.49612801316664751</v>
      </c>
    </row>
    <row r="1964" spans="1:2" x14ac:dyDescent="0.25">
      <c r="A1964" s="1">
        <v>42827.362500000003</v>
      </c>
      <c r="B1964" s="2">
        <v>4.1624399544001793</v>
      </c>
    </row>
    <row r="1965" spans="1:2" x14ac:dyDescent="0.25">
      <c r="A1965" s="1">
        <v>42827.363194444442</v>
      </c>
      <c r="B1965" s="2">
        <v>-3.024835074966298</v>
      </c>
    </row>
    <row r="1966" spans="1:2" x14ac:dyDescent="0.25">
      <c r="A1966" s="1">
        <v>42827.363888888889</v>
      </c>
      <c r="B1966" s="2">
        <v>13.792754855375824</v>
      </c>
    </row>
    <row r="1967" spans="1:2" x14ac:dyDescent="0.25">
      <c r="A1967" s="1">
        <v>42827.364583333336</v>
      </c>
      <c r="B1967" s="2">
        <v>3.6346538369793659</v>
      </c>
    </row>
    <row r="1968" spans="1:2" x14ac:dyDescent="0.25">
      <c r="A1968" s="1">
        <v>42827.365277777775</v>
      </c>
      <c r="B1968" s="2">
        <v>12.729857915647395</v>
      </c>
    </row>
    <row r="1969" spans="1:2" x14ac:dyDescent="0.25">
      <c r="A1969" s="1">
        <v>42827.365972222222</v>
      </c>
      <c r="B1969" s="2">
        <v>3.6430445989557483</v>
      </c>
    </row>
    <row r="1970" spans="1:2" x14ac:dyDescent="0.25">
      <c r="A1970" s="1">
        <v>42827.366666666669</v>
      </c>
      <c r="B1970" s="2">
        <v>5.6633561970273147</v>
      </c>
    </row>
    <row r="1971" spans="1:2" x14ac:dyDescent="0.25">
      <c r="A1971" s="1">
        <v>42827.367361111108</v>
      </c>
      <c r="B1971" s="2">
        <v>29.380665193019134</v>
      </c>
    </row>
    <row r="1972" spans="1:2" x14ac:dyDescent="0.25">
      <c r="A1972" s="1">
        <v>42827.368055555555</v>
      </c>
      <c r="B1972" s="2">
        <v>3.0538427174081639</v>
      </c>
    </row>
    <row r="1973" spans="1:2" x14ac:dyDescent="0.25">
      <c r="A1973" s="1">
        <v>42827.368750000001</v>
      </c>
      <c r="B1973" s="2">
        <v>14.123724755416818</v>
      </c>
    </row>
    <row r="1974" spans="1:2" x14ac:dyDescent="0.25">
      <c r="A1974" s="1">
        <v>42827.369444444441</v>
      </c>
      <c r="B1974" s="2">
        <v>11.015775666406505</v>
      </c>
    </row>
    <row r="1975" spans="1:2" x14ac:dyDescent="0.25">
      <c r="A1975" s="1">
        <v>42827.370138888888</v>
      </c>
      <c r="B1975" s="2">
        <v>23.843061050740651</v>
      </c>
    </row>
    <row r="1976" spans="1:2" x14ac:dyDescent="0.25">
      <c r="A1976" s="1">
        <v>42827.370833333334</v>
      </c>
      <c r="B1976" s="2">
        <v>22.704315086079927</v>
      </c>
    </row>
    <row r="1977" spans="1:2" x14ac:dyDescent="0.25">
      <c r="A1977" s="1">
        <v>42827.371527777781</v>
      </c>
      <c r="B1977" s="2">
        <v>23.684567238857078</v>
      </c>
    </row>
    <row r="1978" spans="1:2" x14ac:dyDescent="0.25">
      <c r="A1978" s="1">
        <v>42827.37222222222</v>
      </c>
      <c r="B1978" s="2">
        <v>35.07690195994995</v>
      </c>
    </row>
    <row r="1979" spans="1:2" x14ac:dyDescent="0.25">
      <c r="A1979" s="1">
        <v>42827.372916666667</v>
      </c>
      <c r="B1979" s="2">
        <v>45.08424348208937</v>
      </c>
    </row>
    <row r="1980" spans="1:2" x14ac:dyDescent="0.25">
      <c r="A1980" s="1">
        <v>42827.373611111114</v>
      </c>
      <c r="B1980" s="2">
        <v>33.480909686272689</v>
      </c>
    </row>
    <row r="1981" spans="1:2" x14ac:dyDescent="0.25">
      <c r="A1981" s="1">
        <v>42827.374305555553</v>
      </c>
      <c r="B1981" s="2">
        <v>54.577203591270759</v>
      </c>
    </row>
    <row r="1982" spans="1:2" x14ac:dyDescent="0.25">
      <c r="A1982" s="1">
        <v>42827.375</v>
      </c>
      <c r="B1982" s="2">
        <v>38.200248584044552</v>
      </c>
    </row>
    <row r="1983" spans="1:2" x14ac:dyDescent="0.25">
      <c r="A1983" s="1">
        <v>42827.375694444447</v>
      </c>
      <c r="B1983" s="2">
        <v>52.092403186148537</v>
      </c>
    </row>
    <row r="1984" spans="1:2" x14ac:dyDescent="0.25">
      <c r="A1984" s="1">
        <v>42827.376388888886</v>
      </c>
      <c r="B1984" s="2">
        <v>35.86812041531909</v>
      </c>
    </row>
    <row r="1985" spans="1:2" x14ac:dyDescent="0.25">
      <c r="A1985" s="1">
        <v>42827.377083333333</v>
      </c>
      <c r="B1985" s="2">
        <v>53.630681938191024</v>
      </c>
    </row>
    <row r="1986" spans="1:2" x14ac:dyDescent="0.25">
      <c r="A1986" s="1">
        <v>42827.37777777778</v>
      </c>
      <c r="B1986" s="2">
        <v>49.027676432624382</v>
      </c>
    </row>
    <row r="1987" spans="1:2" x14ac:dyDescent="0.25">
      <c r="A1987" s="1">
        <v>42827.378472222219</v>
      </c>
      <c r="B1987" s="2">
        <v>52.722449169241976</v>
      </c>
    </row>
    <row r="1988" spans="1:2" x14ac:dyDescent="0.25">
      <c r="A1988" s="1">
        <v>42827.379166666666</v>
      </c>
      <c r="B1988" s="2">
        <v>50.945206290163334</v>
      </c>
    </row>
    <row r="1989" spans="1:2" x14ac:dyDescent="0.25">
      <c r="A1989" s="1">
        <v>42827.379861111112</v>
      </c>
      <c r="B1989" s="2">
        <v>60.412916608948336</v>
      </c>
    </row>
    <row r="1990" spans="1:2" x14ac:dyDescent="0.25">
      <c r="A1990" s="1">
        <v>42827.380555555559</v>
      </c>
      <c r="B1990" s="2">
        <v>60.442835707937292</v>
      </c>
    </row>
    <row r="1991" spans="1:2" x14ac:dyDescent="0.25">
      <c r="A1991" s="1">
        <v>42827.381249999999</v>
      </c>
      <c r="B1991" s="2">
        <v>60.172247770502388</v>
      </c>
    </row>
    <row r="1992" spans="1:2" x14ac:dyDescent="0.25">
      <c r="A1992" s="1">
        <v>42827.381944444445</v>
      </c>
      <c r="B1992" s="2">
        <v>52.616669543960597</v>
      </c>
    </row>
    <row r="1993" spans="1:2" x14ac:dyDescent="0.25">
      <c r="A1993" s="1">
        <v>42827.382638888892</v>
      </c>
      <c r="B1993" s="2">
        <v>65.322967359968843</v>
      </c>
    </row>
    <row r="1994" spans="1:2" x14ac:dyDescent="0.25">
      <c r="A1994" s="1">
        <v>42827.383333333331</v>
      </c>
      <c r="B1994" s="2">
        <v>53.723056677981127</v>
      </c>
    </row>
    <row r="1995" spans="1:2" x14ac:dyDescent="0.25">
      <c r="A1995" s="1">
        <v>42827.384027777778</v>
      </c>
      <c r="B1995" s="2">
        <v>61.528430734553453</v>
      </c>
    </row>
    <row r="1996" spans="1:2" x14ac:dyDescent="0.25">
      <c r="A1996" s="1">
        <v>42827.384722222225</v>
      </c>
      <c r="B1996" s="2">
        <v>58.722716698351242</v>
      </c>
    </row>
    <row r="1997" spans="1:2" x14ac:dyDescent="0.25">
      <c r="A1997" s="1">
        <v>42827.385416666664</v>
      </c>
      <c r="B1997" s="2">
        <v>62.180498004551431</v>
      </c>
    </row>
    <row r="1998" spans="1:2" x14ac:dyDescent="0.25">
      <c r="A1998" s="1">
        <v>42827.386111111111</v>
      </c>
      <c r="B1998" s="2">
        <v>63.361029623223779</v>
      </c>
    </row>
    <row r="1999" spans="1:2" x14ac:dyDescent="0.25">
      <c r="A1999" s="1">
        <v>42827.386805555558</v>
      </c>
      <c r="B1999" s="2">
        <v>58.2020380518438</v>
      </c>
    </row>
    <row r="2000" spans="1:2" x14ac:dyDescent="0.25">
      <c r="A2000" s="1">
        <v>42827.387499999997</v>
      </c>
      <c r="B2000" s="2">
        <v>72.344467650404354</v>
      </c>
    </row>
    <row r="2001" spans="1:2" x14ac:dyDescent="0.25">
      <c r="A2001" s="1">
        <v>42827.388194444444</v>
      </c>
      <c r="B2001" s="2">
        <v>58.753206916009852</v>
      </c>
    </row>
    <row r="2002" spans="1:2" x14ac:dyDescent="0.25">
      <c r="A2002" s="1">
        <v>42827.388888888891</v>
      </c>
      <c r="B2002" s="2">
        <v>78.020937710243743</v>
      </c>
    </row>
    <row r="2003" spans="1:2" x14ac:dyDescent="0.25">
      <c r="A2003" s="1">
        <v>42827.38958333333</v>
      </c>
      <c r="B2003" s="2">
        <v>25.970306888236276</v>
      </c>
    </row>
    <row r="2004" spans="1:2" x14ac:dyDescent="0.25">
      <c r="A2004" s="1">
        <v>42827.390277777777</v>
      </c>
      <c r="B2004" s="2">
        <v>46.817199580013401</v>
      </c>
    </row>
    <row r="2005" spans="1:2" x14ac:dyDescent="0.25">
      <c r="A2005" s="1">
        <v>42827.390972222223</v>
      </c>
      <c r="B2005" s="2">
        <v>46.947916666401824</v>
      </c>
    </row>
    <row r="2006" spans="1:2" x14ac:dyDescent="0.25">
      <c r="A2006" s="1">
        <v>42827.39166666667</v>
      </c>
      <c r="B2006" s="2">
        <v>47.7388024345831</v>
      </c>
    </row>
    <row r="2007" spans="1:2" x14ac:dyDescent="0.25">
      <c r="A2007" s="1">
        <v>42827.392361111109</v>
      </c>
      <c r="B2007" s="2">
        <v>46.663955616089517</v>
      </c>
    </row>
    <row r="2008" spans="1:2" x14ac:dyDescent="0.25">
      <c r="A2008" s="1">
        <v>42827.393055555556</v>
      </c>
      <c r="B2008" s="2">
        <v>47.313595001722085</v>
      </c>
    </row>
    <row r="2009" spans="1:2" x14ac:dyDescent="0.25">
      <c r="A2009" s="1">
        <v>42827.393750000003</v>
      </c>
      <c r="B2009" s="2">
        <v>56.854956467965771</v>
      </c>
    </row>
    <row r="2010" spans="1:2" x14ac:dyDescent="0.25">
      <c r="A2010" s="1">
        <v>42827.394444444442</v>
      </c>
      <c r="B2010" s="2">
        <v>32.449334103486038</v>
      </c>
    </row>
    <row r="2011" spans="1:2" x14ac:dyDescent="0.25">
      <c r="A2011" s="1">
        <v>42827.395138888889</v>
      </c>
      <c r="B2011" s="2">
        <v>40.372995161186552</v>
      </c>
    </row>
    <row r="2012" spans="1:2" x14ac:dyDescent="0.25">
      <c r="A2012" s="1">
        <v>42827.395833333336</v>
      </c>
      <c r="B2012" s="2">
        <v>32.371362847349765</v>
      </c>
    </row>
    <row r="2013" spans="1:2" x14ac:dyDescent="0.25">
      <c r="A2013" s="1">
        <v>42827.396527777775</v>
      </c>
      <c r="B2013" s="2">
        <v>43.811816091511474</v>
      </c>
    </row>
    <row r="2014" spans="1:2" x14ac:dyDescent="0.25">
      <c r="A2014" s="1">
        <v>42827.397222222222</v>
      </c>
      <c r="B2014" s="2">
        <v>37.828698000592702</v>
      </c>
    </row>
    <row r="2015" spans="1:2" x14ac:dyDescent="0.25">
      <c r="A2015" s="1">
        <v>42827.397916666669</v>
      </c>
      <c r="B2015" s="2">
        <v>40.253141082408064</v>
      </c>
    </row>
    <row r="2016" spans="1:2" x14ac:dyDescent="0.25">
      <c r="A2016" s="1">
        <v>42827.398611111108</v>
      </c>
      <c r="B2016" s="2">
        <v>32.384433228345976</v>
      </c>
    </row>
    <row r="2017" spans="1:2" x14ac:dyDescent="0.25">
      <c r="A2017" s="1">
        <v>42827.399305555555</v>
      </c>
      <c r="B2017" s="2">
        <v>37.143664100674989</v>
      </c>
    </row>
    <row r="2018" spans="1:2" x14ac:dyDescent="0.25">
      <c r="A2018" s="1">
        <v>42827.4</v>
      </c>
      <c r="B2018" s="2">
        <v>38.55127045294406</v>
      </c>
    </row>
    <row r="2019" spans="1:2" x14ac:dyDescent="0.25">
      <c r="A2019" s="1">
        <v>42827.400694444441</v>
      </c>
      <c r="B2019" s="2">
        <v>38.731988277018537</v>
      </c>
    </row>
    <row r="2020" spans="1:2" x14ac:dyDescent="0.25">
      <c r="A2020" s="1">
        <v>42827.401388888888</v>
      </c>
      <c r="B2020" s="2">
        <v>28.643443379185918</v>
      </c>
    </row>
    <row r="2021" spans="1:2" x14ac:dyDescent="0.25">
      <c r="A2021" s="1">
        <v>42827.402083333334</v>
      </c>
      <c r="B2021" s="2">
        <v>34.869581327579603</v>
      </c>
    </row>
    <row r="2022" spans="1:2" x14ac:dyDescent="0.25">
      <c r="A2022" s="1">
        <v>42827.402777777781</v>
      </c>
      <c r="B2022" s="2">
        <v>31.901580406107922</v>
      </c>
    </row>
    <row r="2023" spans="1:2" x14ac:dyDescent="0.25">
      <c r="A2023" s="1">
        <v>42827.40347222222</v>
      </c>
      <c r="B2023" s="2">
        <v>34.152480597675698</v>
      </c>
    </row>
    <row r="2024" spans="1:2" x14ac:dyDescent="0.25">
      <c r="A2024" s="1">
        <v>42827.404166666667</v>
      </c>
      <c r="B2024" s="2">
        <v>41.096435792775203</v>
      </c>
    </row>
    <row r="2025" spans="1:2" x14ac:dyDescent="0.25">
      <c r="A2025" s="1">
        <v>42827.404861111114</v>
      </c>
      <c r="B2025" s="2">
        <v>26.979593921566266</v>
      </c>
    </row>
    <row r="2026" spans="1:2" x14ac:dyDescent="0.25">
      <c r="A2026" s="1">
        <v>42827.405555555553</v>
      </c>
      <c r="B2026" s="2">
        <v>38.566034681700209</v>
      </c>
    </row>
    <row r="2027" spans="1:2" x14ac:dyDescent="0.25">
      <c r="A2027" s="1">
        <v>42827.40625</v>
      </c>
      <c r="B2027" s="2">
        <v>33.57126464490284</v>
      </c>
    </row>
    <row r="2028" spans="1:2" x14ac:dyDescent="0.25">
      <c r="A2028" s="1">
        <v>42827.406944444447</v>
      </c>
      <c r="B2028" s="2">
        <v>45.536986987339333</v>
      </c>
    </row>
    <row r="2029" spans="1:2" x14ac:dyDescent="0.25">
      <c r="A2029" s="1">
        <v>42827.407638888886</v>
      </c>
      <c r="B2029" s="2">
        <v>30.685470878907168</v>
      </c>
    </row>
    <row r="2030" spans="1:2" x14ac:dyDescent="0.25">
      <c r="A2030" s="1">
        <v>42827.408333333333</v>
      </c>
      <c r="B2030" s="2">
        <v>50.069337802469576</v>
      </c>
    </row>
    <row r="2031" spans="1:2" x14ac:dyDescent="0.25">
      <c r="A2031" s="1">
        <v>42827.40902777778</v>
      </c>
      <c r="B2031" s="2">
        <v>41.577112812043922</v>
      </c>
    </row>
    <row r="2032" spans="1:2" x14ac:dyDescent="0.25">
      <c r="A2032" s="1">
        <v>42827.409722222219</v>
      </c>
      <c r="B2032" s="2">
        <v>34.234752919520545</v>
      </c>
    </row>
    <row r="2033" spans="1:2" x14ac:dyDescent="0.25">
      <c r="A2033" s="1">
        <v>42827.410416666666</v>
      </c>
      <c r="B2033" s="2">
        <v>29.440868730304647</v>
      </c>
    </row>
    <row r="2034" spans="1:2" x14ac:dyDescent="0.25">
      <c r="A2034" s="1">
        <v>42827.411111111112</v>
      </c>
      <c r="B2034" s="2">
        <v>38.057255538835307</v>
      </c>
    </row>
    <row r="2035" spans="1:2" x14ac:dyDescent="0.25">
      <c r="A2035" s="1">
        <v>42827.411805555559</v>
      </c>
      <c r="B2035" s="2">
        <v>37.377006622214203</v>
      </c>
    </row>
    <row r="2036" spans="1:2" x14ac:dyDescent="0.25">
      <c r="A2036" s="1">
        <v>42827.412499999999</v>
      </c>
      <c r="B2036" s="2">
        <v>23.972480104818533</v>
      </c>
    </row>
    <row r="2037" spans="1:2" x14ac:dyDescent="0.25">
      <c r="A2037" s="1">
        <v>42827.413194444445</v>
      </c>
      <c r="B2037" s="2">
        <v>22.212660870027808</v>
      </c>
    </row>
    <row r="2038" spans="1:2" x14ac:dyDescent="0.25">
      <c r="A2038" s="1">
        <v>42827.413888888892</v>
      </c>
      <c r="B2038" s="2">
        <v>26.657456526686051</v>
      </c>
    </row>
    <row r="2039" spans="1:2" x14ac:dyDescent="0.25">
      <c r="A2039" s="1">
        <v>42827.414583333331</v>
      </c>
      <c r="B2039" s="2">
        <v>29.892037036278634</v>
      </c>
    </row>
    <row r="2040" spans="1:2" x14ac:dyDescent="0.25">
      <c r="A2040" s="1">
        <v>42827.415277777778</v>
      </c>
      <c r="B2040" s="2">
        <v>32.509247044255609</v>
      </c>
    </row>
    <row r="2041" spans="1:2" x14ac:dyDescent="0.25">
      <c r="A2041" s="1">
        <v>42827.415972222225</v>
      </c>
      <c r="B2041" s="2">
        <v>9.0091473206295625</v>
      </c>
    </row>
    <row r="2042" spans="1:2" x14ac:dyDescent="0.25">
      <c r="A2042" s="1">
        <v>42827.416666666664</v>
      </c>
      <c r="B2042" s="2">
        <v>-3.8888791454441769</v>
      </c>
    </row>
    <row r="2043" spans="1:2" x14ac:dyDescent="0.25">
      <c r="A2043" s="1">
        <v>42827.417361111111</v>
      </c>
      <c r="B2043" s="2">
        <v>10.741274584535859</v>
      </c>
    </row>
    <row r="2044" spans="1:2" x14ac:dyDescent="0.25">
      <c r="A2044" s="1">
        <v>42827.418055555558</v>
      </c>
      <c r="B2044" s="2">
        <v>-3.2800551036828742</v>
      </c>
    </row>
    <row r="2045" spans="1:2" x14ac:dyDescent="0.25">
      <c r="A2045" s="1">
        <v>42827.418749999997</v>
      </c>
      <c r="B2045" s="2">
        <v>11.985915065004763</v>
      </c>
    </row>
    <row r="2046" spans="1:2" x14ac:dyDescent="0.25">
      <c r="A2046" s="1">
        <v>42827.419444444444</v>
      </c>
      <c r="B2046" s="2">
        <v>16.696048888342922</v>
      </c>
    </row>
    <row r="2047" spans="1:2" x14ac:dyDescent="0.25">
      <c r="A2047" s="1">
        <v>42827.420138888891</v>
      </c>
      <c r="B2047" s="2">
        <v>-8.4429116723379902</v>
      </c>
    </row>
    <row r="2048" spans="1:2" x14ac:dyDescent="0.25">
      <c r="A2048" s="1">
        <v>42827.42083333333</v>
      </c>
      <c r="B2048" s="2">
        <v>13.558426356071141</v>
      </c>
    </row>
    <row r="2049" spans="1:2" x14ac:dyDescent="0.25">
      <c r="A2049" s="1">
        <v>42827.421527777777</v>
      </c>
      <c r="B2049" s="2">
        <v>-2.6301888231731332</v>
      </c>
    </row>
    <row r="2050" spans="1:2" x14ac:dyDescent="0.25">
      <c r="A2050" s="1">
        <v>42827.422222222223</v>
      </c>
      <c r="B2050" s="2">
        <v>0.61888495871001703</v>
      </c>
    </row>
    <row r="2051" spans="1:2" x14ac:dyDescent="0.25">
      <c r="A2051" s="1">
        <v>42827.42291666667</v>
      </c>
      <c r="B2051" s="2">
        <v>-16.47433208685737</v>
      </c>
    </row>
    <row r="2052" spans="1:2" x14ac:dyDescent="0.25">
      <c r="A2052" s="1">
        <v>42827.423611111109</v>
      </c>
      <c r="B2052" s="2">
        <v>1.6810138316989953</v>
      </c>
    </row>
    <row r="2053" spans="1:2" x14ac:dyDescent="0.25">
      <c r="A2053" s="1">
        <v>42827.424305555556</v>
      </c>
      <c r="B2053" s="2">
        <v>-7.4900067543087063</v>
      </c>
    </row>
    <row r="2054" spans="1:2" x14ac:dyDescent="0.25">
      <c r="A2054" s="1">
        <v>42827.425000000003</v>
      </c>
      <c r="B2054" s="2">
        <v>4.6230463847896317</v>
      </c>
    </row>
    <row r="2055" spans="1:2" x14ac:dyDescent="0.25">
      <c r="A2055" s="1">
        <v>42827.425694444442</v>
      </c>
      <c r="B2055" s="2">
        <v>-14.87349457796857</v>
      </c>
    </row>
    <row r="2056" spans="1:2" x14ac:dyDescent="0.25">
      <c r="A2056" s="1">
        <v>42827.426388888889</v>
      </c>
      <c r="B2056" s="2">
        <v>7.3840534675129073</v>
      </c>
    </row>
    <row r="2057" spans="1:2" x14ac:dyDescent="0.25">
      <c r="A2057" s="1">
        <v>42827.427083333336</v>
      </c>
      <c r="B2057" s="2">
        <v>-11.634306329271446</v>
      </c>
    </row>
    <row r="2058" spans="1:2" x14ac:dyDescent="0.25">
      <c r="A2058" s="1">
        <v>42827.427777777775</v>
      </c>
      <c r="B2058" s="2">
        <v>-7.8087977623479672</v>
      </c>
    </row>
    <row r="2059" spans="1:2" x14ac:dyDescent="0.25">
      <c r="A2059" s="1">
        <v>42827.428472222222</v>
      </c>
      <c r="B2059" s="2">
        <v>-7.2596436923204841</v>
      </c>
    </row>
    <row r="2060" spans="1:2" x14ac:dyDescent="0.25">
      <c r="A2060" s="1">
        <v>42827.429166666669</v>
      </c>
      <c r="B2060" s="2">
        <v>7.532108508697517</v>
      </c>
    </row>
    <row r="2061" spans="1:2" x14ac:dyDescent="0.25">
      <c r="A2061" s="1">
        <v>42827.429861111108</v>
      </c>
      <c r="B2061" s="2">
        <v>8.8301466322106226</v>
      </c>
    </row>
    <row r="2062" spans="1:2" x14ac:dyDescent="0.25">
      <c r="A2062" s="1">
        <v>42827.430555555555</v>
      </c>
      <c r="B2062" s="2">
        <v>16.358178620424589</v>
      </c>
    </row>
    <row r="2063" spans="1:2" x14ac:dyDescent="0.25">
      <c r="A2063" s="1">
        <v>42827.431250000001</v>
      </c>
      <c r="B2063" s="2">
        <v>8.5796527928245876</v>
      </c>
    </row>
    <row r="2064" spans="1:2" x14ac:dyDescent="0.25">
      <c r="A2064" s="1">
        <v>42827.431944444441</v>
      </c>
      <c r="B2064" s="2">
        <v>25.755279251935523</v>
      </c>
    </row>
    <row r="2065" spans="1:2" x14ac:dyDescent="0.25">
      <c r="A2065" s="1">
        <v>42827.432638888888</v>
      </c>
      <c r="B2065" s="2">
        <v>19.400099287333433</v>
      </c>
    </row>
    <row r="2066" spans="1:2" x14ac:dyDescent="0.25">
      <c r="A2066" s="1">
        <v>42827.433333333334</v>
      </c>
      <c r="B2066" s="2">
        <v>-1.0940282098929552</v>
      </c>
    </row>
    <row r="2067" spans="1:2" x14ac:dyDescent="0.25">
      <c r="A2067" s="1">
        <v>42827.434027777781</v>
      </c>
      <c r="B2067" s="2">
        <v>-7.6534520142585585</v>
      </c>
    </row>
    <row r="2068" spans="1:2" x14ac:dyDescent="0.25">
      <c r="A2068" s="1">
        <v>42827.43472222222</v>
      </c>
      <c r="B2068" s="2">
        <v>-6.640571466825592</v>
      </c>
    </row>
    <row r="2069" spans="1:2" x14ac:dyDescent="0.25">
      <c r="A2069" s="1">
        <v>42827.435416666667</v>
      </c>
      <c r="B2069" s="2">
        <v>-6.897386955032319</v>
      </c>
    </row>
    <row r="2070" spans="1:2" x14ac:dyDescent="0.25">
      <c r="A2070" s="1">
        <v>42827.436111111114</v>
      </c>
      <c r="B2070" s="2">
        <v>-4.0218044746875723</v>
      </c>
    </row>
    <row r="2071" spans="1:2" x14ac:dyDescent="0.25">
      <c r="A2071" s="1">
        <v>42827.436805555553</v>
      </c>
      <c r="B2071" s="2">
        <v>0.63543125221137109</v>
      </c>
    </row>
    <row r="2072" spans="1:2" x14ac:dyDescent="0.25">
      <c r="A2072" s="1">
        <v>42827.4375</v>
      </c>
      <c r="B2072" s="2">
        <v>3.4308959838730515</v>
      </c>
    </row>
    <row r="2073" spans="1:2" x14ac:dyDescent="0.25">
      <c r="A2073" s="1">
        <v>42827.438194444447</v>
      </c>
      <c r="B2073" s="2">
        <v>6.2060292424697154</v>
      </c>
    </row>
    <row r="2074" spans="1:2" x14ac:dyDescent="0.25">
      <c r="A2074" s="1">
        <v>42827.438888888886</v>
      </c>
      <c r="B2074" s="2">
        <v>10.106289991313437</v>
      </c>
    </row>
    <row r="2075" spans="1:2" x14ac:dyDescent="0.25">
      <c r="A2075" s="1">
        <v>42827.439583333333</v>
      </c>
      <c r="B2075" s="2">
        <v>15.014256158662223</v>
      </c>
    </row>
    <row r="2076" spans="1:2" x14ac:dyDescent="0.25">
      <c r="A2076" s="1">
        <v>42827.44027777778</v>
      </c>
      <c r="B2076" s="2">
        <v>20.260454923519866</v>
      </c>
    </row>
    <row r="2077" spans="1:2" x14ac:dyDescent="0.25">
      <c r="A2077" s="1">
        <v>42827.440972222219</v>
      </c>
      <c r="B2077" s="2">
        <v>19.972003670956475</v>
      </c>
    </row>
    <row r="2078" spans="1:2" x14ac:dyDescent="0.25">
      <c r="A2078" s="1">
        <v>42827.441666666666</v>
      </c>
      <c r="B2078" s="2">
        <v>12.668579357990529</v>
      </c>
    </row>
    <row r="2079" spans="1:2" x14ac:dyDescent="0.25">
      <c r="A2079" s="1">
        <v>42827.442361111112</v>
      </c>
      <c r="B2079" s="2">
        <v>26.489456710312517</v>
      </c>
    </row>
    <row r="2080" spans="1:2" x14ac:dyDescent="0.25">
      <c r="A2080" s="1">
        <v>42827.443055555559</v>
      </c>
      <c r="B2080" s="2">
        <v>19.910540284695646</v>
      </c>
    </row>
    <row r="2081" spans="1:2" x14ac:dyDescent="0.25">
      <c r="A2081" s="1">
        <v>42827.443749999999</v>
      </c>
      <c r="B2081" s="2">
        <v>15.428450930982944</v>
      </c>
    </row>
    <row r="2082" spans="1:2" x14ac:dyDescent="0.25">
      <c r="A2082" s="1">
        <v>42827.444444444445</v>
      </c>
      <c r="B2082" s="2">
        <v>9.1917479334108059</v>
      </c>
    </row>
    <row r="2083" spans="1:2" x14ac:dyDescent="0.25">
      <c r="A2083" s="1">
        <v>42827.445138888892</v>
      </c>
      <c r="B2083" s="2">
        <v>18.642961258006107</v>
      </c>
    </row>
    <row r="2084" spans="1:2" x14ac:dyDescent="0.25">
      <c r="A2084" s="1">
        <v>42827.445833333331</v>
      </c>
      <c r="B2084" s="2">
        <v>-2.9305394613775815</v>
      </c>
    </row>
    <row r="2085" spans="1:2" x14ac:dyDescent="0.25">
      <c r="A2085" s="1">
        <v>42827.446527777778</v>
      </c>
      <c r="B2085" s="2">
        <v>17.545851730794919</v>
      </c>
    </row>
    <row r="2086" spans="1:2" x14ac:dyDescent="0.25">
      <c r="A2086" s="1">
        <v>42827.447222222225</v>
      </c>
      <c r="B2086" s="2">
        <v>12.171559056422362</v>
      </c>
    </row>
    <row r="2087" spans="1:2" x14ac:dyDescent="0.25">
      <c r="A2087" s="1">
        <v>42827.447916666664</v>
      </c>
      <c r="B2087" s="2">
        <v>21.355537953665287</v>
      </c>
    </row>
    <row r="2088" spans="1:2" x14ac:dyDescent="0.25">
      <c r="A2088" s="1">
        <v>42827.448611111111</v>
      </c>
      <c r="B2088" s="2">
        <v>17.563578589685495</v>
      </c>
    </row>
    <row r="2089" spans="1:2" x14ac:dyDescent="0.25">
      <c r="A2089" s="1">
        <v>42827.449305555558</v>
      </c>
      <c r="B2089" s="2">
        <v>38.322831071998131</v>
      </c>
    </row>
    <row r="2090" spans="1:2" x14ac:dyDescent="0.25">
      <c r="A2090" s="1">
        <v>42827.45</v>
      </c>
      <c r="B2090" s="2">
        <v>39.472168031265028</v>
      </c>
    </row>
    <row r="2091" spans="1:2" x14ac:dyDescent="0.25">
      <c r="A2091" s="1">
        <v>42827.450694444444</v>
      </c>
      <c r="B2091" s="2">
        <v>29.230775436515977</v>
      </c>
    </row>
    <row r="2092" spans="1:2" x14ac:dyDescent="0.25">
      <c r="A2092" s="1">
        <v>42827.451388888891</v>
      </c>
      <c r="B2092" s="2">
        <v>37.674691506559128</v>
      </c>
    </row>
    <row r="2093" spans="1:2" x14ac:dyDescent="0.25">
      <c r="A2093" s="1">
        <v>42827.45208333333</v>
      </c>
      <c r="B2093" s="2">
        <v>33.237733592797305</v>
      </c>
    </row>
    <row r="2094" spans="1:2" x14ac:dyDescent="0.25">
      <c r="A2094" s="1">
        <v>42827.452777777777</v>
      </c>
      <c r="B2094" s="2">
        <v>33.420903636662601</v>
      </c>
    </row>
    <row r="2095" spans="1:2" x14ac:dyDescent="0.25">
      <c r="A2095" s="1">
        <v>42827.453472222223</v>
      </c>
      <c r="B2095" s="2">
        <v>37.454424646541881</v>
      </c>
    </row>
    <row r="2096" spans="1:2" x14ac:dyDescent="0.25">
      <c r="A2096" s="1">
        <v>42827.45416666667</v>
      </c>
      <c r="B2096" s="2">
        <v>25.095121779412146</v>
      </c>
    </row>
    <row r="2097" spans="1:2" x14ac:dyDescent="0.25">
      <c r="A2097" s="1">
        <v>42827.454861111109</v>
      </c>
      <c r="B2097" s="2">
        <v>39.650815701768927</v>
      </c>
    </row>
    <row r="2098" spans="1:2" x14ac:dyDescent="0.25">
      <c r="A2098" s="1">
        <v>42827.455555555556</v>
      </c>
      <c r="B2098" s="2">
        <v>25.371655409386342</v>
      </c>
    </row>
    <row r="2099" spans="1:2" x14ac:dyDescent="0.25">
      <c r="A2099" s="1">
        <v>42827.456250000003</v>
      </c>
      <c r="B2099" s="2">
        <v>37.924164873764191</v>
      </c>
    </row>
    <row r="2100" spans="1:2" x14ac:dyDescent="0.25">
      <c r="A2100" s="1">
        <v>42827.456944444442</v>
      </c>
      <c r="B2100" s="2">
        <v>-9.3223296830508229</v>
      </c>
    </row>
    <row r="2101" spans="1:2" x14ac:dyDescent="0.25">
      <c r="A2101" s="1">
        <v>42827.457638888889</v>
      </c>
      <c r="B2101" s="2">
        <v>-7.8983683950141614</v>
      </c>
    </row>
    <row r="2102" spans="1:2" x14ac:dyDescent="0.25">
      <c r="A2102" s="1">
        <v>42827.458333333336</v>
      </c>
      <c r="B2102" s="2">
        <v>-22.759719137095576</v>
      </c>
    </row>
    <row r="2103" spans="1:2" x14ac:dyDescent="0.25">
      <c r="A2103" s="1">
        <v>42827.459027777775</v>
      </c>
      <c r="B2103" s="2">
        <v>-35.968469704800128</v>
      </c>
    </row>
    <row r="2104" spans="1:2" x14ac:dyDescent="0.25">
      <c r="A2104" s="1">
        <v>42827.459722222222</v>
      </c>
      <c r="B2104" s="2">
        <v>-37.110173657941537</v>
      </c>
    </row>
    <row r="2105" spans="1:2" x14ac:dyDescent="0.25">
      <c r="A2105" s="1">
        <v>42827.460416666669</v>
      </c>
      <c r="B2105" s="2">
        <v>-19.1759213291128</v>
      </c>
    </row>
    <row r="2106" spans="1:2" x14ac:dyDescent="0.25">
      <c r="A2106" s="1">
        <v>42827.461111111108</v>
      </c>
      <c r="B2106" s="2">
        <v>1.6493044046864573</v>
      </c>
    </row>
    <row r="2107" spans="1:2" x14ac:dyDescent="0.25">
      <c r="A2107" s="1">
        <v>42827.461805555555</v>
      </c>
      <c r="B2107" s="2">
        <v>-1.573693754094226</v>
      </c>
    </row>
    <row r="2108" spans="1:2" x14ac:dyDescent="0.25">
      <c r="A2108" s="1">
        <v>42827.462500000001</v>
      </c>
      <c r="B2108" s="2">
        <v>-7.7807699639437491</v>
      </c>
    </row>
    <row r="2109" spans="1:2" x14ac:dyDescent="0.25">
      <c r="A2109" s="1">
        <v>42827.463194444441</v>
      </c>
      <c r="B2109" s="2">
        <v>-2.8482598644923809</v>
      </c>
    </row>
    <row r="2110" spans="1:2" x14ac:dyDescent="0.25">
      <c r="A2110" s="1">
        <v>42827.463888888888</v>
      </c>
      <c r="B2110" s="2">
        <v>1.2316975357437816E-2</v>
      </c>
    </row>
    <row r="2111" spans="1:2" x14ac:dyDescent="0.25">
      <c r="A2111" s="1">
        <v>42827.464583333334</v>
      </c>
      <c r="B2111" s="2">
        <v>-0.21736761978730404</v>
      </c>
    </row>
    <row r="2112" spans="1:2" x14ac:dyDescent="0.25">
      <c r="A2112" s="1">
        <v>42827.465277777781</v>
      </c>
      <c r="B2112" s="2">
        <v>-4.9523056575591911</v>
      </c>
    </row>
    <row r="2113" spans="1:2" x14ac:dyDescent="0.25">
      <c r="A2113" s="1">
        <v>42827.46597222222</v>
      </c>
      <c r="B2113" s="2">
        <v>14.063008284662889</v>
      </c>
    </row>
    <row r="2114" spans="1:2" x14ac:dyDescent="0.25">
      <c r="A2114" s="1">
        <v>42827.466666666667</v>
      </c>
      <c r="B2114" s="2">
        <v>11.563726736981577</v>
      </c>
    </row>
    <row r="2115" spans="1:2" x14ac:dyDescent="0.25">
      <c r="A2115" s="1">
        <v>42827.467361111114</v>
      </c>
      <c r="B2115" s="2">
        <v>16.273646824865136</v>
      </c>
    </row>
    <row r="2116" spans="1:2" x14ac:dyDescent="0.25">
      <c r="A2116" s="1">
        <v>42827.468055555553</v>
      </c>
      <c r="B2116" s="2">
        <v>13.45406955932267</v>
      </c>
    </row>
    <row r="2117" spans="1:2" x14ac:dyDescent="0.25">
      <c r="A2117" s="1">
        <v>42827.46875</v>
      </c>
      <c r="B2117" s="2">
        <v>27.479490054837274</v>
      </c>
    </row>
    <row r="2118" spans="1:2" x14ac:dyDescent="0.25">
      <c r="A2118" s="1">
        <v>42827.469444444447</v>
      </c>
      <c r="B2118" s="2">
        <v>27.913977986422349</v>
      </c>
    </row>
    <row r="2119" spans="1:2" x14ac:dyDescent="0.25">
      <c r="A2119" s="1">
        <v>42827.470138888886</v>
      </c>
      <c r="B2119" s="2">
        <v>25.392954850759512</v>
      </c>
    </row>
    <row r="2120" spans="1:2" x14ac:dyDescent="0.25">
      <c r="A2120" s="1">
        <v>42827.470833333333</v>
      </c>
      <c r="B2120" s="2">
        <v>15.869956640030917</v>
      </c>
    </row>
    <row r="2121" spans="1:2" x14ac:dyDescent="0.25">
      <c r="A2121" s="1">
        <v>42827.47152777778</v>
      </c>
      <c r="B2121" s="2">
        <v>26.331847428698772</v>
      </c>
    </row>
    <row r="2122" spans="1:2" x14ac:dyDescent="0.25">
      <c r="A2122" s="1">
        <v>42827.472222222219</v>
      </c>
      <c r="B2122" s="2">
        <v>0.84947792299693292</v>
      </c>
    </row>
    <row r="2123" spans="1:2" x14ac:dyDescent="0.25">
      <c r="A2123" s="1">
        <v>42827.472916666666</v>
      </c>
      <c r="B2123" s="2">
        <v>23.882952157177108</v>
      </c>
    </row>
    <row r="2124" spans="1:2" x14ac:dyDescent="0.25">
      <c r="A2124" s="1">
        <v>42827.473611111112</v>
      </c>
      <c r="B2124" s="2">
        <v>-9.2506960307029651</v>
      </c>
    </row>
    <row r="2125" spans="1:2" x14ac:dyDescent="0.25">
      <c r="A2125" s="1">
        <v>42827.474305555559</v>
      </c>
      <c r="B2125" s="2">
        <v>5.1094230355462056</v>
      </c>
    </row>
    <row r="2126" spans="1:2" x14ac:dyDescent="0.25">
      <c r="A2126" s="1">
        <v>42827.474999999999</v>
      </c>
      <c r="B2126" s="2">
        <v>26.126753533193551</v>
      </c>
    </row>
    <row r="2127" spans="1:2" x14ac:dyDescent="0.25">
      <c r="A2127" s="1">
        <v>42827.475694444445</v>
      </c>
      <c r="B2127" s="2">
        <v>8.9035630255724154</v>
      </c>
    </row>
    <row r="2128" spans="1:2" x14ac:dyDescent="0.25">
      <c r="A2128" s="1">
        <v>42827.476388888892</v>
      </c>
      <c r="B2128" s="2">
        <v>2.4920132604893297</v>
      </c>
    </row>
    <row r="2129" spans="1:2" x14ac:dyDescent="0.25">
      <c r="A2129" s="1">
        <v>42827.477083333331</v>
      </c>
      <c r="B2129" s="2">
        <v>-5.6721204936737193</v>
      </c>
    </row>
    <row r="2130" spans="1:2" x14ac:dyDescent="0.25">
      <c r="A2130" s="1">
        <v>42827.477777777778</v>
      </c>
      <c r="B2130" s="2">
        <v>-4.7977559017172702</v>
      </c>
    </row>
    <row r="2131" spans="1:2" x14ac:dyDescent="0.25">
      <c r="A2131" s="1">
        <v>42827.478472222225</v>
      </c>
      <c r="B2131" s="2">
        <v>-2.02982009233286</v>
      </c>
    </row>
    <row r="2132" spans="1:2" x14ac:dyDescent="0.25">
      <c r="A2132" s="1">
        <v>42827.479166666664</v>
      </c>
      <c r="B2132" s="2">
        <v>-5.6464818310894769</v>
      </c>
    </row>
    <row r="2133" spans="1:2" x14ac:dyDescent="0.25">
      <c r="A2133" s="1">
        <v>42827.479861111111</v>
      </c>
      <c r="B2133" s="2">
        <v>-2.7891342657831655</v>
      </c>
    </row>
    <row r="2134" spans="1:2" x14ac:dyDescent="0.25">
      <c r="A2134" s="1">
        <v>42827.480555555558</v>
      </c>
      <c r="B2134" s="2">
        <v>-3.5214704522785421</v>
      </c>
    </row>
    <row r="2135" spans="1:2" x14ac:dyDescent="0.25">
      <c r="A2135" s="1">
        <v>42827.481249999997</v>
      </c>
      <c r="B2135" s="2">
        <v>-12.38887094433691</v>
      </c>
    </row>
    <row r="2136" spans="1:2" x14ac:dyDescent="0.25">
      <c r="A2136" s="1">
        <v>42827.481944444444</v>
      </c>
      <c r="B2136" s="2">
        <v>-12.228609773525386</v>
      </c>
    </row>
    <row r="2137" spans="1:2" x14ac:dyDescent="0.25">
      <c r="A2137" s="1">
        <v>42827.482638888891</v>
      </c>
      <c r="B2137" s="2">
        <v>-1.1887866897333879</v>
      </c>
    </row>
    <row r="2138" spans="1:2" x14ac:dyDescent="0.25">
      <c r="A2138" s="1">
        <v>42827.48333333333</v>
      </c>
      <c r="B2138" s="2">
        <v>-15.17299354494074</v>
      </c>
    </row>
    <row r="2139" spans="1:2" x14ac:dyDescent="0.25">
      <c r="A2139" s="1">
        <v>42827.484027777777</v>
      </c>
      <c r="B2139" s="2">
        <v>-14.884171129608877</v>
      </c>
    </row>
    <row r="2140" spans="1:2" x14ac:dyDescent="0.25">
      <c r="A2140" s="1">
        <v>42827.484722222223</v>
      </c>
      <c r="B2140" s="2">
        <v>-14.990459976590744</v>
      </c>
    </row>
    <row r="2141" spans="1:2" x14ac:dyDescent="0.25">
      <c r="A2141" s="1">
        <v>42827.48541666667</v>
      </c>
      <c r="B2141" s="2">
        <v>-25.843896455860524</v>
      </c>
    </row>
    <row r="2142" spans="1:2" x14ac:dyDescent="0.25">
      <c r="A2142" s="1">
        <v>42827.486111111109</v>
      </c>
      <c r="B2142" s="2">
        <v>-15.05855318950004</v>
      </c>
    </row>
    <row r="2143" spans="1:2" x14ac:dyDescent="0.25">
      <c r="A2143" s="1">
        <v>42827.486805555556</v>
      </c>
      <c r="B2143" s="2">
        <v>-11.853761343709387</v>
      </c>
    </row>
    <row r="2144" spans="1:2" x14ac:dyDescent="0.25">
      <c r="A2144" s="1">
        <v>42827.487500000003</v>
      </c>
      <c r="B2144" s="2">
        <v>-14.872646874786975</v>
      </c>
    </row>
    <row r="2145" spans="1:2" x14ac:dyDescent="0.25">
      <c r="A2145" s="1">
        <v>42827.488194444442</v>
      </c>
      <c r="B2145" s="2">
        <v>-18.223342757699236</v>
      </c>
    </row>
    <row r="2146" spans="1:2" x14ac:dyDescent="0.25">
      <c r="A2146" s="1">
        <v>42827.488888888889</v>
      </c>
      <c r="B2146" s="2">
        <v>-25.47950026642599</v>
      </c>
    </row>
    <row r="2147" spans="1:2" x14ac:dyDescent="0.25">
      <c r="A2147" s="1">
        <v>42827.489583333336</v>
      </c>
      <c r="B2147" s="2">
        <v>-15.566075800943265</v>
      </c>
    </row>
    <row r="2148" spans="1:2" x14ac:dyDescent="0.25">
      <c r="A2148" s="1">
        <v>42827.490277777775</v>
      </c>
      <c r="B2148" s="2">
        <v>-25.223543425312769</v>
      </c>
    </row>
    <row r="2149" spans="1:2" x14ac:dyDescent="0.25">
      <c r="A2149" s="1">
        <v>42827.490972222222</v>
      </c>
      <c r="B2149" s="2">
        <v>-13.271387601120901</v>
      </c>
    </row>
    <row r="2150" spans="1:2" x14ac:dyDescent="0.25">
      <c r="A2150" s="1">
        <v>42827.491666666669</v>
      </c>
      <c r="B2150" s="2">
        <v>-19.272782982921733</v>
      </c>
    </row>
    <row r="2151" spans="1:2" x14ac:dyDescent="0.25">
      <c r="A2151" s="1">
        <v>42827.492361111108</v>
      </c>
      <c r="B2151" s="2">
        <v>-12.179621931794099</v>
      </c>
    </row>
    <row r="2152" spans="1:2" x14ac:dyDescent="0.25">
      <c r="A2152" s="1">
        <v>42827.493055555555</v>
      </c>
      <c r="B2152" s="2">
        <v>-19.858538590968724</v>
      </c>
    </row>
    <row r="2153" spans="1:2" x14ac:dyDescent="0.25">
      <c r="A2153" s="1">
        <v>42827.493750000001</v>
      </c>
      <c r="B2153" s="2">
        <v>-21.062078523749371</v>
      </c>
    </row>
    <row r="2154" spans="1:2" x14ac:dyDescent="0.25">
      <c r="A2154" s="1">
        <v>42827.494444444441</v>
      </c>
      <c r="B2154" s="2">
        <v>-19.399857721411777</v>
      </c>
    </row>
    <row r="2155" spans="1:2" x14ac:dyDescent="0.25">
      <c r="A2155" s="1">
        <v>42827.495138888888</v>
      </c>
      <c r="B2155" s="2">
        <v>-18.017608374455207</v>
      </c>
    </row>
    <row r="2156" spans="1:2" x14ac:dyDescent="0.25">
      <c r="A2156" s="1">
        <v>42827.495833333334</v>
      </c>
      <c r="B2156" s="2">
        <v>-21.672309613088146</v>
      </c>
    </row>
    <row r="2157" spans="1:2" x14ac:dyDescent="0.25">
      <c r="A2157" s="1">
        <v>42827.496527777781</v>
      </c>
      <c r="B2157" s="2">
        <v>-13.539656660287195</v>
      </c>
    </row>
    <row r="2158" spans="1:2" x14ac:dyDescent="0.25">
      <c r="A2158" s="1">
        <v>42827.49722222222</v>
      </c>
      <c r="B2158" s="2">
        <v>-19.352476127043094</v>
      </c>
    </row>
    <row r="2159" spans="1:2" x14ac:dyDescent="0.25">
      <c r="A2159" s="1">
        <v>42827.497916666667</v>
      </c>
      <c r="B2159" s="2">
        <v>-16.280090938096205</v>
      </c>
    </row>
    <row r="2160" spans="1:2" x14ac:dyDescent="0.25">
      <c r="A2160" s="1">
        <v>42827.498611111114</v>
      </c>
      <c r="B2160" s="2">
        <v>-25.065280211464657</v>
      </c>
    </row>
    <row r="2161" spans="1:2" x14ac:dyDescent="0.25">
      <c r="A2161" s="1">
        <v>42827.499305555553</v>
      </c>
      <c r="B2161" s="2">
        <v>-14.442267075314884</v>
      </c>
    </row>
    <row r="2162" spans="1:2" x14ac:dyDescent="0.25">
      <c r="A2162" s="1">
        <v>42827.5</v>
      </c>
      <c r="B2162" s="2">
        <v>-16.235701339260171</v>
      </c>
    </row>
    <row r="2163" spans="1:2" x14ac:dyDescent="0.25">
      <c r="A2163" s="1">
        <v>42827.500694444447</v>
      </c>
      <c r="B2163" s="2">
        <v>-17.660189889400499</v>
      </c>
    </row>
    <row r="2164" spans="1:2" x14ac:dyDescent="0.25">
      <c r="A2164" s="1">
        <v>42827.501388888886</v>
      </c>
      <c r="B2164" s="2">
        <v>-22.497587469701831</v>
      </c>
    </row>
    <row r="2165" spans="1:2" x14ac:dyDescent="0.25">
      <c r="A2165" s="1">
        <v>42827.502083333333</v>
      </c>
      <c r="B2165" s="2">
        <v>-22.502445778121668</v>
      </c>
    </row>
    <row r="2166" spans="1:2" x14ac:dyDescent="0.25">
      <c r="A2166" s="1">
        <v>42827.50277777778</v>
      </c>
      <c r="B2166" s="2">
        <v>-33.714581627615068</v>
      </c>
    </row>
    <row r="2167" spans="1:2" x14ac:dyDescent="0.25">
      <c r="A2167" s="1">
        <v>42827.503472222219</v>
      </c>
      <c r="B2167" s="2">
        <v>-14.365431829734977</v>
      </c>
    </row>
    <row r="2168" spans="1:2" x14ac:dyDescent="0.25">
      <c r="A2168" s="1">
        <v>42827.504166666666</v>
      </c>
      <c r="B2168" s="2">
        <v>-16.951532144028654</v>
      </c>
    </row>
    <row r="2169" spans="1:2" x14ac:dyDescent="0.25">
      <c r="A2169" s="1">
        <v>42827.504861111112</v>
      </c>
      <c r="B2169" s="2">
        <v>-17.077110217094983</v>
      </c>
    </row>
    <row r="2170" spans="1:2" x14ac:dyDescent="0.25">
      <c r="A2170" s="1">
        <v>42827.505555555559</v>
      </c>
      <c r="B2170" s="2">
        <v>-14.171049714540519</v>
      </c>
    </row>
    <row r="2171" spans="1:2" x14ac:dyDescent="0.25">
      <c r="A2171" s="1">
        <v>42827.506249999999</v>
      </c>
      <c r="B2171" s="2">
        <v>-3.8575006644338523</v>
      </c>
    </row>
    <row r="2172" spans="1:2" x14ac:dyDescent="0.25">
      <c r="A2172" s="1">
        <v>42827.506944444445</v>
      </c>
      <c r="B2172" s="2">
        <v>-2.2751158079045126</v>
      </c>
    </row>
    <row r="2173" spans="1:2" x14ac:dyDescent="0.25">
      <c r="A2173" s="1">
        <v>42827.507638888892</v>
      </c>
      <c r="B2173" s="2">
        <v>11.742899811452178</v>
      </c>
    </row>
    <row r="2174" spans="1:2" x14ac:dyDescent="0.25">
      <c r="A2174" s="1">
        <v>42827.508333333331</v>
      </c>
      <c r="B2174" s="2">
        <v>17.81241088997243</v>
      </c>
    </row>
    <row r="2175" spans="1:2" x14ac:dyDescent="0.25">
      <c r="A2175" s="1">
        <v>42827.509027777778</v>
      </c>
      <c r="B2175" s="2">
        <v>7.4890951359207971</v>
      </c>
    </row>
    <row r="2176" spans="1:2" x14ac:dyDescent="0.25">
      <c r="A2176" s="1">
        <v>42827.509722222225</v>
      </c>
      <c r="B2176" s="2">
        <v>3.2466464950877709</v>
      </c>
    </row>
    <row r="2177" spans="1:2" x14ac:dyDescent="0.25">
      <c r="A2177" s="1">
        <v>42827.510416666664</v>
      </c>
      <c r="B2177" s="2">
        <v>-9.8061574605613711</v>
      </c>
    </row>
    <row r="2178" spans="1:2" x14ac:dyDescent="0.25">
      <c r="A2178" s="1">
        <v>42827.511111111111</v>
      </c>
      <c r="B2178" s="2">
        <v>-3.0076298301224598</v>
      </c>
    </row>
    <row r="2179" spans="1:2" x14ac:dyDescent="0.25">
      <c r="A2179" s="1">
        <v>42827.511805555558</v>
      </c>
      <c r="B2179" s="2">
        <v>-0.32987256340178039</v>
      </c>
    </row>
    <row r="2180" spans="1:2" x14ac:dyDescent="0.25">
      <c r="A2180" s="1">
        <v>42827.512499999997</v>
      </c>
      <c r="B2180" s="2">
        <v>6.0062419843297299</v>
      </c>
    </row>
    <row r="2181" spans="1:2" x14ac:dyDescent="0.25">
      <c r="A2181" s="1">
        <v>42827.513194444444</v>
      </c>
      <c r="B2181" s="2">
        <v>10.030589454285412</v>
      </c>
    </row>
    <row r="2182" spans="1:2" x14ac:dyDescent="0.25">
      <c r="A2182" s="1">
        <v>42827.513888888891</v>
      </c>
      <c r="B2182" s="2">
        <v>7.3767606337870042</v>
      </c>
    </row>
    <row r="2183" spans="1:2" x14ac:dyDescent="0.25">
      <c r="A2183" s="1">
        <v>42827.51458333333</v>
      </c>
      <c r="B2183" s="2">
        <v>39.932373473458092</v>
      </c>
    </row>
    <row r="2184" spans="1:2" x14ac:dyDescent="0.25">
      <c r="A2184" s="1">
        <v>42827.515277777777</v>
      </c>
      <c r="B2184" s="2">
        <v>45.189891436451582</v>
      </c>
    </row>
    <row r="2185" spans="1:2" x14ac:dyDescent="0.25">
      <c r="A2185" s="1">
        <v>42827.515972222223</v>
      </c>
      <c r="B2185" s="2">
        <v>42.814369374613548</v>
      </c>
    </row>
    <row r="2186" spans="1:2" x14ac:dyDescent="0.25">
      <c r="A2186" s="1">
        <v>42827.51666666667</v>
      </c>
      <c r="B2186" s="2">
        <v>63.481287126157746</v>
      </c>
    </row>
    <row r="2187" spans="1:2" x14ac:dyDescent="0.25">
      <c r="A2187" s="1">
        <v>42827.517361111109</v>
      </c>
      <c r="B2187" s="2">
        <v>88.399293307110199</v>
      </c>
    </row>
    <row r="2188" spans="1:2" x14ac:dyDescent="0.25">
      <c r="A2188" s="1">
        <v>42827.518055555556</v>
      </c>
      <c r="B2188" s="2">
        <v>102.49211629243219</v>
      </c>
    </row>
    <row r="2189" spans="1:2" x14ac:dyDescent="0.25">
      <c r="A2189" s="1">
        <v>42827.518750000003</v>
      </c>
      <c r="B2189" s="2">
        <v>116.61223962408258</v>
      </c>
    </row>
    <row r="2190" spans="1:2" x14ac:dyDescent="0.25">
      <c r="A2190" s="1">
        <v>42827.519444444442</v>
      </c>
      <c r="B2190" s="2">
        <v>126.61002381829699</v>
      </c>
    </row>
    <row r="2191" spans="1:2" x14ac:dyDescent="0.25">
      <c r="A2191" s="1">
        <v>42827.520138888889</v>
      </c>
      <c r="B2191" s="2">
        <v>111.42049834191373</v>
      </c>
    </row>
    <row r="2192" spans="1:2" x14ac:dyDescent="0.25">
      <c r="A2192" s="1">
        <v>42827.520833333336</v>
      </c>
      <c r="B2192" s="2">
        <v>122.0322946990879</v>
      </c>
    </row>
    <row r="2193" spans="1:2" x14ac:dyDescent="0.25">
      <c r="A2193" s="1">
        <v>42827.521527777775</v>
      </c>
      <c r="B2193" s="2">
        <v>127.30838996914099</v>
      </c>
    </row>
    <row r="2194" spans="1:2" x14ac:dyDescent="0.25">
      <c r="A2194" s="1">
        <v>42827.522222222222</v>
      </c>
      <c r="B2194" s="2">
        <v>99.582926744961881</v>
      </c>
    </row>
    <row r="2195" spans="1:2" x14ac:dyDescent="0.25">
      <c r="A2195" s="1">
        <v>42827.522916666669</v>
      </c>
      <c r="B2195" s="2">
        <v>46.222866090750173</v>
      </c>
    </row>
    <row r="2196" spans="1:2" x14ac:dyDescent="0.25">
      <c r="A2196" s="1">
        <v>42827.523611111108</v>
      </c>
      <c r="B2196" s="2">
        <v>17.190666083167404</v>
      </c>
    </row>
    <row r="2197" spans="1:2" x14ac:dyDescent="0.25">
      <c r="A2197" s="1">
        <v>42827.524305555555</v>
      </c>
      <c r="B2197" s="2">
        <v>-7.70986008414972</v>
      </c>
    </row>
    <row r="2198" spans="1:2" x14ac:dyDescent="0.25">
      <c r="A2198" s="1">
        <v>42827.525000000001</v>
      </c>
      <c r="B2198" s="2">
        <v>0.33053826950163057</v>
      </c>
    </row>
    <row r="2199" spans="1:2" x14ac:dyDescent="0.25">
      <c r="A2199" s="1">
        <v>42827.525694444441</v>
      </c>
      <c r="B2199" s="2">
        <v>8.872326497315953</v>
      </c>
    </row>
    <row r="2200" spans="1:2" x14ac:dyDescent="0.25">
      <c r="A2200" s="1">
        <v>42827.526388888888</v>
      </c>
      <c r="B2200" s="2">
        <v>0.93716223215851646</v>
      </c>
    </row>
    <row r="2201" spans="1:2" x14ac:dyDescent="0.25">
      <c r="A2201" s="1">
        <v>42827.527083333334</v>
      </c>
      <c r="B2201" s="2">
        <v>-12.92219236531164</v>
      </c>
    </row>
    <row r="2202" spans="1:2" x14ac:dyDescent="0.25">
      <c r="A2202" s="1">
        <v>42827.527777777781</v>
      </c>
      <c r="B2202" s="2">
        <v>-18.321711807999357</v>
      </c>
    </row>
    <row r="2203" spans="1:2" x14ac:dyDescent="0.25">
      <c r="A2203" s="1">
        <v>42827.52847222222</v>
      </c>
      <c r="B2203" s="2">
        <v>21.833048399460193</v>
      </c>
    </row>
    <row r="2204" spans="1:2" x14ac:dyDescent="0.25">
      <c r="A2204" s="1">
        <v>42827.529166666667</v>
      </c>
      <c r="B2204" s="2">
        <v>35.815792483865998</v>
      </c>
    </row>
    <row r="2205" spans="1:2" x14ac:dyDescent="0.25">
      <c r="A2205" s="1">
        <v>42827.529861111114</v>
      </c>
      <c r="B2205" s="2">
        <v>47.334598670902778</v>
      </c>
    </row>
    <row r="2206" spans="1:2" x14ac:dyDescent="0.25">
      <c r="A2206" s="1">
        <v>42827.530555555553</v>
      </c>
      <c r="B2206" s="2">
        <v>40.416617074858614</v>
      </c>
    </row>
    <row r="2207" spans="1:2" x14ac:dyDescent="0.25">
      <c r="A2207" s="1">
        <v>42827.53125</v>
      </c>
      <c r="B2207" s="2">
        <v>43.383655752235789</v>
      </c>
    </row>
    <row r="2208" spans="1:2" x14ac:dyDescent="0.25">
      <c r="A2208" s="1">
        <v>42827.531944444447</v>
      </c>
      <c r="B2208" s="2">
        <v>46.763774847056872</v>
      </c>
    </row>
    <row r="2209" spans="1:2" x14ac:dyDescent="0.25">
      <c r="A2209" s="1">
        <v>42827.532638888886</v>
      </c>
      <c r="B2209" s="2">
        <v>35.529263254928807</v>
      </c>
    </row>
    <row r="2210" spans="1:2" x14ac:dyDescent="0.25">
      <c r="A2210" s="1">
        <v>42827.533333333333</v>
      </c>
      <c r="B2210" s="2">
        <v>19.156400034221587</v>
      </c>
    </row>
    <row r="2211" spans="1:2" x14ac:dyDescent="0.25">
      <c r="A2211" s="1">
        <v>42827.53402777778</v>
      </c>
      <c r="B2211" s="2">
        <v>3.6237660878735674</v>
      </c>
    </row>
    <row r="2212" spans="1:2" x14ac:dyDescent="0.25">
      <c r="A2212" s="1">
        <v>42827.534722222219</v>
      </c>
      <c r="B2212" s="2">
        <v>-8.8241036213541513</v>
      </c>
    </row>
    <row r="2213" spans="1:2" x14ac:dyDescent="0.25">
      <c r="A2213" s="1">
        <v>42827.535416666666</v>
      </c>
      <c r="B2213" s="2">
        <v>-24.201802622458491</v>
      </c>
    </row>
    <row r="2214" spans="1:2" x14ac:dyDescent="0.25">
      <c r="A2214" s="1">
        <v>42827.536111111112</v>
      </c>
      <c r="B2214" s="2">
        <v>-29.671178038854851</v>
      </c>
    </row>
    <row r="2215" spans="1:2" x14ac:dyDescent="0.25">
      <c r="A2215" s="1">
        <v>42827.536805555559</v>
      </c>
      <c r="B2215" s="2">
        <v>-17.286029709634992</v>
      </c>
    </row>
    <row r="2216" spans="1:2" x14ac:dyDescent="0.25">
      <c r="A2216" s="1">
        <v>42827.537499999999</v>
      </c>
      <c r="B2216" s="2">
        <v>-16.597611404714794</v>
      </c>
    </row>
    <row r="2217" spans="1:2" x14ac:dyDescent="0.25">
      <c r="A2217" s="1">
        <v>42827.538194444445</v>
      </c>
      <c r="B2217" s="2">
        <v>-17.871506499217745</v>
      </c>
    </row>
    <row r="2218" spans="1:2" x14ac:dyDescent="0.25">
      <c r="A2218" s="1">
        <v>42827.538888888892</v>
      </c>
      <c r="B2218" s="2">
        <v>-7.9054494520785132</v>
      </c>
    </row>
    <row r="2219" spans="1:2" x14ac:dyDescent="0.25">
      <c r="A2219" s="1">
        <v>42827.539583333331</v>
      </c>
      <c r="B2219" s="2">
        <v>-9.2338421199276741</v>
      </c>
    </row>
    <row r="2220" spans="1:2" x14ac:dyDescent="0.25">
      <c r="A2220" s="1">
        <v>42827.540277777778</v>
      </c>
      <c r="B2220" s="2">
        <v>-16.913703001508839</v>
      </c>
    </row>
    <row r="2221" spans="1:2" x14ac:dyDescent="0.25">
      <c r="A2221" s="1">
        <v>42827.540972222225</v>
      </c>
      <c r="B2221" s="2">
        <v>-16.584070275194243</v>
      </c>
    </row>
    <row r="2222" spans="1:2" x14ac:dyDescent="0.25">
      <c r="A2222" s="1">
        <v>42827.541666666664</v>
      </c>
      <c r="B2222" s="2">
        <v>-37.847582089496427</v>
      </c>
    </row>
    <row r="2223" spans="1:2" x14ac:dyDescent="0.25">
      <c r="A2223" s="1">
        <v>42827.542361111111</v>
      </c>
      <c r="B2223" s="2">
        <v>-44.418252163059272</v>
      </c>
    </row>
    <row r="2224" spans="1:2" x14ac:dyDescent="0.25">
      <c r="A2224" s="1">
        <v>42827.543055555558</v>
      </c>
      <c r="B2224" s="2">
        <v>-56.552964670703901</v>
      </c>
    </row>
    <row r="2225" spans="1:2" x14ac:dyDescent="0.25">
      <c r="A2225" s="1">
        <v>42827.543749999997</v>
      </c>
      <c r="B2225" s="2">
        <v>-37.642534822835778</v>
      </c>
    </row>
    <row r="2226" spans="1:2" x14ac:dyDescent="0.25">
      <c r="A2226" s="1">
        <v>42827.544444444444</v>
      </c>
      <c r="B2226" s="2">
        <v>-52.769945417096217</v>
      </c>
    </row>
    <row r="2227" spans="1:2" x14ac:dyDescent="0.25">
      <c r="A2227" s="1">
        <v>42827.545138888891</v>
      </c>
      <c r="B2227" s="2">
        <v>-52.57457603577447</v>
      </c>
    </row>
    <row r="2228" spans="1:2" x14ac:dyDescent="0.25">
      <c r="A2228" s="1">
        <v>42827.54583333333</v>
      </c>
      <c r="B2228" s="2">
        <v>-47.666756268622706</v>
      </c>
    </row>
    <row r="2229" spans="1:2" x14ac:dyDescent="0.25">
      <c r="A2229" s="1">
        <v>42827.546527777777</v>
      </c>
      <c r="B2229" s="2">
        <v>-44.441529010096566</v>
      </c>
    </row>
    <row r="2230" spans="1:2" x14ac:dyDescent="0.25">
      <c r="A2230" s="1">
        <v>42827.547222222223</v>
      </c>
      <c r="B2230" s="2">
        <v>-36.962982480783346</v>
      </c>
    </row>
    <row r="2231" spans="1:2" x14ac:dyDescent="0.25">
      <c r="A2231" s="1">
        <v>42827.54791666667</v>
      </c>
      <c r="B2231" s="2">
        <v>-49.623990262343433</v>
      </c>
    </row>
    <row r="2232" spans="1:2" x14ac:dyDescent="0.25">
      <c r="A2232" s="1">
        <v>42827.548611111109</v>
      </c>
      <c r="B2232" s="2">
        <v>-52.205638817232099</v>
      </c>
    </row>
    <row r="2233" spans="1:2" x14ac:dyDescent="0.25">
      <c r="A2233" s="1">
        <v>42827.549305555556</v>
      </c>
      <c r="B2233" s="2">
        <v>-50.242131994315422</v>
      </c>
    </row>
    <row r="2234" spans="1:2" x14ac:dyDescent="0.25">
      <c r="A2234" s="1">
        <v>42827.55</v>
      </c>
      <c r="B2234" s="2">
        <v>-44.437108286922253</v>
      </c>
    </row>
    <row r="2235" spans="1:2" x14ac:dyDescent="0.25">
      <c r="A2235" s="1">
        <v>42827.550694444442</v>
      </c>
      <c r="B2235" s="2">
        <v>-49.592638817024032</v>
      </c>
    </row>
    <row r="2236" spans="1:2" x14ac:dyDescent="0.25">
      <c r="A2236" s="1">
        <v>42827.551388888889</v>
      </c>
      <c r="B2236" s="2">
        <v>-58.893936501272641</v>
      </c>
    </row>
    <row r="2237" spans="1:2" x14ac:dyDescent="0.25">
      <c r="A2237" s="1">
        <v>42827.552083333336</v>
      </c>
      <c r="B2237" s="2">
        <v>-61.807967963735187</v>
      </c>
    </row>
    <row r="2238" spans="1:2" x14ac:dyDescent="0.25">
      <c r="A2238" s="1">
        <v>42827.552777777775</v>
      </c>
      <c r="B2238" s="2">
        <v>-69.568459312350029</v>
      </c>
    </row>
    <row r="2239" spans="1:2" x14ac:dyDescent="0.25">
      <c r="A2239" s="1">
        <v>42827.553472222222</v>
      </c>
      <c r="B2239" s="2">
        <v>-75.962450016870079</v>
      </c>
    </row>
    <row r="2240" spans="1:2" x14ac:dyDescent="0.25">
      <c r="A2240" s="1">
        <v>42827.554166666669</v>
      </c>
      <c r="B2240" s="2">
        <v>-98.995972642143414</v>
      </c>
    </row>
    <row r="2241" spans="1:2" x14ac:dyDescent="0.25">
      <c r="A2241" s="1">
        <v>42827.554861111108</v>
      </c>
      <c r="B2241" s="2">
        <v>-74.637872248107541</v>
      </c>
    </row>
    <row r="2242" spans="1:2" x14ac:dyDescent="0.25">
      <c r="A2242" s="1">
        <v>42827.555555555555</v>
      </c>
      <c r="B2242" s="2">
        <v>-19.893664088243774</v>
      </c>
    </row>
    <row r="2243" spans="1:2" x14ac:dyDescent="0.25">
      <c r="A2243" s="1">
        <v>42827.556250000001</v>
      </c>
      <c r="B2243" s="2">
        <v>-75.319963925714546</v>
      </c>
    </row>
    <row r="2244" spans="1:2" x14ac:dyDescent="0.25">
      <c r="A2244" s="1">
        <v>42827.556944444441</v>
      </c>
      <c r="B2244" s="2">
        <v>-131.31592034538821</v>
      </c>
    </row>
    <row r="2245" spans="1:2" x14ac:dyDescent="0.25">
      <c r="A2245" s="1">
        <v>42827.557638888888</v>
      </c>
      <c r="B2245" s="2">
        <v>-117.05731781659998</v>
      </c>
    </row>
    <row r="2246" spans="1:2" x14ac:dyDescent="0.25">
      <c r="A2246" s="1">
        <v>42827.558333333334</v>
      </c>
      <c r="B2246" s="2">
        <v>-64.117550462950021</v>
      </c>
    </row>
    <row r="2247" spans="1:2" x14ac:dyDescent="0.25">
      <c r="A2247" s="1">
        <v>42827.559027777781</v>
      </c>
      <c r="B2247" s="2">
        <v>-37.32743085257971</v>
      </c>
    </row>
    <row r="2248" spans="1:2" x14ac:dyDescent="0.25">
      <c r="A2248" s="1">
        <v>42827.55972222222</v>
      </c>
      <c r="B2248" s="2">
        <v>-50.720912712345793</v>
      </c>
    </row>
    <row r="2249" spans="1:2" x14ac:dyDescent="0.25">
      <c r="A2249" s="1">
        <v>42827.560416666667</v>
      </c>
      <c r="B2249" s="2">
        <v>-62.386878883027144</v>
      </c>
    </row>
    <row r="2250" spans="1:2" x14ac:dyDescent="0.25">
      <c r="A2250" s="1">
        <v>42827.561111111114</v>
      </c>
      <c r="B2250" s="2">
        <v>-66.039204189175507</v>
      </c>
    </row>
    <row r="2251" spans="1:2" x14ac:dyDescent="0.25">
      <c r="A2251" s="1">
        <v>42827.561805555553</v>
      </c>
      <c r="B2251" s="2">
        <v>-56.58194527243613</v>
      </c>
    </row>
    <row r="2252" spans="1:2" x14ac:dyDescent="0.25">
      <c r="A2252" s="1">
        <v>42827.5625</v>
      </c>
      <c r="B2252" s="2">
        <v>-44.47354365519665</v>
      </c>
    </row>
    <row r="2253" spans="1:2" x14ac:dyDescent="0.25">
      <c r="A2253" s="1">
        <v>42827.563194444447</v>
      </c>
      <c r="B2253" s="2">
        <v>-39.183588178661495</v>
      </c>
    </row>
    <row r="2254" spans="1:2" x14ac:dyDescent="0.25">
      <c r="A2254" s="1">
        <v>42827.563888888886</v>
      </c>
      <c r="B2254" s="2">
        <v>-48.735076110324009</v>
      </c>
    </row>
    <row r="2255" spans="1:2" x14ac:dyDescent="0.25">
      <c r="A2255" s="1">
        <v>42827.564583333333</v>
      </c>
      <c r="B2255" s="2">
        <v>-56.569032773610282</v>
      </c>
    </row>
    <row r="2256" spans="1:2" x14ac:dyDescent="0.25">
      <c r="A2256" s="1">
        <v>42827.56527777778</v>
      </c>
      <c r="B2256" s="2">
        <v>-35.914170170024832</v>
      </c>
    </row>
    <row r="2257" spans="1:2" x14ac:dyDescent="0.25">
      <c r="A2257" s="1">
        <v>42827.565972222219</v>
      </c>
      <c r="B2257" s="2">
        <v>-55.104897824736931</v>
      </c>
    </row>
    <row r="2258" spans="1:2" x14ac:dyDescent="0.25">
      <c r="A2258" s="1">
        <v>42827.566666666666</v>
      </c>
      <c r="B2258" s="2">
        <v>-86.774763190948093</v>
      </c>
    </row>
    <row r="2259" spans="1:2" x14ac:dyDescent="0.25">
      <c r="A2259" s="1">
        <v>42827.567361111112</v>
      </c>
      <c r="B2259" s="2">
        <v>-109.55774184877713</v>
      </c>
    </row>
    <row r="2260" spans="1:2" x14ac:dyDescent="0.25">
      <c r="A2260" s="1">
        <v>42827.568055555559</v>
      </c>
      <c r="B2260" s="2">
        <v>-109.99007375992757</v>
      </c>
    </row>
    <row r="2261" spans="1:2" x14ac:dyDescent="0.25">
      <c r="A2261" s="1">
        <v>42827.568749999999</v>
      </c>
      <c r="B2261" s="2">
        <v>-82.0378180359141</v>
      </c>
    </row>
    <row r="2262" spans="1:2" x14ac:dyDescent="0.25">
      <c r="A2262" s="1">
        <v>42827.569444444445</v>
      </c>
      <c r="B2262" s="2">
        <v>-65.728839835132632</v>
      </c>
    </row>
    <row r="2263" spans="1:2" x14ac:dyDescent="0.25">
      <c r="A2263" s="1">
        <v>42827.570138888892</v>
      </c>
      <c r="B2263" s="2">
        <v>-59.293905471381734</v>
      </c>
    </row>
    <row r="2264" spans="1:2" x14ac:dyDescent="0.25">
      <c r="A2264" s="1">
        <v>42827.570833333331</v>
      </c>
      <c r="B2264" s="2">
        <v>-37.667904735484143</v>
      </c>
    </row>
    <row r="2265" spans="1:2" x14ac:dyDescent="0.25">
      <c r="A2265" s="1">
        <v>42827.571527777778</v>
      </c>
      <c r="B2265" s="2">
        <v>-17.293472632249664</v>
      </c>
    </row>
    <row r="2266" spans="1:2" x14ac:dyDescent="0.25">
      <c r="A2266" s="1">
        <v>42827.572222222225</v>
      </c>
      <c r="B2266" s="2">
        <v>-3.175978941829332</v>
      </c>
    </row>
    <row r="2267" spans="1:2" x14ac:dyDescent="0.25">
      <c r="A2267" s="1">
        <v>42827.572916666664</v>
      </c>
      <c r="B2267" s="2">
        <v>7.2316059924196452</v>
      </c>
    </row>
    <row r="2268" spans="1:2" x14ac:dyDescent="0.25">
      <c r="A2268" s="1">
        <v>42827.573611111111</v>
      </c>
      <c r="B2268" s="2">
        <v>6.3595986360945975</v>
      </c>
    </row>
    <row r="2269" spans="1:2" x14ac:dyDescent="0.25">
      <c r="A2269" s="1">
        <v>42827.574305555558</v>
      </c>
      <c r="B2269" s="2">
        <v>11.16680979828816</v>
      </c>
    </row>
    <row r="2270" spans="1:2" x14ac:dyDescent="0.25">
      <c r="A2270" s="1">
        <v>42827.574999999997</v>
      </c>
      <c r="B2270" s="2">
        <v>8.7400703684014545</v>
      </c>
    </row>
    <row r="2271" spans="1:2" x14ac:dyDescent="0.25">
      <c r="A2271" s="1">
        <v>42827.575694444444</v>
      </c>
      <c r="B2271" s="2">
        <v>6.8315236872193053</v>
      </c>
    </row>
    <row r="2272" spans="1:2" x14ac:dyDescent="0.25">
      <c r="A2272" s="1">
        <v>42827.576388888891</v>
      </c>
      <c r="B2272" s="2">
        <v>4.4492716894235249</v>
      </c>
    </row>
    <row r="2273" spans="1:2" x14ac:dyDescent="0.25">
      <c r="A2273" s="1">
        <v>42827.57708333333</v>
      </c>
      <c r="B2273" s="2">
        <v>11.518794588001279</v>
      </c>
    </row>
    <row r="2274" spans="1:2" x14ac:dyDescent="0.25">
      <c r="A2274" s="1">
        <v>42827.577777777777</v>
      </c>
      <c r="B2274" s="2">
        <v>21.237208878255721</v>
      </c>
    </row>
    <row r="2275" spans="1:2" x14ac:dyDescent="0.25">
      <c r="A2275" s="1">
        <v>42827.578472222223</v>
      </c>
      <c r="B2275" s="2">
        <v>23.431665846787414</v>
      </c>
    </row>
    <row r="2276" spans="1:2" x14ac:dyDescent="0.25">
      <c r="A2276" s="1">
        <v>42827.57916666667</v>
      </c>
      <c r="B2276" s="2">
        <v>20.72096730040915</v>
      </c>
    </row>
    <row r="2277" spans="1:2" x14ac:dyDescent="0.25">
      <c r="A2277" s="1">
        <v>42827.579861111109</v>
      </c>
      <c r="B2277" s="2">
        <v>24.317963823827448</v>
      </c>
    </row>
    <row r="2278" spans="1:2" x14ac:dyDescent="0.25">
      <c r="A2278" s="1">
        <v>42827.580555555556</v>
      </c>
      <c r="B2278" s="2">
        <v>13.98248930239885</v>
      </c>
    </row>
    <row r="2279" spans="1:2" x14ac:dyDescent="0.25">
      <c r="A2279" s="1">
        <v>42827.581250000003</v>
      </c>
      <c r="B2279" s="2">
        <v>20.107644720629711</v>
      </c>
    </row>
    <row r="2280" spans="1:2" x14ac:dyDescent="0.25">
      <c r="A2280" s="1">
        <v>42827.581944444442</v>
      </c>
      <c r="B2280" s="2">
        <v>32.044918768976153</v>
      </c>
    </row>
    <row r="2281" spans="1:2" x14ac:dyDescent="0.25">
      <c r="A2281" s="1">
        <v>42827.582638888889</v>
      </c>
      <c r="B2281" s="2">
        <v>34.935801785554695</v>
      </c>
    </row>
    <row r="2282" spans="1:2" x14ac:dyDescent="0.25">
      <c r="A2282" s="1">
        <v>42827.583333333336</v>
      </c>
      <c r="B2282" s="2">
        <v>37.052469189246281</v>
      </c>
    </row>
    <row r="2283" spans="1:2" x14ac:dyDescent="0.25">
      <c r="A2283" s="1">
        <v>42827.584027777775</v>
      </c>
      <c r="B2283" s="2">
        <v>52.404297631424079</v>
      </c>
    </row>
    <row r="2284" spans="1:2" x14ac:dyDescent="0.25">
      <c r="A2284" s="1">
        <v>42827.584722222222</v>
      </c>
      <c r="B2284" s="2">
        <v>60.088167151800981</v>
      </c>
    </row>
    <row r="2285" spans="1:2" x14ac:dyDescent="0.25">
      <c r="A2285" s="1">
        <v>42827.585416666669</v>
      </c>
      <c r="B2285" s="2">
        <v>53.069092645831795</v>
      </c>
    </row>
    <row r="2286" spans="1:2" x14ac:dyDescent="0.25">
      <c r="A2286" s="1">
        <v>42827.586111111108</v>
      </c>
      <c r="B2286" s="2">
        <v>32.705152678097271</v>
      </c>
    </row>
    <row r="2287" spans="1:2" x14ac:dyDescent="0.25">
      <c r="A2287" s="1">
        <v>42827.586805555555</v>
      </c>
      <c r="B2287" s="2">
        <v>27.363500245974866</v>
      </c>
    </row>
    <row r="2288" spans="1:2" x14ac:dyDescent="0.25">
      <c r="A2288" s="1">
        <v>42827.587500000001</v>
      </c>
      <c r="B2288" s="2">
        <v>60.432861370487565</v>
      </c>
    </row>
    <row r="2289" spans="1:2" x14ac:dyDescent="0.25">
      <c r="A2289" s="1">
        <v>42827.588194444441</v>
      </c>
      <c r="B2289" s="2">
        <v>36.956853327621744</v>
      </c>
    </row>
    <row r="2290" spans="1:2" x14ac:dyDescent="0.25">
      <c r="A2290" s="1">
        <v>42827.588888888888</v>
      </c>
      <c r="B2290" s="2">
        <v>20.277774475102586</v>
      </c>
    </row>
    <row r="2291" spans="1:2" x14ac:dyDescent="0.25">
      <c r="A2291" s="1">
        <v>42827.589583333334</v>
      </c>
      <c r="B2291" s="2">
        <v>31.883029373424264</v>
      </c>
    </row>
    <row r="2292" spans="1:2" x14ac:dyDescent="0.25">
      <c r="A2292" s="1">
        <v>42827.590277777781</v>
      </c>
      <c r="B2292" s="2">
        <v>59.996685524119918</v>
      </c>
    </row>
    <row r="2293" spans="1:2" x14ac:dyDescent="0.25">
      <c r="A2293" s="1">
        <v>42827.59097222222</v>
      </c>
      <c r="B2293" s="2">
        <v>52.414639817594434</v>
      </c>
    </row>
    <row r="2294" spans="1:2" x14ac:dyDescent="0.25">
      <c r="A2294" s="1">
        <v>42827.591666666667</v>
      </c>
      <c r="B2294" s="2">
        <v>46.835391953251381</v>
      </c>
    </row>
    <row r="2295" spans="1:2" x14ac:dyDescent="0.25">
      <c r="A2295" s="1">
        <v>42827.592361111114</v>
      </c>
      <c r="B2295" s="2">
        <v>108.66135864296423</v>
      </c>
    </row>
    <row r="2296" spans="1:2" x14ac:dyDescent="0.25">
      <c r="A2296" s="1">
        <v>42827.593055555553</v>
      </c>
      <c r="B2296" s="2">
        <v>118.43103778962977</v>
      </c>
    </row>
    <row r="2297" spans="1:2" x14ac:dyDescent="0.25">
      <c r="A2297" s="1">
        <v>42827.59375</v>
      </c>
      <c r="B2297" s="2">
        <v>66.169619672422414</v>
      </c>
    </row>
    <row r="2298" spans="1:2" x14ac:dyDescent="0.25">
      <c r="A2298" s="1">
        <v>42827.594444444447</v>
      </c>
      <c r="B2298" s="2">
        <v>58.51644267124211</v>
      </c>
    </row>
    <row r="2299" spans="1:2" x14ac:dyDescent="0.25">
      <c r="A2299" s="1">
        <v>42827.595138888886</v>
      </c>
      <c r="B2299" s="2">
        <v>26.046390556010497</v>
      </c>
    </row>
    <row r="2300" spans="1:2" x14ac:dyDescent="0.25">
      <c r="A2300" s="1">
        <v>42827.595833333333</v>
      </c>
      <c r="B2300" s="2">
        <v>4.463793227864274</v>
      </c>
    </row>
    <row r="2301" spans="1:2" x14ac:dyDescent="0.25">
      <c r="A2301" s="1">
        <v>42827.59652777778</v>
      </c>
      <c r="B2301" s="2">
        <v>11.108411217866038</v>
      </c>
    </row>
    <row r="2302" spans="1:2" x14ac:dyDescent="0.25">
      <c r="A2302" s="1">
        <v>42827.597222222219</v>
      </c>
      <c r="B2302" s="2">
        <v>15.983007660199171</v>
      </c>
    </row>
    <row r="2303" spans="1:2" x14ac:dyDescent="0.25">
      <c r="A2303" s="1">
        <v>42827.597916666666</v>
      </c>
      <c r="B2303" s="2">
        <v>14.721906915663082</v>
      </c>
    </row>
    <row r="2304" spans="1:2" x14ac:dyDescent="0.25">
      <c r="A2304" s="1">
        <v>42827.598611111112</v>
      </c>
      <c r="B2304" s="2">
        <v>24.547643752235064</v>
      </c>
    </row>
    <row r="2305" spans="1:2" x14ac:dyDescent="0.25">
      <c r="A2305" s="1">
        <v>42827.599305555559</v>
      </c>
      <c r="B2305" s="2">
        <v>28.780074807390339</v>
      </c>
    </row>
    <row r="2306" spans="1:2" x14ac:dyDescent="0.25">
      <c r="A2306" s="1">
        <v>42827.6</v>
      </c>
      <c r="B2306" s="2">
        <v>25.102822176624127</v>
      </c>
    </row>
    <row r="2307" spans="1:2" x14ac:dyDescent="0.25">
      <c r="A2307" s="1">
        <v>42827.600694444445</v>
      </c>
      <c r="B2307" s="2">
        <v>13.368842402022953</v>
      </c>
    </row>
    <row r="2308" spans="1:2" x14ac:dyDescent="0.25">
      <c r="A2308" s="1">
        <v>42827.601388888892</v>
      </c>
      <c r="B2308" s="2">
        <v>8.9177686546638135</v>
      </c>
    </row>
    <row r="2309" spans="1:2" x14ac:dyDescent="0.25">
      <c r="A2309" s="1">
        <v>42827.602083333331</v>
      </c>
      <c r="B2309" s="2">
        <v>11.636286372084093</v>
      </c>
    </row>
    <row r="2310" spans="1:2" x14ac:dyDescent="0.25">
      <c r="A2310" s="1">
        <v>42827.602777777778</v>
      </c>
      <c r="B2310" s="2">
        <v>13.583562591441538</v>
      </c>
    </row>
    <row r="2311" spans="1:2" x14ac:dyDescent="0.25">
      <c r="A2311" s="1">
        <v>42827.603472222225</v>
      </c>
      <c r="B2311" s="2">
        <v>26.584420270977716</v>
      </c>
    </row>
    <row r="2312" spans="1:2" x14ac:dyDescent="0.25">
      <c r="A2312" s="1">
        <v>42827.604166666664</v>
      </c>
      <c r="B2312" s="2">
        <v>31.701385703014967</v>
      </c>
    </row>
    <row r="2313" spans="1:2" x14ac:dyDescent="0.25">
      <c r="A2313" s="1">
        <v>42827.604861111111</v>
      </c>
      <c r="B2313" s="2">
        <v>16.01079699173885</v>
      </c>
    </row>
    <row r="2314" spans="1:2" x14ac:dyDescent="0.25">
      <c r="A2314" s="1">
        <v>42827.605555555558</v>
      </c>
      <c r="B2314" s="2">
        <v>13.306502168114578</v>
      </c>
    </row>
    <row r="2315" spans="1:2" x14ac:dyDescent="0.25">
      <c r="A2315" s="1">
        <v>42827.606249999997</v>
      </c>
      <c r="B2315" s="2">
        <v>11.151697213404274</v>
      </c>
    </row>
    <row r="2316" spans="1:2" x14ac:dyDescent="0.25">
      <c r="A2316" s="1">
        <v>42827.606944444444</v>
      </c>
      <c r="B2316" s="2">
        <v>20.042030018725079</v>
      </c>
    </row>
    <row r="2317" spans="1:2" x14ac:dyDescent="0.25">
      <c r="A2317" s="1">
        <v>42827.607638888891</v>
      </c>
      <c r="B2317" s="2">
        <v>43.288927971919477</v>
      </c>
    </row>
    <row r="2318" spans="1:2" x14ac:dyDescent="0.25">
      <c r="A2318" s="1">
        <v>42827.60833333333</v>
      </c>
      <c r="B2318" s="2">
        <v>1.9700039428501137</v>
      </c>
    </row>
    <row r="2319" spans="1:2" x14ac:dyDescent="0.25">
      <c r="A2319" s="1">
        <v>42827.609027777777</v>
      </c>
      <c r="B2319" s="2">
        <v>-4.3254201788455324</v>
      </c>
    </row>
    <row r="2320" spans="1:2" x14ac:dyDescent="0.25">
      <c r="A2320" s="1">
        <v>42827.609722222223</v>
      </c>
      <c r="B2320" s="2">
        <v>-5.2004167285921081</v>
      </c>
    </row>
    <row r="2321" spans="1:2" x14ac:dyDescent="0.25">
      <c r="A2321" s="1">
        <v>42827.61041666667</v>
      </c>
      <c r="B2321" s="2">
        <v>2.5717468067266509</v>
      </c>
    </row>
    <row r="2322" spans="1:2" x14ac:dyDescent="0.25">
      <c r="A2322" s="1">
        <v>42827.611111111109</v>
      </c>
      <c r="B2322" s="2">
        <v>18.94415773480808</v>
      </c>
    </row>
    <row r="2323" spans="1:2" x14ac:dyDescent="0.25">
      <c r="A2323" s="1">
        <v>42827.611805555556</v>
      </c>
      <c r="B2323" s="2">
        <v>10.178663517709357</v>
      </c>
    </row>
    <row r="2324" spans="1:2" x14ac:dyDescent="0.25">
      <c r="A2324" s="1">
        <v>42827.612500000003</v>
      </c>
      <c r="B2324" s="2">
        <v>24.595710118867281</v>
      </c>
    </row>
    <row r="2325" spans="1:2" x14ac:dyDescent="0.25">
      <c r="A2325" s="1">
        <v>42827.613194444442</v>
      </c>
      <c r="B2325" s="2">
        <v>29.370075935378068</v>
      </c>
    </row>
    <row r="2326" spans="1:2" x14ac:dyDescent="0.25">
      <c r="A2326" s="1">
        <v>42827.613888888889</v>
      </c>
      <c r="B2326" s="2">
        <v>17.590067446104754</v>
      </c>
    </row>
    <row r="2327" spans="1:2" x14ac:dyDescent="0.25">
      <c r="A2327" s="1">
        <v>42827.614583333336</v>
      </c>
      <c r="B2327" s="2">
        <v>6.3997071202145888</v>
      </c>
    </row>
    <row r="2328" spans="1:2" x14ac:dyDescent="0.25">
      <c r="A2328" s="1">
        <v>42827.615277777775</v>
      </c>
      <c r="B2328" s="2">
        <v>3.6619437458983155</v>
      </c>
    </row>
    <row r="2329" spans="1:2" x14ac:dyDescent="0.25">
      <c r="A2329" s="1">
        <v>42827.615972222222</v>
      </c>
      <c r="B2329" s="2">
        <v>17.96825870713413</v>
      </c>
    </row>
    <row r="2330" spans="1:2" x14ac:dyDescent="0.25">
      <c r="A2330" s="1">
        <v>42827.616666666669</v>
      </c>
      <c r="B2330" s="2">
        <v>19.370600963190373</v>
      </c>
    </row>
    <row r="2331" spans="1:2" x14ac:dyDescent="0.25">
      <c r="A2331" s="1">
        <v>42827.617361111108</v>
      </c>
      <c r="B2331" s="2">
        <v>33.043917108425617</v>
      </c>
    </row>
    <row r="2332" spans="1:2" x14ac:dyDescent="0.25">
      <c r="A2332" s="1">
        <v>42827.618055555555</v>
      </c>
      <c r="B2332" s="2">
        <v>61.713603462899727</v>
      </c>
    </row>
    <row r="2333" spans="1:2" x14ac:dyDescent="0.25">
      <c r="A2333" s="1">
        <v>42827.618750000001</v>
      </c>
      <c r="B2333" s="2">
        <v>47.78007331620514</v>
      </c>
    </row>
    <row r="2334" spans="1:2" x14ac:dyDescent="0.25">
      <c r="A2334" s="1">
        <v>42827.619444444441</v>
      </c>
      <c r="B2334" s="2">
        <v>44.36245273704165</v>
      </c>
    </row>
    <row r="2335" spans="1:2" x14ac:dyDescent="0.25">
      <c r="A2335" s="1">
        <v>42827.620138888888</v>
      </c>
      <c r="B2335" s="2">
        <v>49.886909227325425</v>
      </c>
    </row>
    <row r="2336" spans="1:2" x14ac:dyDescent="0.25">
      <c r="A2336" s="1">
        <v>42827.620833333334</v>
      </c>
      <c r="B2336" s="2">
        <v>54.051636200801781</v>
      </c>
    </row>
    <row r="2337" spans="1:2" x14ac:dyDescent="0.25">
      <c r="A2337" s="1">
        <v>42827.621527777781</v>
      </c>
      <c r="B2337" s="2">
        <v>48.816967278604956</v>
      </c>
    </row>
    <row r="2338" spans="1:2" x14ac:dyDescent="0.25">
      <c r="A2338" s="1">
        <v>42827.62222222222</v>
      </c>
      <c r="B2338" s="2">
        <v>43.168486449074891</v>
      </c>
    </row>
    <row r="2339" spans="1:2" x14ac:dyDescent="0.25">
      <c r="A2339" s="1">
        <v>42827.622916666667</v>
      </c>
      <c r="B2339" s="2">
        <v>38.946114320448636</v>
      </c>
    </row>
    <row r="2340" spans="1:2" x14ac:dyDescent="0.25">
      <c r="A2340" s="1">
        <v>42827.623611111114</v>
      </c>
      <c r="B2340" s="2">
        <v>34.360798315700961</v>
      </c>
    </row>
    <row r="2341" spans="1:2" x14ac:dyDescent="0.25">
      <c r="A2341" s="1">
        <v>42827.624305555553</v>
      </c>
      <c r="B2341" s="2">
        <v>30.356324807248409</v>
      </c>
    </row>
    <row r="2342" spans="1:2" x14ac:dyDescent="0.25">
      <c r="A2342" s="1">
        <v>42827.625</v>
      </c>
      <c r="B2342" s="2">
        <v>30.8761146067501</v>
      </c>
    </row>
    <row r="2343" spans="1:2" x14ac:dyDescent="0.25">
      <c r="A2343" s="1">
        <v>42827.625694444447</v>
      </c>
      <c r="B2343" s="2">
        <v>20.61214870809199</v>
      </c>
    </row>
    <row r="2344" spans="1:2" x14ac:dyDescent="0.25">
      <c r="A2344" s="1">
        <v>42827.626388888886</v>
      </c>
      <c r="B2344" s="2">
        <v>15.263849959864455</v>
      </c>
    </row>
    <row r="2345" spans="1:2" x14ac:dyDescent="0.25">
      <c r="A2345" s="1">
        <v>42827.627083333333</v>
      </c>
      <c r="B2345" s="2">
        <v>5.8793270550338397</v>
      </c>
    </row>
    <row r="2346" spans="1:2" x14ac:dyDescent="0.25">
      <c r="A2346" s="1">
        <v>42827.62777777778</v>
      </c>
      <c r="B2346" s="2">
        <v>3.2652694597044802</v>
      </c>
    </row>
    <row r="2347" spans="1:2" x14ac:dyDescent="0.25">
      <c r="A2347" s="1">
        <v>42827.628472222219</v>
      </c>
      <c r="B2347" s="2">
        <v>1.362029974712641</v>
      </c>
    </row>
    <row r="2348" spans="1:2" x14ac:dyDescent="0.25">
      <c r="A2348" s="1">
        <v>42827.629166666666</v>
      </c>
      <c r="B2348" s="2">
        <v>-15.551855513534974</v>
      </c>
    </row>
    <row r="2349" spans="1:2" x14ac:dyDescent="0.25">
      <c r="A2349" s="1">
        <v>42827.629861111112</v>
      </c>
      <c r="B2349" s="2">
        <v>-9.4022466911070897</v>
      </c>
    </row>
    <row r="2350" spans="1:2" x14ac:dyDescent="0.25">
      <c r="A2350" s="1">
        <v>42827.630555555559</v>
      </c>
      <c r="B2350" s="2">
        <v>-3.657128453060674</v>
      </c>
    </row>
    <row r="2351" spans="1:2" x14ac:dyDescent="0.25">
      <c r="A2351" s="1">
        <v>42827.631249999999</v>
      </c>
      <c r="B2351" s="2">
        <v>-3.0676051926595393</v>
      </c>
    </row>
    <row r="2352" spans="1:2" x14ac:dyDescent="0.25">
      <c r="A2352" s="1">
        <v>42827.631944444445</v>
      </c>
      <c r="B2352" s="2">
        <v>-9.1844951636342262</v>
      </c>
    </row>
    <row r="2353" spans="1:2" x14ac:dyDescent="0.25">
      <c r="A2353" s="1">
        <v>42827.632638888892</v>
      </c>
      <c r="B2353" s="2">
        <v>6.095226215582807</v>
      </c>
    </row>
    <row r="2354" spans="1:2" x14ac:dyDescent="0.25">
      <c r="A2354" s="1">
        <v>42827.633333333331</v>
      </c>
      <c r="B2354" s="2">
        <v>-1.8093789738428314</v>
      </c>
    </row>
    <row r="2355" spans="1:2" x14ac:dyDescent="0.25">
      <c r="A2355" s="1">
        <v>42827.634027777778</v>
      </c>
      <c r="B2355" s="2">
        <v>-3.6754024986953784</v>
      </c>
    </row>
    <row r="2356" spans="1:2" x14ac:dyDescent="0.25">
      <c r="A2356" s="1">
        <v>42827.634722222225</v>
      </c>
      <c r="B2356" s="2">
        <v>-6.8513232993136626</v>
      </c>
    </row>
    <row r="2357" spans="1:2" x14ac:dyDescent="0.25">
      <c r="A2357" s="1">
        <v>42827.635416666664</v>
      </c>
      <c r="B2357" s="2">
        <v>1.9817011407751124</v>
      </c>
    </row>
    <row r="2358" spans="1:2" x14ac:dyDescent="0.25">
      <c r="A2358" s="1">
        <v>42827.636111111111</v>
      </c>
      <c r="B2358" s="2">
        <v>8.5460725022809729</v>
      </c>
    </row>
    <row r="2359" spans="1:2" x14ac:dyDescent="0.25">
      <c r="A2359" s="1">
        <v>42827.636805555558</v>
      </c>
      <c r="B2359" s="2">
        <v>-6.1249349648909019</v>
      </c>
    </row>
    <row r="2360" spans="1:2" x14ac:dyDescent="0.25">
      <c r="A2360" s="1">
        <v>42827.637499999997</v>
      </c>
      <c r="B2360" s="2">
        <v>-12.540691690209011</v>
      </c>
    </row>
    <row r="2361" spans="1:2" x14ac:dyDescent="0.25">
      <c r="A2361" s="1">
        <v>42827.638194444444</v>
      </c>
      <c r="B2361" s="2">
        <v>1.4098084954835941</v>
      </c>
    </row>
    <row r="2362" spans="1:2" x14ac:dyDescent="0.25">
      <c r="A2362" s="1">
        <v>42827.638888888891</v>
      </c>
      <c r="B2362" s="2">
        <v>8.6755869304664284</v>
      </c>
    </row>
    <row r="2363" spans="1:2" x14ac:dyDescent="0.25">
      <c r="A2363" s="1">
        <v>42827.63958333333</v>
      </c>
      <c r="B2363" s="2">
        <v>35.778404759632153</v>
      </c>
    </row>
    <row r="2364" spans="1:2" x14ac:dyDescent="0.25">
      <c r="A2364" s="1">
        <v>42827.640277777777</v>
      </c>
      <c r="B2364" s="2">
        <v>55.418876675821956</v>
      </c>
    </row>
    <row r="2365" spans="1:2" x14ac:dyDescent="0.25">
      <c r="A2365" s="1">
        <v>42827.640972222223</v>
      </c>
      <c r="B2365" s="2">
        <v>60.106346094647115</v>
      </c>
    </row>
    <row r="2366" spans="1:2" x14ac:dyDescent="0.25">
      <c r="A2366" s="1">
        <v>42827.64166666667</v>
      </c>
      <c r="B2366" s="2">
        <v>44.215407091829789</v>
      </c>
    </row>
    <row r="2367" spans="1:2" x14ac:dyDescent="0.25">
      <c r="A2367" s="1">
        <v>42827.642361111109</v>
      </c>
      <c r="B2367" s="2">
        <v>40.087899698121568</v>
      </c>
    </row>
    <row r="2368" spans="1:2" x14ac:dyDescent="0.25">
      <c r="A2368" s="1">
        <v>42827.643055555556</v>
      </c>
      <c r="B2368" s="2">
        <v>48.514180655007173</v>
      </c>
    </row>
    <row r="2369" spans="1:2" x14ac:dyDescent="0.25">
      <c r="A2369" s="1">
        <v>42827.643750000003</v>
      </c>
      <c r="B2369" s="2">
        <v>67.003885552871125</v>
      </c>
    </row>
    <row r="2370" spans="1:2" x14ac:dyDescent="0.25">
      <c r="A2370" s="1">
        <v>42827.644444444442</v>
      </c>
      <c r="B2370" s="2">
        <v>64.687377119297167</v>
      </c>
    </row>
    <row r="2371" spans="1:2" x14ac:dyDescent="0.25">
      <c r="A2371" s="1">
        <v>42827.645138888889</v>
      </c>
      <c r="B2371" s="2">
        <v>66.335249503566104</v>
      </c>
    </row>
    <row r="2372" spans="1:2" x14ac:dyDescent="0.25">
      <c r="A2372" s="1">
        <v>42827.645833333336</v>
      </c>
      <c r="B2372" s="2">
        <v>74.942733055087345</v>
      </c>
    </row>
    <row r="2373" spans="1:2" x14ac:dyDescent="0.25">
      <c r="A2373" s="1">
        <v>42827.646527777775</v>
      </c>
      <c r="B2373" s="2">
        <v>66.370550024660773</v>
      </c>
    </row>
    <row r="2374" spans="1:2" x14ac:dyDescent="0.25">
      <c r="A2374" s="1">
        <v>42827.647222222222</v>
      </c>
      <c r="B2374" s="2">
        <v>67.687588358385256</v>
      </c>
    </row>
    <row r="2375" spans="1:2" x14ac:dyDescent="0.25">
      <c r="A2375" s="1">
        <v>42827.647916666669</v>
      </c>
      <c r="B2375" s="2">
        <v>59.329232854042978</v>
      </c>
    </row>
    <row r="2376" spans="1:2" x14ac:dyDescent="0.25">
      <c r="A2376" s="1">
        <v>42827.648611111108</v>
      </c>
      <c r="B2376" s="2">
        <v>47.945522686175053</v>
      </c>
    </row>
    <row r="2377" spans="1:2" x14ac:dyDescent="0.25">
      <c r="A2377" s="1">
        <v>42827.649305555555</v>
      </c>
      <c r="B2377" s="2">
        <v>38.937030160194745</v>
      </c>
    </row>
    <row r="2378" spans="1:2" x14ac:dyDescent="0.25">
      <c r="A2378" s="1">
        <v>42827.65</v>
      </c>
      <c r="B2378" s="2">
        <v>28.994197927014223</v>
      </c>
    </row>
    <row r="2379" spans="1:2" x14ac:dyDescent="0.25">
      <c r="A2379" s="1">
        <v>42827.650694444441</v>
      </c>
      <c r="B2379" s="2">
        <v>18.01145575544118</v>
      </c>
    </row>
    <row r="2380" spans="1:2" x14ac:dyDescent="0.25">
      <c r="A2380" s="1">
        <v>42827.651388888888</v>
      </c>
      <c r="B2380" s="2">
        <v>14.296022102344432</v>
      </c>
    </row>
    <row r="2381" spans="1:2" x14ac:dyDescent="0.25">
      <c r="A2381" s="1">
        <v>42827.652083333334</v>
      </c>
      <c r="B2381" s="2">
        <v>9.7719557744538186</v>
      </c>
    </row>
    <row r="2382" spans="1:2" x14ac:dyDescent="0.25">
      <c r="A2382" s="1">
        <v>42827.652777777781</v>
      </c>
      <c r="B2382" s="2">
        <v>-27.886608188275812</v>
      </c>
    </row>
    <row r="2383" spans="1:2" x14ac:dyDescent="0.25">
      <c r="A2383" s="1">
        <v>42827.65347222222</v>
      </c>
      <c r="B2383" s="2">
        <v>-20.818558202157632</v>
      </c>
    </row>
    <row r="2384" spans="1:2" x14ac:dyDescent="0.25">
      <c r="A2384" s="1">
        <v>42827.654166666667</v>
      </c>
      <c r="B2384" s="2">
        <v>-21.647312333051136</v>
      </c>
    </row>
    <row r="2385" spans="1:2" x14ac:dyDescent="0.25">
      <c r="A2385" s="1">
        <v>42827.654861111114</v>
      </c>
      <c r="B2385" s="2">
        <v>-62.960565904442532</v>
      </c>
    </row>
    <row r="2386" spans="1:2" x14ac:dyDescent="0.25">
      <c r="A2386" s="1">
        <v>42827.655555555553</v>
      </c>
      <c r="B2386" s="2">
        <v>-57.453401339898122</v>
      </c>
    </row>
    <row r="2387" spans="1:2" x14ac:dyDescent="0.25">
      <c r="A2387" s="1">
        <v>42827.65625</v>
      </c>
      <c r="B2387" s="2">
        <v>-52.528361133134844</v>
      </c>
    </row>
    <row r="2388" spans="1:2" x14ac:dyDescent="0.25">
      <c r="A2388" s="1">
        <v>42827.656944444447</v>
      </c>
      <c r="B2388" s="2">
        <v>-52.607486688477607</v>
      </c>
    </row>
    <row r="2389" spans="1:2" x14ac:dyDescent="0.25">
      <c r="A2389" s="1">
        <v>42827.657638888886</v>
      </c>
      <c r="B2389" s="2">
        <v>-54.454015720474608</v>
      </c>
    </row>
    <row r="2390" spans="1:2" x14ac:dyDescent="0.25">
      <c r="A2390" s="1">
        <v>42827.658333333333</v>
      </c>
      <c r="B2390" s="2">
        <v>-58.562744422462615</v>
      </c>
    </row>
    <row r="2391" spans="1:2" x14ac:dyDescent="0.25">
      <c r="A2391" s="1">
        <v>42827.65902777778</v>
      </c>
      <c r="B2391" s="2">
        <v>-51.501435551350006</v>
      </c>
    </row>
    <row r="2392" spans="1:2" x14ac:dyDescent="0.25">
      <c r="A2392" s="1">
        <v>42827.659722222219</v>
      </c>
      <c r="B2392" s="2">
        <v>-26.225759017172582</v>
      </c>
    </row>
    <row r="2393" spans="1:2" x14ac:dyDescent="0.25">
      <c r="A2393" s="1">
        <v>42827.660416666666</v>
      </c>
      <c r="B2393" s="2">
        <v>-11.172429080024207</v>
      </c>
    </row>
    <row r="2394" spans="1:2" x14ac:dyDescent="0.25">
      <c r="A2394" s="1">
        <v>42827.661111111112</v>
      </c>
      <c r="B2394" s="2">
        <v>-11.832871692675447</v>
      </c>
    </row>
    <row r="2395" spans="1:2" x14ac:dyDescent="0.25">
      <c r="A2395" s="1">
        <v>42827.661805555559</v>
      </c>
      <c r="B2395" s="2">
        <v>-8.2256647492123491</v>
      </c>
    </row>
    <row r="2396" spans="1:2" x14ac:dyDescent="0.25">
      <c r="A2396" s="1">
        <v>42827.662499999999</v>
      </c>
      <c r="B2396" s="2">
        <v>-2.6642840006834985</v>
      </c>
    </row>
    <row r="2397" spans="1:2" x14ac:dyDescent="0.25">
      <c r="A2397" s="1">
        <v>42827.663194444445</v>
      </c>
      <c r="B2397" s="2">
        <v>-5.2683779812427627</v>
      </c>
    </row>
    <row r="2398" spans="1:2" x14ac:dyDescent="0.25">
      <c r="A2398" s="1">
        <v>42827.663888888892</v>
      </c>
      <c r="B2398" s="2">
        <v>8.3682273599644148</v>
      </c>
    </row>
    <row r="2399" spans="1:2" x14ac:dyDescent="0.25">
      <c r="A2399" s="1">
        <v>42827.664583333331</v>
      </c>
      <c r="B2399" s="2">
        <v>-17.449264323770088</v>
      </c>
    </row>
    <row r="2400" spans="1:2" x14ac:dyDescent="0.25">
      <c r="A2400" s="1">
        <v>42827.665277777778</v>
      </c>
      <c r="B2400" s="2">
        <v>-12.170014400813185</v>
      </c>
    </row>
    <row r="2401" spans="1:2" x14ac:dyDescent="0.25">
      <c r="A2401" s="1">
        <v>42827.665972222225</v>
      </c>
      <c r="B2401" s="2">
        <v>-5.8088529171257202</v>
      </c>
    </row>
    <row r="2402" spans="1:2" x14ac:dyDescent="0.25">
      <c r="A2402" s="1">
        <v>42827.666666666664</v>
      </c>
      <c r="B2402" s="2">
        <v>6.9287469097859384</v>
      </c>
    </row>
    <row r="2403" spans="1:2" x14ac:dyDescent="0.25">
      <c r="A2403" s="1">
        <v>42827.667361111111</v>
      </c>
      <c r="B2403" s="2">
        <v>9.0467820644757015</v>
      </c>
    </row>
    <row r="2404" spans="1:2" x14ac:dyDescent="0.25">
      <c r="A2404" s="1">
        <v>42827.668055555558</v>
      </c>
      <c r="B2404" s="2">
        <v>13.275952538339576</v>
      </c>
    </row>
    <row r="2405" spans="1:2" x14ac:dyDescent="0.25">
      <c r="A2405" s="1">
        <v>42827.668749999997</v>
      </c>
      <c r="B2405" s="2">
        <v>11.168099018850869</v>
      </c>
    </row>
    <row r="2406" spans="1:2" x14ac:dyDescent="0.25">
      <c r="A2406" s="1">
        <v>42827.669444444444</v>
      </c>
      <c r="B2406" s="2">
        <v>9.2083352539872667</v>
      </c>
    </row>
    <row r="2407" spans="1:2" x14ac:dyDescent="0.25">
      <c r="A2407" s="1">
        <v>42827.670138888891</v>
      </c>
      <c r="B2407" s="2">
        <v>9.0156237593240807</v>
      </c>
    </row>
    <row r="2408" spans="1:2" x14ac:dyDescent="0.25">
      <c r="A2408" s="1">
        <v>42827.67083333333</v>
      </c>
      <c r="B2408" s="2">
        <v>0.7251162603613921</v>
      </c>
    </row>
    <row r="2409" spans="1:2" x14ac:dyDescent="0.25">
      <c r="A2409" s="1">
        <v>42827.671527777777</v>
      </c>
      <c r="B2409" s="2">
        <v>0.6813727707058812</v>
      </c>
    </row>
    <row r="2410" spans="1:2" x14ac:dyDescent="0.25">
      <c r="A2410" s="1">
        <v>42827.672222222223</v>
      </c>
      <c r="B2410" s="2">
        <v>9.0868420290042806</v>
      </c>
    </row>
    <row r="2411" spans="1:2" x14ac:dyDescent="0.25">
      <c r="A2411" s="1">
        <v>42827.67291666667</v>
      </c>
      <c r="B2411" s="2">
        <v>6.7912281609188847</v>
      </c>
    </row>
    <row r="2412" spans="1:2" x14ac:dyDescent="0.25">
      <c r="A2412" s="1">
        <v>42827.673611111109</v>
      </c>
      <c r="B2412" s="2">
        <v>5.4155639924225394</v>
      </c>
    </row>
    <row r="2413" spans="1:2" x14ac:dyDescent="0.25">
      <c r="A2413" s="1">
        <v>42827.674305555556</v>
      </c>
      <c r="B2413" s="2">
        <v>9.160530674170392</v>
      </c>
    </row>
    <row r="2414" spans="1:2" x14ac:dyDescent="0.25">
      <c r="A2414" s="1">
        <v>42827.675000000003</v>
      </c>
      <c r="B2414" s="2">
        <v>5.7745851304964164</v>
      </c>
    </row>
    <row r="2415" spans="1:2" x14ac:dyDescent="0.25">
      <c r="A2415" s="1">
        <v>42827.675694444442</v>
      </c>
      <c r="B2415" s="2">
        <v>8.5436969851958562</v>
      </c>
    </row>
    <row r="2416" spans="1:2" x14ac:dyDescent="0.25">
      <c r="A2416" s="1">
        <v>42827.676388888889</v>
      </c>
      <c r="B2416" s="2">
        <v>6.4259408554139856</v>
      </c>
    </row>
    <row r="2417" spans="1:2" x14ac:dyDescent="0.25">
      <c r="A2417" s="1">
        <v>42827.677083333336</v>
      </c>
      <c r="B2417" s="2">
        <v>-3.041911184921628</v>
      </c>
    </row>
    <row r="2418" spans="1:2" x14ac:dyDescent="0.25">
      <c r="A2418" s="1">
        <v>42827.677777777775</v>
      </c>
      <c r="B2418" s="2">
        <v>-8.9146109146589882</v>
      </c>
    </row>
    <row r="2419" spans="1:2" x14ac:dyDescent="0.25">
      <c r="A2419" s="1">
        <v>42827.678472222222</v>
      </c>
      <c r="B2419" s="2">
        <v>-14.189483840811105</v>
      </c>
    </row>
    <row r="2420" spans="1:2" x14ac:dyDescent="0.25">
      <c r="A2420" s="1">
        <v>42827.679166666669</v>
      </c>
      <c r="B2420" s="2">
        <v>-13.25486679955211</v>
      </c>
    </row>
    <row r="2421" spans="1:2" x14ac:dyDescent="0.25">
      <c r="A2421" s="1">
        <v>42827.679861111108</v>
      </c>
      <c r="B2421" s="2">
        <v>-9.2625378712875932</v>
      </c>
    </row>
    <row r="2422" spans="1:2" x14ac:dyDescent="0.25">
      <c r="A2422" s="1">
        <v>42827.680555555555</v>
      </c>
      <c r="B2422" s="2">
        <v>-11.234505798454242</v>
      </c>
    </row>
    <row r="2423" spans="1:2" x14ac:dyDescent="0.25">
      <c r="A2423" s="1">
        <v>42827.681250000001</v>
      </c>
      <c r="B2423" s="2">
        <v>15.74123867800469</v>
      </c>
    </row>
    <row r="2424" spans="1:2" x14ac:dyDescent="0.25">
      <c r="A2424" s="1">
        <v>42827.681944444441</v>
      </c>
      <c r="B2424" s="2">
        <v>38.376977106166308</v>
      </c>
    </row>
    <row r="2425" spans="1:2" x14ac:dyDescent="0.25">
      <c r="A2425" s="1">
        <v>42827.682638888888</v>
      </c>
      <c r="B2425" s="2">
        <v>25.553588856705272</v>
      </c>
    </row>
    <row r="2426" spans="1:2" x14ac:dyDescent="0.25">
      <c r="A2426" s="1">
        <v>42827.683333333334</v>
      </c>
      <c r="B2426" s="2">
        <v>31.843078611821209</v>
      </c>
    </row>
    <row r="2427" spans="1:2" x14ac:dyDescent="0.25">
      <c r="A2427" s="1">
        <v>42827.684027777781</v>
      </c>
      <c r="B2427" s="2">
        <v>34.952216012766193</v>
      </c>
    </row>
    <row r="2428" spans="1:2" x14ac:dyDescent="0.25">
      <c r="A2428" s="1">
        <v>42827.68472222222</v>
      </c>
      <c r="B2428" s="2">
        <v>40.844829816613249</v>
      </c>
    </row>
    <row r="2429" spans="1:2" x14ac:dyDescent="0.25">
      <c r="A2429" s="1">
        <v>42827.685416666667</v>
      </c>
      <c r="B2429" s="2">
        <v>59.148699091479649</v>
      </c>
    </row>
    <row r="2430" spans="1:2" x14ac:dyDescent="0.25">
      <c r="A2430" s="1">
        <v>42827.686111111114</v>
      </c>
      <c r="B2430" s="2">
        <v>115.31081898626483</v>
      </c>
    </row>
    <row r="2431" spans="1:2" x14ac:dyDescent="0.25">
      <c r="A2431" s="1">
        <v>42827.686805555553</v>
      </c>
      <c r="B2431" s="2">
        <v>118.01039802834858</v>
      </c>
    </row>
    <row r="2432" spans="1:2" x14ac:dyDescent="0.25">
      <c r="A2432" s="1">
        <v>42827.6875</v>
      </c>
      <c r="B2432" s="2">
        <v>121.42756159771815</v>
      </c>
    </row>
    <row r="2433" spans="1:2" x14ac:dyDescent="0.25">
      <c r="A2433" s="1">
        <v>42827.688194444447</v>
      </c>
      <c r="B2433" s="2">
        <v>123.5757533400009</v>
      </c>
    </row>
    <row r="2434" spans="1:2" x14ac:dyDescent="0.25">
      <c r="A2434" s="1">
        <v>42827.688888888886</v>
      </c>
      <c r="B2434" s="2">
        <v>114.54931546884278</v>
      </c>
    </row>
    <row r="2435" spans="1:2" x14ac:dyDescent="0.25">
      <c r="A2435" s="1">
        <v>42827.689583333333</v>
      </c>
      <c r="B2435" s="2">
        <v>109.81951379921715</v>
      </c>
    </row>
    <row r="2436" spans="1:2" x14ac:dyDescent="0.25">
      <c r="A2436" s="1">
        <v>42827.69027777778</v>
      </c>
      <c r="B2436" s="2">
        <v>112.88488102521903</v>
      </c>
    </row>
    <row r="2437" spans="1:2" x14ac:dyDescent="0.25">
      <c r="A2437" s="1">
        <v>42827.690972222219</v>
      </c>
      <c r="B2437" s="2">
        <v>111.2281179722282</v>
      </c>
    </row>
    <row r="2438" spans="1:2" x14ac:dyDescent="0.25">
      <c r="A2438" s="1">
        <v>42827.691666666666</v>
      </c>
      <c r="B2438" s="2">
        <v>106.27201584517995</v>
      </c>
    </row>
    <row r="2439" spans="1:2" x14ac:dyDescent="0.25">
      <c r="A2439" s="1">
        <v>42827.692361111112</v>
      </c>
      <c r="B2439" s="2">
        <v>115.3061811600482</v>
      </c>
    </row>
    <row r="2440" spans="1:2" x14ac:dyDescent="0.25">
      <c r="A2440" s="1">
        <v>42827.693055555559</v>
      </c>
      <c r="B2440" s="2">
        <v>120.49086951074035</v>
      </c>
    </row>
    <row r="2441" spans="1:2" x14ac:dyDescent="0.25">
      <c r="A2441" s="1">
        <v>42827.693749999999</v>
      </c>
      <c r="B2441" s="2">
        <v>73.479287615123511</v>
      </c>
    </row>
    <row r="2442" spans="1:2" x14ac:dyDescent="0.25">
      <c r="A2442" s="1">
        <v>42827.694444444445</v>
      </c>
      <c r="B2442" s="2">
        <v>37.082259722935852</v>
      </c>
    </row>
    <row r="2443" spans="1:2" x14ac:dyDescent="0.25">
      <c r="A2443" s="1">
        <v>42827.695138888892</v>
      </c>
      <c r="B2443" s="2">
        <v>50.95571723724327</v>
      </c>
    </row>
    <row r="2444" spans="1:2" x14ac:dyDescent="0.25">
      <c r="A2444" s="1">
        <v>42827.695833333331</v>
      </c>
      <c r="B2444" s="2">
        <v>53.10121757785479</v>
      </c>
    </row>
    <row r="2445" spans="1:2" x14ac:dyDescent="0.25">
      <c r="A2445" s="1">
        <v>42827.696527777778</v>
      </c>
      <c r="B2445" s="2">
        <v>50.971587771994137</v>
      </c>
    </row>
    <row r="2446" spans="1:2" x14ac:dyDescent="0.25">
      <c r="A2446" s="1">
        <v>42827.697222222225</v>
      </c>
      <c r="B2446" s="2">
        <v>41.895045654718224</v>
      </c>
    </row>
    <row r="2447" spans="1:2" x14ac:dyDescent="0.25">
      <c r="A2447" s="1">
        <v>42827.697916666664</v>
      </c>
      <c r="B2447" s="2">
        <v>59.678019506682176</v>
      </c>
    </row>
    <row r="2448" spans="1:2" x14ac:dyDescent="0.25">
      <c r="A2448" s="1">
        <v>42827.698611111111</v>
      </c>
      <c r="B2448" s="2">
        <v>55.001671547070629</v>
      </c>
    </row>
    <row r="2449" spans="1:2" x14ac:dyDescent="0.25">
      <c r="A2449" s="1">
        <v>42827.699305555558</v>
      </c>
      <c r="B2449" s="2">
        <v>38.13348863468709</v>
      </c>
    </row>
    <row r="2450" spans="1:2" x14ac:dyDescent="0.25">
      <c r="A2450" s="1">
        <v>42827.7</v>
      </c>
      <c r="B2450" s="2">
        <v>46.694258253063403</v>
      </c>
    </row>
    <row r="2451" spans="1:2" x14ac:dyDescent="0.25">
      <c r="A2451" s="1">
        <v>42827.700694444444</v>
      </c>
      <c r="B2451" s="2">
        <v>49.572564799924535</v>
      </c>
    </row>
    <row r="2452" spans="1:2" x14ac:dyDescent="0.25">
      <c r="A2452" s="1">
        <v>42827.701388888891</v>
      </c>
      <c r="B2452" s="2">
        <v>38.530043196680104</v>
      </c>
    </row>
    <row r="2453" spans="1:2" x14ac:dyDescent="0.25">
      <c r="A2453" s="1">
        <v>42827.70208333333</v>
      </c>
      <c r="B2453" s="2">
        <v>33.228231751830023</v>
      </c>
    </row>
    <row r="2454" spans="1:2" x14ac:dyDescent="0.25">
      <c r="A2454" s="1">
        <v>42827.702777777777</v>
      </c>
      <c r="B2454" s="2">
        <v>33.617772851938689</v>
      </c>
    </row>
    <row r="2455" spans="1:2" x14ac:dyDescent="0.25">
      <c r="A2455" s="1">
        <v>42827.703472222223</v>
      </c>
      <c r="B2455" s="2">
        <v>28.870896830617859</v>
      </c>
    </row>
    <row r="2456" spans="1:2" x14ac:dyDescent="0.25">
      <c r="A2456" s="1">
        <v>42827.70416666667</v>
      </c>
      <c r="B2456" s="2">
        <v>34.55107127245477</v>
      </c>
    </row>
    <row r="2457" spans="1:2" x14ac:dyDescent="0.25">
      <c r="A2457" s="1">
        <v>42827.704861111109</v>
      </c>
      <c r="B2457" s="2">
        <v>29.370779276086736</v>
      </c>
    </row>
    <row r="2458" spans="1:2" x14ac:dyDescent="0.25">
      <c r="A2458" s="1">
        <v>42827.705555555556</v>
      </c>
      <c r="B2458" s="2">
        <v>38.797031089577651</v>
      </c>
    </row>
    <row r="2459" spans="1:2" x14ac:dyDescent="0.25">
      <c r="A2459" s="1">
        <v>42827.706250000003</v>
      </c>
      <c r="B2459" s="2">
        <v>46.473023316839438</v>
      </c>
    </row>
    <row r="2460" spans="1:2" x14ac:dyDescent="0.25">
      <c r="A2460" s="1">
        <v>42827.706944444442</v>
      </c>
      <c r="B2460" s="2">
        <v>41.857984533618826</v>
      </c>
    </row>
    <row r="2461" spans="1:2" x14ac:dyDescent="0.25">
      <c r="A2461" s="1">
        <v>42827.707638888889</v>
      </c>
      <c r="B2461" s="2">
        <v>36.431440664358767</v>
      </c>
    </row>
    <row r="2462" spans="1:2" x14ac:dyDescent="0.25">
      <c r="A2462" s="1">
        <v>42827.708333333336</v>
      </c>
      <c r="B2462" s="2">
        <v>43.765818723965396</v>
      </c>
    </row>
    <row r="2463" spans="1:2" x14ac:dyDescent="0.25">
      <c r="A2463" s="1">
        <v>42827.709027777775</v>
      </c>
      <c r="B2463" s="2">
        <v>29.579958023782336</v>
      </c>
    </row>
    <row r="2464" spans="1:2" x14ac:dyDescent="0.25">
      <c r="A2464" s="1">
        <v>42827.709722222222</v>
      </c>
      <c r="B2464" s="2">
        <v>29.521712498320266</v>
      </c>
    </row>
    <row r="2465" spans="1:2" x14ac:dyDescent="0.25">
      <c r="A2465" s="1">
        <v>42827.710416666669</v>
      </c>
      <c r="B2465" s="2">
        <v>42.074914191218944</v>
      </c>
    </row>
    <row r="2466" spans="1:2" x14ac:dyDescent="0.25">
      <c r="A2466" s="1">
        <v>42827.711111111108</v>
      </c>
      <c r="B2466" s="2">
        <v>38.730560316304519</v>
      </c>
    </row>
    <row r="2467" spans="1:2" x14ac:dyDescent="0.25">
      <c r="A2467" s="1">
        <v>42827.711805555555</v>
      </c>
      <c r="B2467" s="2">
        <v>41.096116424914122</v>
      </c>
    </row>
    <row r="2468" spans="1:2" x14ac:dyDescent="0.25">
      <c r="A2468" s="1">
        <v>42827.712500000001</v>
      </c>
      <c r="B2468" s="2">
        <v>33.089680805357055</v>
      </c>
    </row>
    <row r="2469" spans="1:2" x14ac:dyDescent="0.25">
      <c r="A2469" s="1">
        <v>42827.713194444441</v>
      </c>
      <c r="B2469" s="2">
        <v>26.830886742743314</v>
      </c>
    </row>
    <row r="2470" spans="1:2" x14ac:dyDescent="0.25">
      <c r="A2470" s="1">
        <v>42827.713888888888</v>
      </c>
      <c r="B2470" s="2">
        <v>40.312555705851018</v>
      </c>
    </row>
    <row r="2471" spans="1:2" x14ac:dyDescent="0.25">
      <c r="A2471" s="1">
        <v>42827.714583333334</v>
      </c>
      <c r="B2471" s="2">
        <v>65.85263472680235</v>
      </c>
    </row>
    <row r="2472" spans="1:2" x14ac:dyDescent="0.25">
      <c r="A2472" s="1">
        <v>42827.715277777781</v>
      </c>
      <c r="B2472" s="2">
        <v>66.718377657907936</v>
      </c>
    </row>
    <row r="2473" spans="1:2" x14ac:dyDescent="0.25">
      <c r="A2473" s="1">
        <v>42827.71597222222</v>
      </c>
      <c r="B2473" s="2">
        <v>61.240943756427924</v>
      </c>
    </row>
    <row r="2474" spans="1:2" x14ac:dyDescent="0.25">
      <c r="A2474" s="1">
        <v>42827.716666666667</v>
      </c>
      <c r="B2474" s="2">
        <v>51.209412981328207</v>
      </c>
    </row>
    <row r="2475" spans="1:2" x14ac:dyDescent="0.25">
      <c r="A2475" s="1">
        <v>42827.717361111114</v>
      </c>
      <c r="B2475" s="2">
        <v>61.065721456355341</v>
      </c>
    </row>
    <row r="2476" spans="1:2" x14ac:dyDescent="0.25">
      <c r="A2476" s="1">
        <v>42827.718055555553</v>
      </c>
      <c r="B2476" s="2">
        <v>75.995459688082335</v>
      </c>
    </row>
    <row r="2477" spans="1:2" x14ac:dyDescent="0.25">
      <c r="A2477" s="1">
        <v>42827.71875</v>
      </c>
      <c r="B2477" s="2">
        <v>72.45324977179213</v>
      </c>
    </row>
    <row r="2478" spans="1:2" x14ac:dyDescent="0.25">
      <c r="A2478" s="1">
        <v>42827.719444444447</v>
      </c>
      <c r="B2478" s="2">
        <v>61.201061611704063</v>
      </c>
    </row>
    <row r="2479" spans="1:2" x14ac:dyDescent="0.25">
      <c r="A2479" s="1">
        <v>42827.720138888886</v>
      </c>
      <c r="B2479" s="2">
        <v>82.552243447315419</v>
      </c>
    </row>
    <row r="2480" spans="1:2" x14ac:dyDescent="0.25">
      <c r="A2480" s="1">
        <v>42827.720833333333</v>
      </c>
      <c r="B2480" s="2">
        <v>53.191751588802433</v>
      </c>
    </row>
    <row r="2481" spans="1:2" x14ac:dyDescent="0.25">
      <c r="A2481" s="1">
        <v>42827.72152777778</v>
      </c>
      <c r="B2481" s="2">
        <v>21.129577528766823</v>
      </c>
    </row>
    <row r="2482" spans="1:2" x14ac:dyDescent="0.25">
      <c r="A2482" s="1">
        <v>42827.722222222219</v>
      </c>
      <c r="B2482" s="2">
        <v>24.181624894457247</v>
      </c>
    </row>
    <row r="2483" spans="1:2" x14ac:dyDescent="0.25">
      <c r="A2483" s="1">
        <v>42827.722916666666</v>
      </c>
      <c r="B2483" s="2">
        <v>-9.5592840099241592</v>
      </c>
    </row>
    <row r="2484" spans="1:2" x14ac:dyDescent="0.25">
      <c r="A2484" s="1">
        <v>42827.723611111112</v>
      </c>
      <c r="B2484" s="2">
        <v>-6.569907134671424</v>
      </c>
    </row>
    <row r="2485" spans="1:2" x14ac:dyDescent="0.25">
      <c r="A2485" s="1">
        <v>42827.724305555559</v>
      </c>
      <c r="B2485" s="2">
        <v>10.628908752053395</v>
      </c>
    </row>
    <row r="2486" spans="1:2" x14ac:dyDescent="0.25">
      <c r="A2486" s="1">
        <v>42827.724999999999</v>
      </c>
      <c r="B2486" s="2">
        <v>2.0984569881586745</v>
      </c>
    </row>
    <row r="2487" spans="1:2" x14ac:dyDescent="0.25">
      <c r="A2487" s="1">
        <v>42827.725694444445</v>
      </c>
      <c r="B2487" s="2">
        <v>-3.4179956155916442</v>
      </c>
    </row>
    <row r="2488" spans="1:2" x14ac:dyDescent="0.25">
      <c r="A2488" s="1">
        <v>42827.726388888892</v>
      </c>
      <c r="B2488" s="2">
        <v>5.6717118720747139</v>
      </c>
    </row>
    <row r="2489" spans="1:2" x14ac:dyDescent="0.25">
      <c r="A2489" s="1">
        <v>42827.727083333331</v>
      </c>
      <c r="B2489" s="2">
        <v>1.9250074133441861</v>
      </c>
    </row>
    <row r="2490" spans="1:2" x14ac:dyDescent="0.25">
      <c r="A2490" s="1">
        <v>42827.727777777778</v>
      </c>
      <c r="B2490" s="2">
        <v>-13.114078315361015</v>
      </c>
    </row>
    <row r="2491" spans="1:2" x14ac:dyDescent="0.25">
      <c r="A2491" s="1">
        <v>42827.728472222225</v>
      </c>
      <c r="B2491" s="2">
        <v>-15.615761205135884</v>
      </c>
    </row>
    <row r="2492" spans="1:2" x14ac:dyDescent="0.25">
      <c r="A2492" s="1">
        <v>42827.729166666664</v>
      </c>
      <c r="B2492" s="2">
        <v>-7.210960110213394</v>
      </c>
    </row>
    <row r="2493" spans="1:2" x14ac:dyDescent="0.25">
      <c r="A2493" s="1">
        <v>42827.729861111111</v>
      </c>
      <c r="B2493" s="2">
        <v>-14.156098314799602</v>
      </c>
    </row>
    <row r="2494" spans="1:2" x14ac:dyDescent="0.25">
      <c r="A2494" s="1">
        <v>42827.730555555558</v>
      </c>
      <c r="B2494" s="2">
        <v>-14.320849928363653</v>
      </c>
    </row>
    <row r="2495" spans="1:2" x14ac:dyDescent="0.25">
      <c r="A2495" s="1">
        <v>42827.731249999997</v>
      </c>
      <c r="B2495" s="2">
        <v>-16.94929412563603</v>
      </c>
    </row>
    <row r="2496" spans="1:2" x14ac:dyDescent="0.25">
      <c r="A2496" s="1">
        <v>42827.731944444444</v>
      </c>
      <c r="B2496" s="2">
        <v>-23.165220509852226</v>
      </c>
    </row>
    <row r="2497" spans="1:2" x14ac:dyDescent="0.25">
      <c r="A2497" s="1">
        <v>42827.732638888891</v>
      </c>
      <c r="B2497" s="2">
        <v>-20.558404319832821</v>
      </c>
    </row>
    <row r="2498" spans="1:2" x14ac:dyDescent="0.25">
      <c r="A2498" s="1">
        <v>42827.73333333333</v>
      </c>
      <c r="B2498" s="2">
        <v>-23.213753836070829</v>
      </c>
    </row>
    <row r="2499" spans="1:2" x14ac:dyDescent="0.25">
      <c r="A2499" s="1">
        <v>42827.734027777777</v>
      </c>
      <c r="B2499" s="2">
        <v>-21.801909295739218</v>
      </c>
    </row>
    <row r="2500" spans="1:2" x14ac:dyDescent="0.25">
      <c r="A2500" s="1">
        <v>42827.734722222223</v>
      </c>
      <c r="B2500" s="2">
        <v>-41.557239811228165</v>
      </c>
    </row>
    <row r="2501" spans="1:2" x14ac:dyDescent="0.25">
      <c r="A2501" s="1">
        <v>42827.73541666667</v>
      </c>
      <c r="B2501" s="2">
        <v>-56.857043155484526</v>
      </c>
    </row>
    <row r="2502" spans="1:2" x14ac:dyDescent="0.25">
      <c r="A2502" s="1">
        <v>42827.736111111109</v>
      </c>
      <c r="B2502" s="2">
        <v>-75.534656837190653</v>
      </c>
    </row>
    <row r="2503" spans="1:2" x14ac:dyDescent="0.25">
      <c r="A2503" s="1">
        <v>42827.736805555556</v>
      </c>
      <c r="B2503" s="2">
        <v>-94.998254237644147</v>
      </c>
    </row>
    <row r="2504" spans="1:2" x14ac:dyDescent="0.25">
      <c r="A2504" s="1">
        <v>42827.737500000003</v>
      </c>
      <c r="B2504" s="2">
        <v>-64.816638168522815</v>
      </c>
    </row>
    <row r="2505" spans="1:2" x14ac:dyDescent="0.25">
      <c r="A2505" s="1">
        <v>42827.738194444442</v>
      </c>
      <c r="B2505" s="2">
        <v>-43.43940453036727</v>
      </c>
    </row>
    <row r="2506" spans="1:2" x14ac:dyDescent="0.25">
      <c r="A2506" s="1">
        <v>42827.738888888889</v>
      </c>
      <c r="B2506" s="2">
        <v>-51.698648330184128</v>
      </c>
    </row>
    <row r="2507" spans="1:2" x14ac:dyDescent="0.25">
      <c r="A2507" s="1">
        <v>42827.739583333336</v>
      </c>
      <c r="B2507" s="2">
        <v>-57.405748821762003</v>
      </c>
    </row>
    <row r="2508" spans="1:2" x14ac:dyDescent="0.25">
      <c r="A2508" s="1">
        <v>42827.740277777775</v>
      </c>
      <c r="B2508" s="2">
        <v>-52.783992692453708</v>
      </c>
    </row>
    <row r="2509" spans="1:2" x14ac:dyDescent="0.25">
      <c r="A2509" s="1">
        <v>42827.740972222222</v>
      </c>
      <c r="B2509" s="2">
        <v>-54.15276720630257</v>
      </c>
    </row>
    <row r="2510" spans="1:2" x14ac:dyDescent="0.25">
      <c r="A2510" s="1">
        <v>42827.741666666669</v>
      </c>
      <c r="B2510" s="2">
        <v>-58.264427436352705</v>
      </c>
    </row>
    <row r="2511" spans="1:2" x14ac:dyDescent="0.25">
      <c r="A2511" s="1">
        <v>42827.742361111108</v>
      </c>
      <c r="B2511" s="2">
        <v>-44.912450315038832</v>
      </c>
    </row>
    <row r="2512" spans="1:2" x14ac:dyDescent="0.25">
      <c r="A2512" s="1">
        <v>42827.743055555555</v>
      </c>
      <c r="B2512" s="2">
        <v>5.8297169549119037</v>
      </c>
    </row>
    <row r="2513" spans="1:2" x14ac:dyDescent="0.25">
      <c r="A2513" s="1">
        <v>42827.743750000001</v>
      </c>
      <c r="B2513" s="2">
        <v>168.64064505310961</v>
      </c>
    </row>
    <row r="2514" spans="1:2" x14ac:dyDescent="0.25">
      <c r="A2514" s="1">
        <v>42827.744444444441</v>
      </c>
      <c r="B2514" s="2">
        <v>191.60228093179563</v>
      </c>
    </row>
    <row r="2515" spans="1:2" x14ac:dyDescent="0.25">
      <c r="A2515" s="1">
        <v>42827.745138888888</v>
      </c>
      <c r="B2515" s="2">
        <v>192.59596734780354</v>
      </c>
    </row>
    <row r="2516" spans="1:2" x14ac:dyDescent="0.25">
      <c r="A2516" s="1">
        <v>42827.745833333334</v>
      </c>
      <c r="B2516" s="2">
        <v>184.52647103194224</v>
      </c>
    </row>
    <row r="2517" spans="1:2" x14ac:dyDescent="0.25">
      <c r="A2517" s="1">
        <v>42827.746527777781</v>
      </c>
      <c r="B2517" s="2">
        <v>184.78841871884651</v>
      </c>
    </row>
    <row r="2518" spans="1:2" x14ac:dyDescent="0.25">
      <c r="A2518" s="1">
        <v>42827.74722222222</v>
      </c>
      <c r="B2518" s="2">
        <v>170.67833253090114</v>
      </c>
    </row>
    <row r="2519" spans="1:2" x14ac:dyDescent="0.25">
      <c r="A2519" s="1">
        <v>42827.747916666667</v>
      </c>
      <c r="B2519" s="2">
        <v>167.15418700305358</v>
      </c>
    </row>
    <row r="2520" spans="1:2" x14ac:dyDescent="0.25">
      <c r="A2520" s="1">
        <v>42827.748611111114</v>
      </c>
      <c r="B2520" s="2">
        <v>137.515589137484</v>
      </c>
    </row>
    <row r="2521" spans="1:2" x14ac:dyDescent="0.25">
      <c r="A2521" s="1">
        <v>42827.749305555553</v>
      </c>
      <c r="B2521" s="2">
        <v>88.463143377894696</v>
      </c>
    </row>
    <row r="2522" spans="1:2" x14ac:dyDescent="0.25">
      <c r="A2522" s="1">
        <v>42827.75</v>
      </c>
      <c r="B2522" s="2">
        <v>98.596146531829916</v>
      </c>
    </row>
    <row r="2523" spans="1:2" x14ac:dyDescent="0.25">
      <c r="A2523" s="1">
        <v>42827.750694444447</v>
      </c>
      <c r="B2523" s="2">
        <v>93.255871914936378</v>
      </c>
    </row>
    <row r="2524" spans="1:2" x14ac:dyDescent="0.25">
      <c r="A2524" s="1">
        <v>42827.751388888886</v>
      </c>
      <c r="B2524" s="2">
        <v>102.72778857460555</v>
      </c>
    </row>
    <row r="2525" spans="1:2" x14ac:dyDescent="0.25">
      <c r="A2525" s="1">
        <v>42827.752083333333</v>
      </c>
      <c r="B2525" s="2">
        <v>83.51656689056351</v>
      </c>
    </row>
    <row r="2526" spans="1:2" x14ac:dyDescent="0.25">
      <c r="A2526" s="1">
        <v>42827.75277777778</v>
      </c>
      <c r="B2526" s="2">
        <v>68.48465194171682</v>
      </c>
    </row>
    <row r="2527" spans="1:2" x14ac:dyDescent="0.25">
      <c r="A2527" s="1">
        <v>42827.753472222219</v>
      </c>
      <c r="B2527" s="2">
        <v>48.224666710053377</v>
      </c>
    </row>
    <row r="2528" spans="1:2" x14ac:dyDescent="0.25">
      <c r="A2528" s="1">
        <v>42827.754166666666</v>
      </c>
      <c r="B2528" s="2">
        <v>31.868029812445943</v>
      </c>
    </row>
    <row r="2529" spans="1:2" x14ac:dyDescent="0.25">
      <c r="A2529" s="1">
        <v>42827.754861111112</v>
      </c>
      <c r="B2529" s="2">
        <v>19.19204056355229</v>
      </c>
    </row>
    <row r="2530" spans="1:2" x14ac:dyDescent="0.25">
      <c r="A2530" s="1">
        <v>42827.755555555559</v>
      </c>
      <c r="B2530" s="2">
        <v>7.3846803688851654</v>
      </c>
    </row>
    <row r="2531" spans="1:2" x14ac:dyDescent="0.25">
      <c r="A2531" s="1">
        <v>42827.756249999999</v>
      </c>
      <c r="B2531" s="2">
        <v>15.390912611452707</v>
      </c>
    </row>
    <row r="2532" spans="1:2" x14ac:dyDescent="0.25">
      <c r="A2532" s="1">
        <v>42827.756944444445</v>
      </c>
      <c r="B2532" s="2">
        <v>33.38169634057364</v>
      </c>
    </row>
    <row r="2533" spans="1:2" x14ac:dyDescent="0.25">
      <c r="A2533" s="1">
        <v>42827.757638888892</v>
      </c>
      <c r="B2533" s="2">
        <v>22.733505329842835</v>
      </c>
    </row>
    <row r="2534" spans="1:2" x14ac:dyDescent="0.25">
      <c r="A2534" s="1">
        <v>42827.758333333331</v>
      </c>
      <c r="B2534" s="2">
        <v>9.5016902777376036</v>
      </c>
    </row>
    <row r="2535" spans="1:2" x14ac:dyDescent="0.25">
      <c r="A2535" s="1">
        <v>42827.759027777778</v>
      </c>
      <c r="B2535" s="2">
        <v>-12.793771569600601</v>
      </c>
    </row>
    <row r="2536" spans="1:2" x14ac:dyDescent="0.25">
      <c r="A2536" s="1">
        <v>42827.759722222225</v>
      </c>
      <c r="B2536" s="2">
        <v>-18.700681831799255</v>
      </c>
    </row>
    <row r="2537" spans="1:2" x14ac:dyDescent="0.25">
      <c r="A2537" s="1">
        <v>42827.760416666664</v>
      </c>
      <c r="B2537" s="2">
        <v>-10.217869451775915</v>
      </c>
    </row>
    <row r="2538" spans="1:2" x14ac:dyDescent="0.25">
      <c r="A2538" s="1">
        <v>42827.761111111111</v>
      </c>
      <c r="B2538" s="2">
        <v>-4.5158881490759084</v>
      </c>
    </row>
    <row r="2539" spans="1:2" x14ac:dyDescent="0.25">
      <c r="A2539" s="1">
        <v>42827.761805555558</v>
      </c>
      <c r="B2539" s="2">
        <v>-15.406927162257489</v>
      </c>
    </row>
    <row r="2540" spans="1:2" x14ac:dyDescent="0.25">
      <c r="A2540" s="1">
        <v>42827.762499999997</v>
      </c>
      <c r="B2540" s="2">
        <v>-29.642186530477677</v>
      </c>
    </row>
    <row r="2541" spans="1:2" x14ac:dyDescent="0.25">
      <c r="A2541" s="1">
        <v>42827.763194444444</v>
      </c>
      <c r="B2541" s="2">
        <v>-29.054405647818932</v>
      </c>
    </row>
    <row r="2542" spans="1:2" x14ac:dyDescent="0.25">
      <c r="A2542" s="1">
        <v>42827.763888888891</v>
      </c>
      <c r="B2542" s="2">
        <v>-27.107379163211831</v>
      </c>
    </row>
    <row r="2543" spans="1:2" x14ac:dyDescent="0.25">
      <c r="A2543" s="1">
        <v>42827.76458333333</v>
      </c>
      <c r="B2543" s="2">
        <v>-21.501234279264462</v>
      </c>
    </row>
    <row r="2544" spans="1:2" x14ac:dyDescent="0.25">
      <c r="A2544" s="1">
        <v>42827.765277777777</v>
      </c>
      <c r="B2544" s="2">
        <v>-26.368709292429653</v>
      </c>
    </row>
    <row r="2545" spans="1:2" x14ac:dyDescent="0.25">
      <c r="A2545" s="1">
        <v>42827.765972222223</v>
      </c>
      <c r="B2545" s="2">
        <v>-30.347670079634312</v>
      </c>
    </row>
    <row r="2546" spans="1:2" x14ac:dyDescent="0.25">
      <c r="A2546" s="1">
        <v>42827.76666666667</v>
      </c>
      <c r="B2546" s="2">
        <v>-40.681211536410167</v>
      </c>
    </row>
    <row r="2547" spans="1:2" x14ac:dyDescent="0.25">
      <c r="A2547" s="1">
        <v>42827.767361111109</v>
      </c>
      <c r="B2547" s="2">
        <v>-53.370622450350005</v>
      </c>
    </row>
    <row r="2548" spans="1:2" x14ac:dyDescent="0.25">
      <c r="A2548" s="1">
        <v>42827.768055555556</v>
      </c>
      <c r="B2548" s="2">
        <v>-56.992626938679798</v>
      </c>
    </row>
    <row r="2549" spans="1:2" x14ac:dyDescent="0.25">
      <c r="A2549" s="1">
        <v>42827.768750000003</v>
      </c>
      <c r="B2549" s="2">
        <v>-70.001582549673429</v>
      </c>
    </row>
    <row r="2550" spans="1:2" x14ac:dyDescent="0.25">
      <c r="A2550" s="1">
        <v>42827.769444444442</v>
      </c>
      <c r="B2550" s="2">
        <v>-65.05788113721259</v>
      </c>
    </row>
    <row r="2551" spans="1:2" x14ac:dyDescent="0.25">
      <c r="A2551" s="1">
        <v>42827.770138888889</v>
      </c>
      <c r="B2551" s="2">
        <v>-59.227097849371297</v>
      </c>
    </row>
    <row r="2552" spans="1:2" x14ac:dyDescent="0.25">
      <c r="A2552" s="1">
        <v>42827.770833333336</v>
      </c>
      <c r="B2552" s="2">
        <v>-64.818829842334765</v>
      </c>
    </row>
    <row r="2553" spans="1:2" x14ac:dyDescent="0.25">
      <c r="A2553" s="1">
        <v>42827.771527777775</v>
      </c>
      <c r="B2553" s="2">
        <v>-77.293236092868028</v>
      </c>
    </row>
    <row r="2554" spans="1:2" x14ac:dyDescent="0.25">
      <c r="A2554" s="1">
        <v>42827.772222222222</v>
      </c>
      <c r="B2554" s="2">
        <v>-62.938988298891736</v>
      </c>
    </row>
    <row r="2555" spans="1:2" x14ac:dyDescent="0.25">
      <c r="A2555" s="1">
        <v>42827.772916666669</v>
      </c>
      <c r="B2555" s="2">
        <v>-51.12483652838273</v>
      </c>
    </row>
    <row r="2556" spans="1:2" x14ac:dyDescent="0.25">
      <c r="A2556" s="1">
        <v>42827.773611111108</v>
      </c>
      <c r="B2556" s="2">
        <v>-62.919430861882091</v>
      </c>
    </row>
    <row r="2557" spans="1:2" x14ac:dyDescent="0.25">
      <c r="A2557" s="1">
        <v>42827.774305555555</v>
      </c>
      <c r="B2557" s="2">
        <v>-55.753878649121425</v>
      </c>
    </row>
    <row r="2558" spans="1:2" x14ac:dyDescent="0.25">
      <c r="A2558" s="1">
        <v>42827.775000000001</v>
      </c>
      <c r="B2558" s="2">
        <v>-38.548433266602416</v>
      </c>
    </row>
    <row r="2559" spans="1:2" x14ac:dyDescent="0.25">
      <c r="A2559" s="1">
        <v>42827.775694444441</v>
      </c>
      <c r="B2559" s="2">
        <v>-42.372190646108599</v>
      </c>
    </row>
    <row r="2560" spans="1:2" x14ac:dyDescent="0.25">
      <c r="A2560" s="1">
        <v>42827.776388888888</v>
      </c>
      <c r="B2560" s="2">
        <v>-40.809203143538134</v>
      </c>
    </row>
    <row r="2561" spans="1:2" x14ac:dyDescent="0.25">
      <c r="A2561" s="1">
        <v>42827.777083333334</v>
      </c>
      <c r="B2561" s="2">
        <v>-37.427975332613762</v>
      </c>
    </row>
    <row r="2562" spans="1:2" x14ac:dyDescent="0.25">
      <c r="A2562" s="1">
        <v>42827.777777777781</v>
      </c>
      <c r="B2562" s="2">
        <v>-34.428471649660302</v>
      </c>
    </row>
    <row r="2563" spans="1:2" x14ac:dyDescent="0.25">
      <c r="A2563" s="1">
        <v>42827.77847222222</v>
      </c>
      <c r="B2563" s="2">
        <v>-39.055368651927957</v>
      </c>
    </row>
    <row r="2564" spans="1:2" x14ac:dyDescent="0.25">
      <c r="A2564" s="1">
        <v>42827.779166666667</v>
      </c>
      <c r="B2564" s="2">
        <v>-34.858752182927368</v>
      </c>
    </row>
    <row r="2565" spans="1:2" x14ac:dyDescent="0.25">
      <c r="A2565" s="1">
        <v>42827.779861111114</v>
      </c>
      <c r="B2565" s="2">
        <v>-42.776533242399452</v>
      </c>
    </row>
    <row r="2566" spans="1:2" x14ac:dyDescent="0.25">
      <c r="A2566" s="1">
        <v>42827.780555555553</v>
      </c>
      <c r="B2566" s="2">
        <v>-49.978130698275827</v>
      </c>
    </row>
    <row r="2567" spans="1:2" x14ac:dyDescent="0.25">
      <c r="A2567" s="1">
        <v>42827.78125</v>
      </c>
      <c r="B2567" s="2">
        <v>-46.748181750209184</v>
      </c>
    </row>
    <row r="2568" spans="1:2" x14ac:dyDescent="0.25">
      <c r="A2568" s="1">
        <v>42827.781944444447</v>
      </c>
      <c r="B2568" s="2">
        <v>-51.609493195992158</v>
      </c>
    </row>
    <row r="2569" spans="1:2" x14ac:dyDescent="0.25">
      <c r="A2569" s="1">
        <v>42827.782638888886</v>
      </c>
      <c r="B2569" s="2">
        <v>-54.707483230391517</v>
      </c>
    </row>
    <row r="2570" spans="1:2" x14ac:dyDescent="0.25">
      <c r="A2570" s="1">
        <v>42827.783333333333</v>
      </c>
      <c r="B2570" s="2">
        <v>-56.532920204885883</v>
      </c>
    </row>
    <row r="2571" spans="1:2" x14ac:dyDescent="0.25">
      <c r="A2571" s="1">
        <v>42827.78402777778</v>
      </c>
      <c r="B2571" s="2">
        <v>-58.178824696361943</v>
      </c>
    </row>
    <row r="2572" spans="1:2" x14ac:dyDescent="0.25">
      <c r="A2572" s="1">
        <v>42827.784722222219</v>
      </c>
      <c r="B2572" s="2">
        <v>-53.008561402070335</v>
      </c>
    </row>
    <row r="2573" spans="1:2" x14ac:dyDescent="0.25">
      <c r="A2573" s="1">
        <v>42827.785416666666</v>
      </c>
      <c r="B2573" s="2">
        <v>-50.937047789648446</v>
      </c>
    </row>
    <row r="2574" spans="1:2" x14ac:dyDescent="0.25">
      <c r="A2574" s="1">
        <v>42827.786111111112</v>
      </c>
      <c r="B2574" s="2">
        <v>-39.842249801710324</v>
      </c>
    </row>
    <row r="2575" spans="1:2" x14ac:dyDescent="0.25">
      <c r="A2575" s="1">
        <v>42827.786805555559</v>
      </c>
      <c r="B2575" s="2">
        <v>-31.040678195651829</v>
      </c>
    </row>
    <row r="2576" spans="1:2" x14ac:dyDescent="0.25">
      <c r="A2576" s="1">
        <v>42827.787499999999</v>
      </c>
      <c r="B2576" s="2">
        <v>-33.698723415511388</v>
      </c>
    </row>
    <row r="2577" spans="1:2" x14ac:dyDescent="0.25">
      <c r="A2577" s="1">
        <v>42827.788194444445</v>
      </c>
      <c r="B2577" s="2">
        <v>-26.175952537198462</v>
      </c>
    </row>
    <row r="2578" spans="1:2" x14ac:dyDescent="0.25">
      <c r="A2578" s="1">
        <v>42827.788888888892</v>
      </c>
      <c r="B2578" s="2">
        <v>-25.253874114255691</v>
      </c>
    </row>
    <row r="2579" spans="1:2" x14ac:dyDescent="0.25">
      <c r="A2579" s="1">
        <v>42827.789583333331</v>
      </c>
      <c r="B2579" s="2">
        <v>-12.463711568650615</v>
      </c>
    </row>
    <row r="2580" spans="1:2" x14ac:dyDescent="0.25">
      <c r="A2580" s="1">
        <v>42827.790277777778</v>
      </c>
      <c r="B2580" s="2">
        <v>-15.721552771926751</v>
      </c>
    </row>
    <row r="2581" spans="1:2" x14ac:dyDescent="0.25">
      <c r="A2581" s="1">
        <v>42827.790972222225</v>
      </c>
      <c r="B2581" s="2">
        <v>-3.7707497324900032</v>
      </c>
    </row>
    <row r="2582" spans="1:2" x14ac:dyDescent="0.25">
      <c r="A2582" s="1">
        <v>42827.791666666664</v>
      </c>
      <c r="B2582" s="2">
        <v>-0.39488080731219571</v>
      </c>
    </row>
    <row r="2583" spans="1:2" x14ac:dyDescent="0.25">
      <c r="A2583" s="1">
        <v>42827.792361111111</v>
      </c>
      <c r="B2583" s="2">
        <v>4.6114874533857799</v>
      </c>
    </row>
    <row r="2584" spans="1:2" x14ac:dyDescent="0.25">
      <c r="A2584" s="1">
        <v>42827.793055555558</v>
      </c>
      <c r="B2584" s="2">
        <v>11.256264590778301</v>
      </c>
    </row>
    <row r="2585" spans="1:2" x14ac:dyDescent="0.25">
      <c r="A2585" s="1">
        <v>42827.793749999997</v>
      </c>
      <c r="B2585" s="2">
        <v>24.249857931954708</v>
      </c>
    </row>
    <row r="2586" spans="1:2" x14ac:dyDescent="0.25">
      <c r="A2586" s="1">
        <v>42827.794444444444</v>
      </c>
      <c r="B2586" s="2">
        <v>18.551307240296349</v>
      </c>
    </row>
    <row r="2587" spans="1:2" x14ac:dyDescent="0.25">
      <c r="A2587" s="1">
        <v>42827.795138888891</v>
      </c>
      <c r="B2587" s="2">
        <v>27.443433738871438</v>
      </c>
    </row>
    <row r="2588" spans="1:2" x14ac:dyDescent="0.25">
      <c r="A2588" s="1">
        <v>42827.79583333333</v>
      </c>
      <c r="B2588" s="2">
        <v>51.669939283251487</v>
      </c>
    </row>
    <row r="2589" spans="1:2" x14ac:dyDescent="0.25">
      <c r="A2589" s="1">
        <v>42827.796527777777</v>
      </c>
      <c r="B2589" s="2">
        <v>55.866935470346171</v>
      </c>
    </row>
    <row r="2590" spans="1:2" x14ac:dyDescent="0.25">
      <c r="A2590" s="1">
        <v>42827.797222222223</v>
      </c>
      <c r="B2590" s="2">
        <v>61.957321297550031</v>
      </c>
    </row>
    <row r="2591" spans="1:2" x14ac:dyDescent="0.25">
      <c r="A2591" s="1">
        <v>42827.79791666667</v>
      </c>
      <c r="B2591" s="2">
        <v>64.887899141956581</v>
      </c>
    </row>
    <row r="2592" spans="1:2" x14ac:dyDescent="0.25">
      <c r="A2592" s="1">
        <v>42827.798611111109</v>
      </c>
      <c r="B2592" s="2">
        <v>73.288049156084895</v>
      </c>
    </row>
    <row r="2593" spans="1:2" x14ac:dyDescent="0.25">
      <c r="A2593" s="1">
        <v>42827.799305555556</v>
      </c>
      <c r="B2593" s="2">
        <v>80.334524578669033</v>
      </c>
    </row>
    <row r="2594" spans="1:2" x14ac:dyDescent="0.25">
      <c r="A2594" s="1">
        <v>42827.8</v>
      </c>
      <c r="B2594" s="2">
        <v>80.080026197410191</v>
      </c>
    </row>
    <row r="2595" spans="1:2" x14ac:dyDescent="0.25">
      <c r="A2595" s="1">
        <v>42827.800694444442</v>
      </c>
      <c r="B2595" s="2">
        <v>62.154707735892345</v>
      </c>
    </row>
    <row r="2596" spans="1:2" x14ac:dyDescent="0.25">
      <c r="A2596" s="1">
        <v>42827.801388888889</v>
      </c>
      <c r="B2596" s="2">
        <v>66.152127066940494</v>
      </c>
    </row>
    <row r="2597" spans="1:2" x14ac:dyDescent="0.25">
      <c r="A2597" s="1">
        <v>42827.802083333336</v>
      </c>
      <c r="B2597" s="2">
        <v>56.011072541720935</v>
      </c>
    </row>
    <row r="2598" spans="1:2" x14ac:dyDescent="0.25">
      <c r="A2598" s="1">
        <v>42827.802777777775</v>
      </c>
      <c r="B2598" s="2">
        <v>54.025481333700007</v>
      </c>
    </row>
    <row r="2599" spans="1:2" x14ac:dyDescent="0.25">
      <c r="A2599" s="1">
        <v>42827.803472222222</v>
      </c>
      <c r="B2599" s="2">
        <v>53.228141559170517</v>
      </c>
    </row>
    <row r="2600" spans="1:2" x14ac:dyDescent="0.25">
      <c r="A2600" s="1">
        <v>42827.804166666669</v>
      </c>
      <c r="B2600" s="2">
        <v>55.457805756112791</v>
      </c>
    </row>
    <row r="2601" spans="1:2" x14ac:dyDescent="0.25">
      <c r="A2601" s="1">
        <v>42827.804861111108</v>
      </c>
      <c r="B2601" s="2">
        <v>62.659948742956232</v>
      </c>
    </row>
    <row r="2602" spans="1:2" x14ac:dyDescent="0.25">
      <c r="A2602" s="1">
        <v>42827.805555555555</v>
      </c>
      <c r="B2602" s="2">
        <v>63.309705853189612</v>
      </c>
    </row>
    <row r="2603" spans="1:2" x14ac:dyDescent="0.25">
      <c r="A2603" s="1">
        <v>42827.806250000001</v>
      </c>
      <c r="B2603" s="2">
        <v>80.749845984958426</v>
      </c>
    </row>
    <row r="2604" spans="1:2" x14ac:dyDescent="0.25">
      <c r="A2604" s="1">
        <v>42827.806944444441</v>
      </c>
      <c r="B2604" s="2">
        <v>82.675301463337377</v>
      </c>
    </row>
    <row r="2605" spans="1:2" x14ac:dyDescent="0.25">
      <c r="A2605" s="1">
        <v>42827.807638888888</v>
      </c>
      <c r="B2605" s="2">
        <v>73.437365442999479</v>
      </c>
    </row>
    <row r="2606" spans="1:2" x14ac:dyDescent="0.25">
      <c r="A2606" s="1">
        <v>42827.808333333334</v>
      </c>
      <c r="B2606" s="2">
        <v>68.115982437694527</v>
      </c>
    </row>
    <row r="2607" spans="1:2" x14ac:dyDescent="0.25">
      <c r="A2607" s="1">
        <v>42827.809027777781</v>
      </c>
      <c r="B2607" s="2">
        <v>60.477362331061158</v>
      </c>
    </row>
    <row r="2608" spans="1:2" x14ac:dyDescent="0.25">
      <c r="A2608" s="1">
        <v>42827.80972222222</v>
      </c>
      <c r="B2608" s="2">
        <v>53.174727910704675</v>
      </c>
    </row>
    <row r="2609" spans="1:2" x14ac:dyDescent="0.25">
      <c r="A2609" s="1">
        <v>42827.810416666667</v>
      </c>
      <c r="B2609" s="2">
        <v>46.778335331545286</v>
      </c>
    </row>
    <row r="2610" spans="1:2" x14ac:dyDescent="0.25">
      <c r="A2610" s="1">
        <v>42827.811111111114</v>
      </c>
      <c r="B2610" s="2">
        <v>38.65310064331667</v>
      </c>
    </row>
    <row r="2611" spans="1:2" x14ac:dyDescent="0.25">
      <c r="A2611" s="1">
        <v>42827.811805555553</v>
      </c>
      <c r="B2611" s="2">
        <v>31.319666366341213</v>
      </c>
    </row>
    <row r="2612" spans="1:2" x14ac:dyDescent="0.25">
      <c r="A2612" s="1">
        <v>42827.8125</v>
      </c>
      <c r="B2612" s="2">
        <v>28.298754452377032</v>
      </c>
    </row>
    <row r="2613" spans="1:2" x14ac:dyDescent="0.25">
      <c r="A2613" s="1">
        <v>42827.813194444447</v>
      </c>
      <c r="B2613" s="2">
        <v>24.388875709751542</v>
      </c>
    </row>
    <row r="2614" spans="1:2" x14ac:dyDescent="0.25">
      <c r="A2614" s="1">
        <v>42827.813888888886</v>
      </c>
      <c r="B2614" s="2">
        <v>10.306102994830386</v>
      </c>
    </row>
    <row r="2615" spans="1:2" x14ac:dyDescent="0.25">
      <c r="A2615" s="1">
        <v>42827.814583333333</v>
      </c>
      <c r="B2615" s="2">
        <v>17.463680822885362</v>
      </c>
    </row>
    <row r="2616" spans="1:2" x14ac:dyDescent="0.25">
      <c r="A2616" s="1">
        <v>42827.81527777778</v>
      </c>
      <c r="B2616" s="2">
        <v>8.0090257983295796</v>
      </c>
    </row>
    <row r="2617" spans="1:2" x14ac:dyDescent="0.25">
      <c r="A2617" s="1">
        <v>42827.815972222219</v>
      </c>
      <c r="B2617" s="2">
        <v>3.6452644563086021</v>
      </c>
    </row>
    <row r="2618" spans="1:2" x14ac:dyDescent="0.25">
      <c r="A2618" s="1">
        <v>42827.816666666666</v>
      </c>
      <c r="B2618" s="2">
        <v>7.9653763670610109</v>
      </c>
    </row>
    <row r="2619" spans="1:2" x14ac:dyDescent="0.25">
      <c r="A2619" s="1">
        <v>42827.817361111112</v>
      </c>
      <c r="B2619" s="2">
        <v>-4.9830275649408575</v>
      </c>
    </row>
    <row r="2620" spans="1:2" x14ac:dyDescent="0.25">
      <c r="A2620" s="1">
        <v>42827.818055555559</v>
      </c>
      <c r="B2620" s="2">
        <v>-6.5198596260355162</v>
      </c>
    </row>
    <row r="2621" spans="1:2" x14ac:dyDescent="0.25">
      <c r="A2621" s="1">
        <v>42827.818749999999</v>
      </c>
      <c r="B2621" s="2">
        <v>-6.0094918264619386</v>
      </c>
    </row>
    <row r="2622" spans="1:2" x14ac:dyDescent="0.25">
      <c r="A2622" s="1">
        <v>42827.819444444445</v>
      </c>
      <c r="B2622" s="2">
        <v>-16.695701720026168</v>
      </c>
    </row>
    <row r="2623" spans="1:2" x14ac:dyDescent="0.25">
      <c r="A2623" s="1">
        <v>42827.820138888892</v>
      </c>
      <c r="B2623" s="2">
        <v>-18.323362680895176</v>
      </c>
    </row>
    <row r="2624" spans="1:2" x14ac:dyDescent="0.25">
      <c r="A2624" s="1">
        <v>42827.820833333331</v>
      </c>
      <c r="B2624" s="2">
        <v>-6.7973659566079734</v>
      </c>
    </row>
    <row r="2625" spans="1:2" x14ac:dyDescent="0.25">
      <c r="A2625" s="1">
        <v>42827.821527777778</v>
      </c>
      <c r="B2625" s="2">
        <v>-23.39920184827206</v>
      </c>
    </row>
    <row r="2626" spans="1:2" x14ac:dyDescent="0.25">
      <c r="A2626" s="1">
        <v>42827.822222222225</v>
      </c>
      <c r="B2626" s="2">
        <v>-28.378321778652996</v>
      </c>
    </row>
    <row r="2627" spans="1:2" x14ac:dyDescent="0.25">
      <c r="A2627" s="1">
        <v>42827.822916666664</v>
      </c>
      <c r="B2627" s="2">
        <v>-30.283204988120996</v>
      </c>
    </row>
    <row r="2628" spans="1:2" x14ac:dyDescent="0.25">
      <c r="A2628" s="1">
        <v>42827.823611111111</v>
      </c>
      <c r="B2628" s="2">
        <v>-42.414347587315326</v>
      </c>
    </row>
    <row r="2629" spans="1:2" x14ac:dyDescent="0.25">
      <c r="A2629" s="1">
        <v>42827.824305555558</v>
      </c>
      <c r="B2629" s="2">
        <v>-45.113163726220954</v>
      </c>
    </row>
    <row r="2630" spans="1:2" x14ac:dyDescent="0.25">
      <c r="A2630" s="1">
        <v>42827.824999999997</v>
      </c>
      <c r="B2630" s="2">
        <v>-58.496594235912198</v>
      </c>
    </row>
    <row r="2631" spans="1:2" x14ac:dyDescent="0.25">
      <c r="A2631" s="1">
        <v>42827.825694444444</v>
      </c>
      <c r="B2631" s="2">
        <v>-64.694631343152523</v>
      </c>
    </row>
    <row r="2632" spans="1:2" x14ac:dyDescent="0.25">
      <c r="A2632" s="1">
        <v>42827.826388888891</v>
      </c>
      <c r="B2632" s="2">
        <v>-78.291634402693788</v>
      </c>
    </row>
    <row r="2633" spans="1:2" x14ac:dyDescent="0.25">
      <c r="A2633" s="1">
        <v>42827.82708333333</v>
      </c>
      <c r="B2633" s="2">
        <v>-80.816152139105057</v>
      </c>
    </row>
    <row r="2634" spans="1:2" x14ac:dyDescent="0.25">
      <c r="A2634" s="1">
        <v>42827.827777777777</v>
      </c>
      <c r="B2634" s="2">
        <v>-82.414336070059406</v>
      </c>
    </row>
    <row r="2635" spans="1:2" x14ac:dyDescent="0.25">
      <c r="A2635" s="1">
        <v>42827.828472222223</v>
      </c>
      <c r="B2635" s="2">
        <v>-87.975601033509392</v>
      </c>
    </row>
    <row r="2636" spans="1:2" x14ac:dyDescent="0.25">
      <c r="A2636" s="1">
        <v>42827.82916666667</v>
      </c>
      <c r="B2636" s="2">
        <v>-87.153380289735892</v>
      </c>
    </row>
    <row r="2637" spans="1:2" x14ac:dyDescent="0.25">
      <c r="A2637" s="1">
        <v>42827.829861111109</v>
      </c>
      <c r="B2637" s="2">
        <v>-83.598596749941734</v>
      </c>
    </row>
    <row r="2638" spans="1:2" x14ac:dyDescent="0.25">
      <c r="A2638" s="1">
        <v>42827.830555555556</v>
      </c>
      <c r="B2638" s="2">
        <v>-86.235562656938171</v>
      </c>
    </row>
    <row r="2639" spans="1:2" x14ac:dyDescent="0.25">
      <c r="A2639" s="1">
        <v>42827.831250000003</v>
      </c>
      <c r="B2639" s="2">
        <v>-83.717007235488083</v>
      </c>
    </row>
    <row r="2640" spans="1:2" x14ac:dyDescent="0.25">
      <c r="A2640" s="1">
        <v>42827.831944444442</v>
      </c>
      <c r="B2640" s="2">
        <v>-88.233059211496339</v>
      </c>
    </row>
    <row r="2641" spans="1:2" x14ac:dyDescent="0.25">
      <c r="A2641" s="1">
        <v>42827.832638888889</v>
      </c>
      <c r="B2641" s="2">
        <v>-81.788842690454715</v>
      </c>
    </row>
    <row r="2642" spans="1:2" x14ac:dyDescent="0.25">
      <c r="A2642" s="1">
        <v>42827.833333333336</v>
      </c>
      <c r="B2642" s="2">
        <v>-89.47293644639818</v>
      </c>
    </row>
    <row r="2643" spans="1:2" x14ac:dyDescent="0.25">
      <c r="A2643" s="1">
        <v>42827.834027777775</v>
      </c>
      <c r="B2643" s="2">
        <v>-96.322458950069262</v>
      </c>
    </row>
    <row r="2644" spans="1:2" x14ac:dyDescent="0.25">
      <c r="A2644" s="1">
        <v>42827.834722222222</v>
      </c>
      <c r="B2644" s="2">
        <v>-95.569725147885038</v>
      </c>
    </row>
    <row r="2645" spans="1:2" x14ac:dyDescent="0.25">
      <c r="A2645" s="1">
        <v>42827.835416666669</v>
      </c>
      <c r="B2645" s="2">
        <v>-88.109503982970878</v>
      </c>
    </row>
    <row r="2646" spans="1:2" x14ac:dyDescent="0.25">
      <c r="A2646" s="1">
        <v>42827.836111111108</v>
      </c>
      <c r="B2646" s="2">
        <v>-66.54708681803119</v>
      </c>
    </row>
    <row r="2647" spans="1:2" x14ac:dyDescent="0.25">
      <c r="A2647" s="1">
        <v>42827.836805555555</v>
      </c>
      <c r="B2647" s="2">
        <v>-51.002033937994568</v>
      </c>
    </row>
    <row r="2648" spans="1:2" x14ac:dyDescent="0.25">
      <c r="A2648" s="1">
        <v>42827.837500000001</v>
      </c>
      <c r="B2648" s="2">
        <v>-38.929113242551104</v>
      </c>
    </row>
    <row r="2649" spans="1:2" x14ac:dyDescent="0.25">
      <c r="A2649" s="1">
        <v>42827.838194444441</v>
      </c>
      <c r="B2649" s="2">
        <v>-42.615141160518398</v>
      </c>
    </row>
    <row r="2650" spans="1:2" x14ac:dyDescent="0.25">
      <c r="A2650" s="1">
        <v>42827.838888888888</v>
      </c>
      <c r="B2650" s="2">
        <v>-44.66060582611729</v>
      </c>
    </row>
    <row r="2651" spans="1:2" x14ac:dyDescent="0.25">
      <c r="A2651" s="1">
        <v>42827.839583333334</v>
      </c>
      <c r="B2651" s="2">
        <v>-47.277440520337159</v>
      </c>
    </row>
    <row r="2652" spans="1:2" x14ac:dyDescent="0.25">
      <c r="A2652" s="1">
        <v>42827.840277777781</v>
      </c>
      <c r="B2652" s="2">
        <v>-51.216556549060627</v>
      </c>
    </row>
    <row r="2653" spans="1:2" x14ac:dyDescent="0.25">
      <c r="A2653" s="1">
        <v>42827.84097222222</v>
      </c>
      <c r="B2653" s="2">
        <v>-59.288365703438949</v>
      </c>
    </row>
    <row r="2654" spans="1:2" x14ac:dyDescent="0.25">
      <c r="A2654" s="1">
        <v>42827.841666666667</v>
      </c>
      <c r="B2654" s="2">
        <v>-69.881624837632984</v>
      </c>
    </row>
    <row r="2655" spans="1:2" x14ac:dyDescent="0.25">
      <c r="A2655" s="1">
        <v>42827.842361111114</v>
      </c>
      <c r="B2655" s="2">
        <v>-64.929021285922502</v>
      </c>
    </row>
    <row r="2656" spans="1:2" x14ac:dyDescent="0.25">
      <c r="A2656" s="1">
        <v>42827.843055555553</v>
      </c>
      <c r="B2656" s="2">
        <v>-53.50403079870739</v>
      </c>
    </row>
    <row r="2657" spans="1:2" x14ac:dyDescent="0.25">
      <c r="A2657" s="1">
        <v>42827.84375</v>
      </c>
      <c r="B2657" s="2">
        <v>-38.258662624497568</v>
      </c>
    </row>
    <row r="2658" spans="1:2" x14ac:dyDescent="0.25">
      <c r="A2658" s="1">
        <v>42827.844444444447</v>
      </c>
      <c r="B2658" s="2">
        <v>-33.001754808439003</v>
      </c>
    </row>
    <row r="2659" spans="1:2" x14ac:dyDescent="0.25">
      <c r="A2659" s="1">
        <v>42827.845138888886</v>
      </c>
      <c r="B2659" s="2">
        <v>-33.785219341909396</v>
      </c>
    </row>
    <row r="2660" spans="1:2" x14ac:dyDescent="0.25">
      <c r="A2660" s="1">
        <v>42827.845833333333</v>
      </c>
      <c r="B2660" s="2">
        <v>-13.336361736448209</v>
      </c>
    </row>
    <row r="2661" spans="1:2" x14ac:dyDescent="0.25">
      <c r="A2661" s="1">
        <v>42827.84652777778</v>
      </c>
      <c r="B2661" s="2">
        <v>-18.315798016893194</v>
      </c>
    </row>
    <row r="2662" spans="1:2" x14ac:dyDescent="0.25">
      <c r="A2662" s="1">
        <v>42827.847222222219</v>
      </c>
      <c r="B2662" s="2">
        <v>-15.058805241574495</v>
      </c>
    </row>
    <row r="2663" spans="1:2" x14ac:dyDescent="0.25">
      <c r="A2663" s="1">
        <v>42827.847916666666</v>
      </c>
      <c r="B2663" s="2">
        <v>-10.09155160615337</v>
      </c>
    </row>
    <row r="2664" spans="1:2" x14ac:dyDescent="0.25">
      <c r="A2664" s="1">
        <v>42827.848611111112</v>
      </c>
      <c r="B2664" s="2">
        <v>-16.839215661294777</v>
      </c>
    </row>
    <row r="2665" spans="1:2" x14ac:dyDescent="0.25">
      <c r="A2665" s="1">
        <v>42827.849305555559</v>
      </c>
      <c r="B2665" s="2">
        <v>-20.401900498601027</v>
      </c>
    </row>
    <row r="2666" spans="1:2" x14ac:dyDescent="0.25">
      <c r="A2666" s="1">
        <v>42827.85</v>
      </c>
      <c r="B2666" s="2">
        <v>-19.506484141080485</v>
      </c>
    </row>
    <row r="2667" spans="1:2" x14ac:dyDescent="0.25">
      <c r="A2667" s="1">
        <v>42827.850694444445</v>
      </c>
      <c r="B2667" s="2">
        <v>-18.540308190657136</v>
      </c>
    </row>
    <row r="2668" spans="1:2" x14ac:dyDescent="0.25">
      <c r="A2668" s="1">
        <v>42827.851388888892</v>
      </c>
      <c r="B2668" s="2">
        <v>-26.449854793591172</v>
      </c>
    </row>
    <row r="2669" spans="1:2" x14ac:dyDescent="0.25">
      <c r="A2669" s="1">
        <v>42827.852083333331</v>
      </c>
      <c r="B2669" s="2">
        <v>-30.954055585476453</v>
      </c>
    </row>
    <row r="2670" spans="1:2" x14ac:dyDescent="0.25">
      <c r="A2670" s="1">
        <v>42827.852777777778</v>
      </c>
      <c r="B2670" s="2">
        <v>-29.300278943884283</v>
      </c>
    </row>
    <row r="2671" spans="1:2" x14ac:dyDescent="0.25">
      <c r="A2671" s="1">
        <v>42827.853472222225</v>
      </c>
      <c r="B2671" s="2">
        <v>-41.700523717899827</v>
      </c>
    </row>
    <row r="2672" spans="1:2" x14ac:dyDescent="0.25">
      <c r="A2672" s="1">
        <v>42827.854166666664</v>
      </c>
      <c r="B2672" s="2">
        <v>-42.363558714425501</v>
      </c>
    </row>
    <row r="2673" spans="1:2" x14ac:dyDescent="0.25">
      <c r="A2673" s="1">
        <v>42827.854861111111</v>
      </c>
      <c r="B2673" s="2">
        <v>-49.97190644288591</v>
      </c>
    </row>
    <row r="2674" spans="1:2" x14ac:dyDescent="0.25">
      <c r="A2674" s="1">
        <v>42827.855555555558</v>
      </c>
      <c r="B2674" s="2">
        <v>-58.344815395830665</v>
      </c>
    </row>
    <row r="2675" spans="1:2" x14ac:dyDescent="0.25">
      <c r="A2675" s="1">
        <v>42827.856249999997</v>
      </c>
      <c r="B2675" s="2">
        <v>-55.106319977101037</v>
      </c>
    </row>
    <row r="2676" spans="1:2" x14ac:dyDescent="0.25">
      <c r="A2676" s="1">
        <v>42827.856944444444</v>
      </c>
      <c r="B2676" s="2">
        <v>-48.700680096871899</v>
      </c>
    </row>
    <row r="2677" spans="1:2" x14ac:dyDescent="0.25">
      <c r="A2677" s="1">
        <v>42827.857638888891</v>
      </c>
      <c r="B2677" s="2">
        <v>-50.264860474258121</v>
      </c>
    </row>
    <row r="2678" spans="1:2" x14ac:dyDescent="0.25">
      <c r="A2678" s="1">
        <v>42827.85833333333</v>
      </c>
      <c r="B2678" s="2">
        <v>-47.394088622491111</v>
      </c>
    </row>
    <row r="2679" spans="1:2" x14ac:dyDescent="0.25">
      <c r="A2679" s="1">
        <v>42827.859027777777</v>
      </c>
      <c r="B2679" s="2">
        <v>-40.031128123551028</v>
      </c>
    </row>
    <row r="2680" spans="1:2" x14ac:dyDescent="0.25">
      <c r="A2680" s="1">
        <v>42827.859722222223</v>
      </c>
      <c r="B2680" s="2">
        <v>-42.757035146674994</v>
      </c>
    </row>
    <row r="2681" spans="1:2" x14ac:dyDescent="0.25">
      <c r="A2681" s="1">
        <v>42827.86041666667</v>
      </c>
      <c r="B2681" s="2">
        <v>-43.678936078066663</v>
      </c>
    </row>
    <row r="2682" spans="1:2" x14ac:dyDescent="0.25">
      <c r="A2682" s="1">
        <v>42827.861111111109</v>
      </c>
      <c r="B2682" s="2">
        <v>-41.805675974002227</v>
      </c>
    </row>
    <row r="2683" spans="1:2" x14ac:dyDescent="0.25">
      <c r="A2683" s="1">
        <v>42827.861805555556</v>
      </c>
      <c r="B2683" s="2">
        <v>-49.760815898356185</v>
      </c>
    </row>
    <row r="2684" spans="1:2" x14ac:dyDescent="0.25">
      <c r="A2684" s="1">
        <v>42827.862500000003</v>
      </c>
      <c r="B2684" s="2">
        <v>-47.535958004682712</v>
      </c>
    </row>
    <row r="2685" spans="1:2" x14ac:dyDescent="0.25">
      <c r="A2685" s="1">
        <v>42827.863194444442</v>
      </c>
      <c r="B2685" s="2">
        <v>-44.877075350791955</v>
      </c>
    </row>
    <row r="2686" spans="1:2" x14ac:dyDescent="0.25">
      <c r="A2686" s="1">
        <v>42827.863888888889</v>
      </c>
      <c r="B2686" s="2">
        <v>-51.7706962881377</v>
      </c>
    </row>
    <row r="2687" spans="1:2" x14ac:dyDescent="0.25">
      <c r="A2687" s="1">
        <v>42827.864583333336</v>
      </c>
      <c r="B2687" s="2">
        <v>-47.556302221458949</v>
      </c>
    </row>
    <row r="2688" spans="1:2" x14ac:dyDescent="0.25">
      <c r="A2688" s="1">
        <v>42827.865277777775</v>
      </c>
      <c r="B2688" s="2">
        <v>-35.311472525824016</v>
      </c>
    </row>
    <row r="2689" spans="1:2" x14ac:dyDescent="0.25">
      <c r="A2689" s="1">
        <v>42827.865972222222</v>
      </c>
      <c r="B2689" s="2">
        <v>-31.105315633639112</v>
      </c>
    </row>
    <row r="2690" spans="1:2" x14ac:dyDescent="0.25">
      <c r="A2690" s="1">
        <v>42827.866666666669</v>
      </c>
      <c r="B2690" s="2">
        <v>-39.143948727393095</v>
      </c>
    </row>
    <row r="2691" spans="1:2" x14ac:dyDescent="0.25">
      <c r="A2691" s="1">
        <v>42827.867361111108</v>
      </c>
      <c r="B2691" s="2">
        <v>-42.222076528961772</v>
      </c>
    </row>
    <row r="2692" spans="1:2" x14ac:dyDescent="0.25">
      <c r="A2692" s="1">
        <v>42827.868055555555</v>
      </c>
      <c r="B2692" s="2">
        <v>-34.387968020995807</v>
      </c>
    </row>
    <row r="2693" spans="1:2" x14ac:dyDescent="0.25">
      <c r="A2693" s="1">
        <v>42827.868750000001</v>
      </c>
      <c r="B2693" s="2">
        <v>-47.014508967827233</v>
      </c>
    </row>
    <row r="2694" spans="1:2" x14ac:dyDescent="0.25">
      <c r="A2694" s="1">
        <v>42827.869444444441</v>
      </c>
      <c r="B2694" s="2">
        <v>-49.084100799648631</v>
      </c>
    </row>
    <row r="2695" spans="1:2" x14ac:dyDescent="0.25">
      <c r="A2695" s="1">
        <v>42827.870138888888</v>
      </c>
      <c r="B2695" s="2">
        <v>-51.62929395379809</v>
      </c>
    </row>
    <row r="2696" spans="1:2" x14ac:dyDescent="0.25">
      <c r="A2696" s="1">
        <v>42827.870833333334</v>
      </c>
      <c r="B2696" s="2">
        <v>-54.880323571246116</v>
      </c>
    </row>
    <row r="2697" spans="1:2" x14ac:dyDescent="0.25">
      <c r="A2697" s="1">
        <v>42827.871527777781</v>
      </c>
      <c r="B2697" s="2">
        <v>-51.717994354789454</v>
      </c>
    </row>
    <row r="2698" spans="1:2" x14ac:dyDescent="0.25">
      <c r="A2698" s="1">
        <v>42827.87222222222</v>
      </c>
      <c r="B2698" s="2">
        <v>-47.001925837489154</v>
      </c>
    </row>
    <row r="2699" spans="1:2" x14ac:dyDescent="0.25">
      <c r="A2699" s="1">
        <v>42827.872916666667</v>
      </c>
      <c r="B2699" s="2">
        <v>-61.143348798514729</v>
      </c>
    </row>
    <row r="2700" spans="1:2" x14ac:dyDescent="0.25">
      <c r="A2700" s="1">
        <v>42827.873611111114</v>
      </c>
      <c r="B2700" s="2">
        <v>-53.773064465545275</v>
      </c>
    </row>
    <row r="2701" spans="1:2" x14ac:dyDescent="0.25">
      <c r="A2701" s="1">
        <v>42827.874305555553</v>
      </c>
      <c r="B2701" s="2">
        <v>-45.654866430561135</v>
      </c>
    </row>
    <row r="2702" spans="1:2" x14ac:dyDescent="0.25">
      <c r="A2702" s="1">
        <v>42827.875</v>
      </c>
      <c r="B2702" s="2">
        <v>-43.577984086374151</v>
      </c>
    </row>
    <row r="2703" spans="1:2" x14ac:dyDescent="0.25">
      <c r="A2703" s="1">
        <v>42827.875694444447</v>
      </c>
      <c r="B2703" s="2">
        <v>-49.44614814337401</v>
      </c>
    </row>
    <row r="2704" spans="1:2" x14ac:dyDescent="0.25">
      <c r="A2704" s="1">
        <v>42827.876388888886</v>
      </c>
      <c r="B2704" s="2">
        <v>-48.947708276635481</v>
      </c>
    </row>
    <row r="2705" spans="1:2" x14ac:dyDescent="0.25">
      <c r="A2705" s="1">
        <v>42827.877083333333</v>
      </c>
      <c r="B2705" s="2">
        <v>-42.273961580412774</v>
      </c>
    </row>
    <row r="2706" spans="1:2" x14ac:dyDescent="0.25">
      <c r="A2706" s="1">
        <v>42827.87777777778</v>
      </c>
      <c r="B2706" s="2">
        <v>-50.302784285173402</v>
      </c>
    </row>
    <row r="2707" spans="1:2" x14ac:dyDescent="0.25">
      <c r="A2707" s="1">
        <v>42827.878472222219</v>
      </c>
      <c r="B2707" s="2">
        <v>-46.591012086985089</v>
      </c>
    </row>
    <row r="2708" spans="1:2" x14ac:dyDescent="0.25">
      <c r="A2708" s="1">
        <v>42827.879166666666</v>
      </c>
      <c r="B2708" s="2">
        <v>-51.284801641180337</v>
      </c>
    </row>
    <row r="2709" spans="1:2" x14ac:dyDescent="0.25">
      <c r="A2709" s="1">
        <v>42827.879861111112</v>
      </c>
      <c r="B2709" s="2">
        <v>-45.691409316444577</v>
      </c>
    </row>
    <row r="2710" spans="1:2" x14ac:dyDescent="0.25">
      <c r="A2710" s="1">
        <v>42827.880555555559</v>
      </c>
      <c r="B2710" s="2">
        <v>-53.830750130334245</v>
      </c>
    </row>
    <row r="2711" spans="1:2" x14ac:dyDescent="0.25">
      <c r="A2711" s="1">
        <v>42827.881249999999</v>
      </c>
      <c r="B2711" s="2">
        <v>-47.30900199962052</v>
      </c>
    </row>
    <row r="2712" spans="1:2" x14ac:dyDescent="0.25">
      <c r="A2712" s="1">
        <v>42827.881944444445</v>
      </c>
      <c r="B2712" s="2">
        <v>-48.594569931919494</v>
      </c>
    </row>
    <row r="2713" spans="1:2" x14ac:dyDescent="0.25">
      <c r="A2713" s="1">
        <v>42827.882638888892</v>
      </c>
      <c r="B2713" s="2">
        <v>-47.282877458826015</v>
      </c>
    </row>
    <row r="2714" spans="1:2" x14ac:dyDescent="0.25">
      <c r="A2714" s="1">
        <v>42827.883333333331</v>
      </c>
      <c r="B2714" s="2">
        <v>-48.237239648129133</v>
      </c>
    </row>
    <row r="2715" spans="1:2" x14ac:dyDescent="0.25">
      <c r="A2715" s="1">
        <v>42827.884027777778</v>
      </c>
      <c r="B2715" s="2">
        <v>-41.581631646962101</v>
      </c>
    </row>
    <row r="2716" spans="1:2" x14ac:dyDescent="0.25">
      <c r="A2716" s="1">
        <v>42827.884722222225</v>
      </c>
      <c r="B2716" s="2">
        <v>-47.610863507220834</v>
      </c>
    </row>
    <row r="2717" spans="1:2" x14ac:dyDescent="0.25">
      <c r="A2717" s="1">
        <v>42827.885416666664</v>
      </c>
      <c r="B2717" s="2">
        <v>-44.901277807381121</v>
      </c>
    </row>
    <row r="2718" spans="1:2" x14ac:dyDescent="0.25">
      <c r="A2718" s="1">
        <v>42827.886111111111</v>
      </c>
      <c r="B2718" s="2">
        <v>-41.002339480380279</v>
      </c>
    </row>
    <row r="2719" spans="1:2" x14ac:dyDescent="0.25">
      <c r="A2719" s="1">
        <v>42827.886805555558</v>
      </c>
      <c r="B2719" s="2">
        <v>-49.493383905309017</v>
      </c>
    </row>
    <row r="2720" spans="1:2" x14ac:dyDescent="0.25">
      <c r="A2720" s="1">
        <v>42827.887499999997</v>
      </c>
      <c r="B2720" s="2">
        <v>-44.903271284626683</v>
      </c>
    </row>
    <row r="2721" spans="1:2" x14ac:dyDescent="0.25">
      <c r="A2721" s="1">
        <v>42827.888194444444</v>
      </c>
      <c r="B2721" s="2">
        <v>-35.041079401934503</v>
      </c>
    </row>
    <row r="2722" spans="1:2" x14ac:dyDescent="0.25">
      <c r="A2722" s="1">
        <v>42827.888888888891</v>
      </c>
      <c r="B2722" s="2">
        <v>-30.922316141609919</v>
      </c>
    </row>
    <row r="2723" spans="1:2" x14ac:dyDescent="0.25">
      <c r="A2723" s="1">
        <v>42827.88958333333</v>
      </c>
      <c r="B2723" s="2">
        <v>-27.07361230373111</v>
      </c>
    </row>
    <row r="2724" spans="1:2" x14ac:dyDescent="0.25">
      <c r="A2724" s="1">
        <v>42827.890277777777</v>
      </c>
      <c r="B2724" s="2">
        <v>-24.03869646252133</v>
      </c>
    </row>
    <row r="2725" spans="1:2" x14ac:dyDescent="0.25">
      <c r="A2725" s="1">
        <v>42827.890972222223</v>
      </c>
      <c r="B2725" s="2">
        <v>-30.087071663328484</v>
      </c>
    </row>
    <row r="2726" spans="1:2" x14ac:dyDescent="0.25">
      <c r="A2726" s="1">
        <v>42827.89166666667</v>
      </c>
      <c r="B2726" s="2">
        <v>-21.136090813938061</v>
      </c>
    </row>
    <row r="2727" spans="1:2" x14ac:dyDescent="0.25">
      <c r="A2727" s="1">
        <v>42827.892361111109</v>
      </c>
      <c r="B2727" s="2">
        <v>-25.878747582292515</v>
      </c>
    </row>
    <row r="2728" spans="1:2" x14ac:dyDescent="0.25">
      <c r="A2728" s="1">
        <v>42827.893055555556</v>
      </c>
      <c r="B2728" s="2">
        <v>-16.229568349835851</v>
      </c>
    </row>
    <row r="2729" spans="1:2" x14ac:dyDescent="0.25">
      <c r="A2729" s="1">
        <v>42827.893750000003</v>
      </c>
      <c r="B2729" s="2">
        <v>-23.36784374091852</v>
      </c>
    </row>
    <row r="2730" spans="1:2" x14ac:dyDescent="0.25">
      <c r="A2730" s="1">
        <v>42827.894444444442</v>
      </c>
      <c r="B2730" s="2">
        <v>-23.735689756792272</v>
      </c>
    </row>
    <row r="2731" spans="1:2" x14ac:dyDescent="0.25">
      <c r="A2731" s="1">
        <v>42827.895138888889</v>
      </c>
      <c r="B2731" s="2">
        <v>-31.373958034442332</v>
      </c>
    </row>
    <row r="2732" spans="1:2" x14ac:dyDescent="0.25">
      <c r="A2732" s="1">
        <v>42827.895833333336</v>
      </c>
      <c r="B2732" s="2">
        <v>-26.920365173190657</v>
      </c>
    </row>
    <row r="2733" spans="1:2" x14ac:dyDescent="0.25">
      <c r="A2733" s="1">
        <v>42827.896527777775</v>
      </c>
      <c r="B2733" s="2">
        <v>-26.045761319716501</v>
      </c>
    </row>
    <row r="2734" spans="1:2" x14ac:dyDescent="0.25">
      <c r="A2734" s="1">
        <v>42827.897222222222</v>
      </c>
      <c r="B2734" s="2">
        <v>-21.896237350968779</v>
      </c>
    </row>
    <row r="2735" spans="1:2" x14ac:dyDescent="0.25">
      <c r="A2735" s="1">
        <v>42827.897916666669</v>
      </c>
      <c r="B2735" s="2">
        <v>-21.045837052063629</v>
      </c>
    </row>
    <row r="2736" spans="1:2" x14ac:dyDescent="0.25">
      <c r="A2736" s="1">
        <v>42827.898611111108</v>
      </c>
      <c r="B2736" s="2">
        <v>-31.165164843365588</v>
      </c>
    </row>
    <row r="2737" spans="1:2" x14ac:dyDescent="0.25">
      <c r="A2737" s="1">
        <v>42827.899305555555</v>
      </c>
      <c r="B2737" s="2">
        <v>-21.924047644307333</v>
      </c>
    </row>
    <row r="2738" spans="1:2" x14ac:dyDescent="0.25">
      <c r="A2738" s="1">
        <v>42827.9</v>
      </c>
      <c r="B2738" s="2">
        <v>-28.487322887597838</v>
      </c>
    </row>
    <row r="2739" spans="1:2" x14ac:dyDescent="0.25">
      <c r="A2739" s="1">
        <v>42827.900694444441</v>
      </c>
      <c r="B2739" s="2">
        <v>-29.832022850300323</v>
      </c>
    </row>
    <row r="2740" spans="1:2" x14ac:dyDescent="0.25">
      <c r="A2740" s="1">
        <v>42827.901388888888</v>
      </c>
      <c r="B2740" s="2">
        <v>-38.819823898621443</v>
      </c>
    </row>
    <row r="2741" spans="1:2" x14ac:dyDescent="0.25">
      <c r="A2741" s="1">
        <v>42827.902083333334</v>
      </c>
      <c r="B2741" s="2">
        <v>-41.542655534300138</v>
      </c>
    </row>
    <row r="2742" spans="1:2" x14ac:dyDescent="0.25">
      <c r="A2742" s="1">
        <v>42827.902777777781</v>
      </c>
      <c r="B2742" s="2">
        <v>-36.542041984254801</v>
      </c>
    </row>
    <row r="2743" spans="1:2" x14ac:dyDescent="0.25">
      <c r="A2743" s="1">
        <v>42827.90347222222</v>
      </c>
      <c r="B2743" s="2">
        <v>-41.178737796073257</v>
      </c>
    </row>
    <row r="2744" spans="1:2" x14ac:dyDescent="0.25">
      <c r="A2744" s="1">
        <v>42827.904166666667</v>
      </c>
      <c r="B2744" s="2">
        <v>-35.7823647057104</v>
      </c>
    </row>
    <row r="2745" spans="1:2" x14ac:dyDescent="0.25">
      <c r="A2745" s="1">
        <v>42827.904861111114</v>
      </c>
      <c r="B2745" s="2">
        <v>-42.056390645096933</v>
      </c>
    </row>
    <row r="2746" spans="1:2" x14ac:dyDescent="0.25">
      <c r="A2746" s="1">
        <v>42827.905555555553</v>
      </c>
      <c r="B2746" s="2">
        <v>-37.416086911888854</v>
      </c>
    </row>
    <row r="2747" spans="1:2" x14ac:dyDescent="0.25">
      <c r="A2747" s="1">
        <v>42827.90625</v>
      </c>
      <c r="B2747" s="2">
        <v>-26.412691324028128</v>
      </c>
    </row>
    <row r="2748" spans="1:2" x14ac:dyDescent="0.25">
      <c r="A2748" s="1">
        <v>42827.906944444447</v>
      </c>
      <c r="B2748" s="2">
        <v>-34.111740956936167</v>
      </c>
    </row>
    <row r="2749" spans="1:2" x14ac:dyDescent="0.25">
      <c r="A2749" s="1">
        <v>42827.907638888886</v>
      </c>
      <c r="B2749" s="2">
        <v>-30.41563942518745</v>
      </c>
    </row>
    <row r="2750" spans="1:2" x14ac:dyDescent="0.25">
      <c r="A2750" s="1">
        <v>42827.908333333333</v>
      </c>
      <c r="B2750" s="2">
        <v>-38.406963295446864</v>
      </c>
    </row>
    <row r="2751" spans="1:2" x14ac:dyDescent="0.25">
      <c r="A2751" s="1">
        <v>42827.90902777778</v>
      </c>
      <c r="B2751" s="2">
        <v>-43.021424004797396</v>
      </c>
    </row>
    <row r="2752" spans="1:2" x14ac:dyDescent="0.25">
      <c r="A2752" s="1">
        <v>42827.909722222219</v>
      </c>
      <c r="B2752" s="2">
        <v>-39.400365286171045</v>
      </c>
    </row>
    <row r="2753" spans="1:2" x14ac:dyDescent="0.25">
      <c r="A2753" s="1">
        <v>42827.910416666666</v>
      </c>
      <c r="B2753" s="2">
        <v>-35.148311360713464</v>
      </c>
    </row>
    <row r="2754" spans="1:2" x14ac:dyDescent="0.25">
      <c r="A2754" s="1">
        <v>42827.911111111112</v>
      </c>
      <c r="B2754" s="2">
        <v>-44.662874890170251</v>
      </c>
    </row>
    <row r="2755" spans="1:2" x14ac:dyDescent="0.25">
      <c r="A2755" s="1">
        <v>42827.911805555559</v>
      </c>
      <c r="B2755" s="2">
        <v>-39.338041497582161</v>
      </c>
    </row>
    <row r="2756" spans="1:2" x14ac:dyDescent="0.25">
      <c r="A2756" s="1">
        <v>42827.912499999999</v>
      </c>
      <c r="B2756" s="2">
        <v>-45.44821790456772</v>
      </c>
    </row>
    <row r="2757" spans="1:2" x14ac:dyDescent="0.25">
      <c r="A2757" s="1">
        <v>42827.913194444445</v>
      </c>
      <c r="B2757" s="2">
        <v>-34.580922771183154</v>
      </c>
    </row>
    <row r="2758" spans="1:2" x14ac:dyDescent="0.25">
      <c r="A2758" s="1">
        <v>42827.913888888892</v>
      </c>
      <c r="B2758" s="2">
        <v>-38.752198726066368</v>
      </c>
    </row>
    <row r="2759" spans="1:2" x14ac:dyDescent="0.25">
      <c r="A2759" s="1">
        <v>42827.914583333331</v>
      </c>
      <c r="B2759" s="2">
        <v>-42.399574190004202</v>
      </c>
    </row>
    <row r="2760" spans="1:2" x14ac:dyDescent="0.25">
      <c r="A2760" s="1">
        <v>42827.915277777778</v>
      </c>
      <c r="B2760" s="2">
        <v>-39.029659197346582</v>
      </c>
    </row>
    <row r="2761" spans="1:2" x14ac:dyDescent="0.25">
      <c r="A2761" s="1">
        <v>42827.915972222225</v>
      </c>
      <c r="B2761" s="2">
        <v>-43.400156388771329</v>
      </c>
    </row>
    <row r="2762" spans="1:2" x14ac:dyDescent="0.25">
      <c r="A2762" s="1">
        <v>42827.916666666664</v>
      </c>
      <c r="B2762" s="2">
        <v>-43.775194214953807</v>
      </c>
    </row>
    <row r="2763" spans="1:2" x14ac:dyDescent="0.25">
      <c r="A2763" s="1">
        <v>42827.917361111111</v>
      </c>
      <c r="B2763" s="2">
        <v>-37.48059214224098</v>
      </c>
    </row>
    <row r="2764" spans="1:2" x14ac:dyDescent="0.25">
      <c r="A2764" s="1">
        <v>42827.918055555558</v>
      </c>
      <c r="B2764" s="2">
        <v>-37.422141825082754</v>
      </c>
    </row>
    <row r="2765" spans="1:2" x14ac:dyDescent="0.25">
      <c r="A2765" s="1">
        <v>42827.918749999997</v>
      </c>
      <c r="B2765" s="2">
        <v>-39.330931896256516</v>
      </c>
    </row>
    <row r="2766" spans="1:2" x14ac:dyDescent="0.25">
      <c r="A2766" s="1">
        <v>42827.919444444444</v>
      </c>
      <c r="B2766" s="2">
        <v>-38.295801816270007</v>
      </c>
    </row>
    <row r="2767" spans="1:2" x14ac:dyDescent="0.25">
      <c r="A2767" s="1">
        <v>42827.920138888891</v>
      </c>
      <c r="B2767" s="2">
        <v>-31.713889162343307</v>
      </c>
    </row>
    <row r="2768" spans="1:2" x14ac:dyDescent="0.25">
      <c r="A2768" s="1">
        <v>42827.92083333333</v>
      </c>
      <c r="B2768" s="2">
        <v>-35.507693381461046</v>
      </c>
    </row>
    <row r="2769" spans="1:2" x14ac:dyDescent="0.25">
      <c r="A2769" s="1">
        <v>42827.921527777777</v>
      </c>
      <c r="B2769" s="2">
        <v>-41.734461833935349</v>
      </c>
    </row>
    <row r="2770" spans="1:2" x14ac:dyDescent="0.25">
      <c r="A2770" s="1">
        <v>42827.922222222223</v>
      </c>
      <c r="B2770" s="2">
        <v>-36.727798154806564</v>
      </c>
    </row>
    <row r="2771" spans="1:2" x14ac:dyDescent="0.25">
      <c r="A2771" s="1">
        <v>42827.92291666667</v>
      </c>
      <c r="B2771" s="2">
        <v>-27.963283243603655</v>
      </c>
    </row>
    <row r="2772" spans="1:2" x14ac:dyDescent="0.25">
      <c r="A2772" s="1">
        <v>42827.923611111109</v>
      </c>
      <c r="B2772" s="2">
        <v>-26.507665453584924</v>
      </c>
    </row>
    <row r="2773" spans="1:2" x14ac:dyDescent="0.25">
      <c r="A2773" s="1">
        <v>42827.924305555556</v>
      </c>
      <c r="B2773" s="2">
        <v>-24.208016938863633</v>
      </c>
    </row>
    <row r="2774" spans="1:2" x14ac:dyDescent="0.25">
      <c r="A2774" s="1">
        <v>42827.925000000003</v>
      </c>
      <c r="B2774" s="2">
        <v>-25.388141825394509</v>
      </c>
    </row>
    <row r="2775" spans="1:2" x14ac:dyDescent="0.25">
      <c r="A2775" s="1">
        <v>42827.925694444442</v>
      </c>
      <c r="B2775" s="2">
        <v>-22.088247012038483</v>
      </c>
    </row>
    <row r="2776" spans="1:2" x14ac:dyDescent="0.25">
      <c r="A2776" s="1">
        <v>42827.926388888889</v>
      </c>
      <c r="B2776" s="2">
        <v>-17.603017901164517</v>
      </c>
    </row>
    <row r="2777" spans="1:2" x14ac:dyDescent="0.25">
      <c r="A2777" s="1">
        <v>42827.927083333336</v>
      </c>
      <c r="B2777" s="2">
        <v>-23.12952505900612</v>
      </c>
    </row>
    <row r="2778" spans="1:2" x14ac:dyDescent="0.25">
      <c r="A2778" s="1">
        <v>42827.927777777775</v>
      </c>
      <c r="B2778" s="2">
        <v>-23.012102112032395</v>
      </c>
    </row>
    <row r="2779" spans="1:2" x14ac:dyDescent="0.25">
      <c r="A2779" s="1">
        <v>42827.928472222222</v>
      </c>
      <c r="B2779" s="2">
        <v>-19.37675296960418</v>
      </c>
    </row>
    <row r="2780" spans="1:2" x14ac:dyDescent="0.25">
      <c r="A2780" s="1">
        <v>42827.929166666669</v>
      </c>
      <c r="B2780" s="2">
        <v>-26.866173556316546</v>
      </c>
    </row>
    <row r="2781" spans="1:2" x14ac:dyDescent="0.25">
      <c r="A2781" s="1">
        <v>42827.929861111108</v>
      </c>
      <c r="B2781" s="2">
        <v>-19.212407433454064</v>
      </c>
    </row>
    <row r="2782" spans="1:2" x14ac:dyDescent="0.25">
      <c r="A2782" s="1">
        <v>42827.930555555555</v>
      </c>
      <c r="B2782" s="2">
        <v>-16.938747352169592</v>
      </c>
    </row>
    <row r="2783" spans="1:2" x14ac:dyDescent="0.25">
      <c r="A2783" s="1">
        <v>42827.931250000001</v>
      </c>
      <c r="B2783" s="2">
        <v>-18.905223876966435</v>
      </c>
    </row>
    <row r="2784" spans="1:2" x14ac:dyDescent="0.25">
      <c r="A2784" s="1">
        <v>42827.931944444441</v>
      </c>
      <c r="B2784" s="2">
        <v>-17.579756267472597</v>
      </c>
    </row>
    <row r="2785" spans="1:2" x14ac:dyDescent="0.25">
      <c r="A2785" s="1">
        <v>42827.932638888888</v>
      </c>
      <c r="B2785" s="2">
        <v>-20.709828417253934</v>
      </c>
    </row>
    <row r="2786" spans="1:2" x14ac:dyDescent="0.25">
      <c r="A2786" s="1">
        <v>42827.933333333334</v>
      </c>
      <c r="B2786" s="2">
        <v>-42.239008827490032</v>
      </c>
    </row>
    <row r="2787" spans="1:2" x14ac:dyDescent="0.25">
      <c r="A2787" s="1">
        <v>42827.934027777781</v>
      </c>
      <c r="B2787" s="2">
        <v>-42.917056142695948</v>
      </c>
    </row>
    <row r="2788" spans="1:2" x14ac:dyDescent="0.25">
      <c r="A2788" s="1">
        <v>42827.93472222222</v>
      </c>
      <c r="B2788" s="2">
        <v>-43.622031533409121</v>
      </c>
    </row>
    <row r="2789" spans="1:2" x14ac:dyDescent="0.25">
      <c r="A2789" s="1">
        <v>42827.935416666667</v>
      </c>
      <c r="B2789" s="2">
        <v>-53.453599545708855</v>
      </c>
    </row>
    <row r="2790" spans="1:2" x14ac:dyDescent="0.25">
      <c r="A2790" s="1">
        <v>42827.936111111114</v>
      </c>
      <c r="B2790" s="2">
        <v>-46.895706607488684</v>
      </c>
    </row>
    <row r="2791" spans="1:2" x14ac:dyDescent="0.25">
      <c r="A2791" s="1">
        <v>42827.936805555553</v>
      </c>
      <c r="B2791" s="2">
        <v>-38.656183011845378</v>
      </c>
    </row>
    <row r="2792" spans="1:2" x14ac:dyDescent="0.25">
      <c r="A2792" s="1">
        <v>42827.9375</v>
      </c>
      <c r="B2792" s="2">
        <v>-40.096572452906791</v>
      </c>
    </row>
    <row r="2793" spans="1:2" x14ac:dyDescent="0.25">
      <c r="A2793" s="1">
        <v>42827.938194444447</v>
      </c>
      <c r="B2793" s="2">
        <v>-33.944063933547781</v>
      </c>
    </row>
    <row r="2794" spans="1:2" x14ac:dyDescent="0.25">
      <c r="A2794" s="1">
        <v>42827.938888888886</v>
      </c>
      <c r="B2794" s="2">
        <v>-29.959131312311122</v>
      </c>
    </row>
    <row r="2795" spans="1:2" x14ac:dyDescent="0.25">
      <c r="A2795" s="1">
        <v>42827.939583333333</v>
      </c>
      <c r="B2795" s="2">
        <v>-34.534005248981217</v>
      </c>
    </row>
    <row r="2796" spans="1:2" x14ac:dyDescent="0.25">
      <c r="A2796" s="1">
        <v>42827.94027777778</v>
      </c>
      <c r="B2796" s="2">
        <v>-34.829146043638076</v>
      </c>
    </row>
    <row r="2797" spans="1:2" x14ac:dyDescent="0.25">
      <c r="A2797" s="1">
        <v>42827.940972222219</v>
      </c>
      <c r="B2797" s="2">
        <v>-34.753284416201737</v>
      </c>
    </row>
    <row r="2798" spans="1:2" x14ac:dyDescent="0.25">
      <c r="A2798" s="1">
        <v>42827.941666666666</v>
      </c>
      <c r="B2798" s="2">
        <v>-36.891419886798637</v>
      </c>
    </row>
    <row r="2799" spans="1:2" x14ac:dyDescent="0.25">
      <c r="A2799" s="1">
        <v>42827.942361111112</v>
      </c>
      <c r="B2799" s="2">
        <v>-39.232375720026418</v>
      </c>
    </row>
    <row r="2800" spans="1:2" x14ac:dyDescent="0.25">
      <c r="A2800" s="1">
        <v>42827.943055555559</v>
      </c>
      <c r="B2800" s="2">
        <v>-29.735572928961481</v>
      </c>
    </row>
    <row r="2801" spans="1:2" x14ac:dyDescent="0.25">
      <c r="A2801" s="1">
        <v>42827.943749999999</v>
      </c>
      <c r="B2801" s="2">
        <v>-27.42626768858948</v>
      </c>
    </row>
    <row r="2802" spans="1:2" x14ac:dyDescent="0.25">
      <c r="A2802" s="1">
        <v>42827.944444444445</v>
      </c>
      <c r="B2802" s="2">
        <v>-36.422772868742079</v>
      </c>
    </row>
    <row r="2803" spans="1:2" x14ac:dyDescent="0.25">
      <c r="A2803" s="1">
        <v>42827.945138888892</v>
      </c>
      <c r="B2803" s="2">
        <v>-19.531857907628485</v>
      </c>
    </row>
    <row r="2804" spans="1:2" x14ac:dyDescent="0.25">
      <c r="A2804" s="1">
        <v>42827.945833333331</v>
      </c>
      <c r="B2804" s="2">
        <v>-14.954263625389528</v>
      </c>
    </row>
    <row r="2805" spans="1:2" x14ac:dyDescent="0.25">
      <c r="A2805" s="1">
        <v>42827.946527777778</v>
      </c>
      <c r="B2805" s="2">
        <v>-9.9005226978178449</v>
      </c>
    </row>
    <row r="2806" spans="1:2" x14ac:dyDescent="0.25">
      <c r="A2806" s="1">
        <v>42827.947222222225</v>
      </c>
      <c r="B2806" s="2">
        <v>-9.0880332937793966</v>
      </c>
    </row>
    <row r="2807" spans="1:2" x14ac:dyDescent="0.25">
      <c r="A2807" s="1">
        <v>42827.947916666664</v>
      </c>
      <c r="B2807" s="2">
        <v>-7.8303104093055786</v>
      </c>
    </row>
    <row r="2808" spans="1:2" x14ac:dyDescent="0.25">
      <c r="A2808" s="1">
        <v>42827.948611111111</v>
      </c>
      <c r="B2808" s="2">
        <v>6.8466206074886333</v>
      </c>
    </row>
    <row r="2809" spans="1:2" x14ac:dyDescent="0.25">
      <c r="A2809" s="1">
        <v>42827.949305555558</v>
      </c>
      <c r="B2809" s="2">
        <v>12.717811755206396</v>
      </c>
    </row>
    <row r="2810" spans="1:2" x14ac:dyDescent="0.25">
      <c r="A2810" s="1">
        <v>42827.95</v>
      </c>
      <c r="B2810" s="2">
        <v>18.187201522121903</v>
      </c>
    </row>
    <row r="2811" spans="1:2" x14ac:dyDescent="0.25">
      <c r="A2811" s="1">
        <v>42827.950694444444</v>
      </c>
      <c r="B2811" s="2">
        <v>34.812240351652626</v>
      </c>
    </row>
    <row r="2812" spans="1:2" x14ac:dyDescent="0.25">
      <c r="A2812" s="1">
        <v>42827.951388888891</v>
      </c>
      <c r="B2812" s="2">
        <v>39.142920314395937</v>
      </c>
    </row>
    <row r="2813" spans="1:2" x14ac:dyDescent="0.25">
      <c r="A2813" s="1">
        <v>42827.95208333333</v>
      </c>
      <c r="B2813" s="2">
        <v>29.015288032671378</v>
      </c>
    </row>
    <row r="2814" spans="1:2" x14ac:dyDescent="0.25">
      <c r="A2814" s="1">
        <v>42827.952777777777</v>
      </c>
      <c r="B2814" s="2">
        <v>14.103112924981785</v>
      </c>
    </row>
    <row r="2815" spans="1:2" x14ac:dyDescent="0.25">
      <c r="A2815" s="1">
        <v>42827.953472222223</v>
      </c>
      <c r="B2815" s="2">
        <v>8.0442425269507414</v>
      </c>
    </row>
    <row r="2816" spans="1:2" x14ac:dyDescent="0.25">
      <c r="A2816" s="1">
        <v>42827.95416666667</v>
      </c>
      <c r="B2816" s="2">
        <v>-1.9953924763084312</v>
      </c>
    </row>
    <row r="2817" spans="1:2" x14ac:dyDescent="0.25">
      <c r="A2817" s="1">
        <v>42827.954861111109</v>
      </c>
      <c r="B2817" s="2">
        <v>-9.9565594358001057</v>
      </c>
    </row>
    <row r="2818" spans="1:2" x14ac:dyDescent="0.25">
      <c r="A2818" s="1">
        <v>42827.955555555556</v>
      </c>
      <c r="B2818" s="2">
        <v>-27.238602434611916</v>
      </c>
    </row>
    <row r="2819" spans="1:2" x14ac:dyDescent="0.25">
      <c r="A2819" s="1">
        <v>42827.956250000003</v>
      </c>
      <c r="B2819" s="2">
        <v>-32.516335450703629</v>
      </c>
    </row>
    <row r="2820" spans="1:2" x14ac:dyDescent="0.25">
      <c r="A2820" s="1">
        <v>42827.956944444442</v>
      </c>
      <c r="B2820" s="2">
        <v>-15.107078025938245</v>
      </c>
    </row>
    <row r="2821" spans="1:2" x14ac:dyDescent="0.25">
      <c r="A2821" s="1">
        <v>42827.957638888889</v>
      </c>
      <c r="B2821" s="2">
        <v>-7.7417074886461101</v>
      </c>
    </row>
    <row r="2822" spans="1:2" x14ac:dyDescent="0.25">
      <c r="A2822" s="1">
        <v>42827.958333333336</v>
      </c>
      <c r="B2822" s="2">
        <v>-2.0609741892743236</v>
      </c>
    </row>
    <row r="2823" spans="1:2" x14ac:dyDescent="0.25">
      <c r="A2823" s="1">
        <v>42827.959027777775</v>
      </c>
      <c r="B2823" s="2">
        <v>2.7024021421355426</v>
      </c>
    </row>
    <row r="2824" spans="1:2" x14ac:dyDescent="0.25">
      <c r="A2824" s="1">
        <v>42827.959722222222</v>
      </c>
      <c r="B2824" s="2">
        <v>3.6692129529294712</v>
      </c>
    </row>
    <row r="2825" spans="1:2" x14ac:dyDescent="0.25">
      <c r="A2825" s="1">
        <v>42827.960416666669</v>
      </c>
      <c r="B2825" s="2">
        <v>-5.1272433081156725</v>
      </c>
    </row>
    <row r="2826" spans="1:2" x14ac:dyDescent="0.25">
      <c r="A2826" s="1">
        <v>42827.961111111108</v>
      </c>
      <c r="B2826" s="2">
        <v>-12.811829549247825</v>
      </c>
    </row>
    <row r="2827" spans="1:2" x14ac:dyDescent="0.25">
      <c r="A2827" s="1">
        <v>42827.961805555555</v>
      </c>
      <c r="B2827" s="2">
        <v>-16.966873592835814</v>
      </c>
    </row>
    <row r="2828" spans="1:2" x14ac:dyDescent="0.25">
      <c r="A2828" s="1">
        <v>42827.962500000001</v>
      </c>
      <c r="B2828" s="2">
        <v>-13.73246479437997</v>
      </c>
    </row>
    <row r="2829" spans="1:2" x14ac:dyDescent="0.25">
      <c r="A2829" s="1">
        <v>42827.963194444441</v>
      </c>
      <c r="B2829" s="2">
        <v>-24.403419822722206</v>
      </c>
    </row>
    <row r="2830" spans="1:2" x14ac:dyDescent="0.25">
      <c r="A2830" s="1">
        <v>42827.963888888888</v>
      </c>
      <c r="B2830" s="2">
        <v>-22.595304172918258</v>
      </c>
    </row>
    <row r="2831" spans="1:2" x14ac:dyDescent="0.25">
      <c r="A2831" s="1">
        <v>42827.964583333334</v>
      </c>
      <c r="B2831" s="2">
        <v>-18.197123819677895</v>
      </c>
    </row>
    <row r="2832" spans="1:2" x14ac:dyDescent="0.25">
      <c r="A2832" s="1">
        <v>42827.965277777781</v>
      </c>
      <c r="B2832" s="2">
        <v>-6.5402005642186847</v>
      </c>
    </row>
    <row r="2833" spans="1:2" x14ac:dyDescent="0.25">
      <c r="A2833" s="1">
        <v>42827.96597222222</v>
      </c>
      <c r="B2833" s="2">
        <v>-1.2191720152526007</v>
      </c>
    </row>
    <row r="2834" spans="1:2" x14ac:dyDescent="0.25">
      <c r="A2834" s="1">
        <v>42827.966666666667</v>
      </c>
      <c r="B2834" s="2">
        <v>5.5821041282479804</v>
      </c>
    </row>
    <row r="2835" spans="1:2" x14ac:dyDescent="0.25">
      <c r="A2835" s="1">
        <v>42827.967361111114</v>
      </c>
      <c r="B2835" s="2">
        <v>8.9510170943491776</v>
      </c>
    </row>
    <row r="2836" spans="1:2" x14ac:dyDescent="0.25">
      <c r="A2836" s="1">
        <v>42827.968055555553</v>
      </c>
      <c r="B2836" s="2">
        <v>-1.7674058354071651</v>
      </c>
    </row>
    <row r="2837" spans="1:2" x14ac:dyDescent="0.25">
      <c r="A2837" s="1">
        <v>42827.96875</v>
      </c>
      <c r="B2837" s="2">
        <v>-18.94378215627415</v>
      </c>
    </row>
    <row r="2838" spans="1:2" x14ac:dyDescent="0.25">
      <c r="A2838" s="1">
        <v>42827.969444444447</v>
      </c>
      <c r="B2838" s="2">
        <v>-19.952455340296243</v>
      </c>
    </row>
    <row r="2839" spans="1:2" x14ac:dyDescent="0.25">
      <c r="A2839" s="1">
        <v>42827.970138888886</v>
      </c>
      <c r="B2839" s="2">
        <v>-24.626021218994961</v>
      </c>
    </row>
    <row r="2840" spans="1:2" x14ac:dyDescent="0.25">
      <c r="A2840" s="1">
        <v>42827.970833333333</v>
      </c>
      <c r="B2840" s="2">
        <v>-16.377897657436552</v>
      </c>
    </row>
    <row r="2841" spans="1:2" x14ac:dyDescent="0.25">
      <c r="A2841" s="1">
        <v>42827.97152777778</v>
      </c>
      <c r="B2841" s="2">
        <v>-3.960246128514215</v>
      </c>
    </row>
    <row r="2842" spans="1:2" x14ac:dyDescent="0.25">
      <c r="A2842" s="1">
        <v>42827.972222222219</v>
      </c>
      <c r="B2842" s="2">
        <v>-18.597482589571154</v>
      </c>
    </row>
    <row r="2843" spans="1:2" x14ac:dyDescent="0.25">
      <c r="A2843" s="1">
        <v>42827.972916666666</v>
      </c>
      <c r="B2843" s="2">
        <v>-14.682441060143173</v>
      </c>
    </row>
    <row r="2844" spans="1:2" x14ac:dyDescent="0.25">
      <c r="A2844" s="1">
        <v>42827.973611111112</v>
      </c>
      <c r="B2844" s="2">
        <v>-4.7619096711384676</v>
      </c>
    </row>
    <row r="2845" spans="1:2" x14ac:dyDescent="0.25">
      <c r="A2845" s="1">
        <v>42827.974305555559</v>
      </c>
      <c r="B2845" s="2">
        <v>-16.431539122420752</v>
      </c>
    </row>
    <row r="2846" spans="1:2" x14ac:dyDescent="0.25">
      <c r="A2846" s="1">
        <v>42827.974999999999</v>
      </c>
      <c r="B2846" s="2">
        <v>-2.7694255592708941</v>
      </c>
    </row>
    <row r="2847" spans="1:2" x14ac:dyDescent="0.25">
      <c r="A2847" s="1">
        <v>42827.975694444445</v>
      </c>
      <c r="B2847" s="2">
        <v>-2.8933119491625501</v>
      </c>
    </row>
    <row r="2848" spans="1:2" x14ac:dyDescent="0.25">
      <c r="A2848" s="1">
        <v>42827.976388888892</v>
      </c>
      <c r="B2848" s="2">
        <v>14.878570890088062</v>
      </c>
    </row>
    <row r="2849" spans="1:2" x14ac:dyDescent="0.25">
      <c r="A2849" s="1">
        <v>42827.977083333331</v>
      </c>
      <c r="B2849" s="2">
        <v>48.012152866138301</v>
      </c>
    </row>
    <row r="2850" spans="1:2" x14ac:dyDescent="0.25">
      <c r="A2850" s="1">
        <v>42827.977777777778</v>
      </c>
      <c r="B2850" s="2">
        <v>63.795301637484229</v>
      </c>
    </row>
    <row r="2851" spans="1:2" x14ac:dyDescent="0.25">
      <c r="A2851" s="1">
        <v>42827.978472222225</v>
      </c>
      <c r="B2851" s="2">
        <v>67.745333749612712</v>
      </c>
    </row>
    <row r="2852" spans="1:2" x14ac:dyDescent="0.25">
      <c r="A2852" s="1">
        <v>42827.979166666664</v>
      </c>
      <c r="B2852" s="2">
        <v>87.829040315347569</v>
      </c>
    </row>
    <row r="2853" spans="1:2" x14ac:dyDescent="0.25">
      <c r="A2853" s="1">
        <v>42827.979861111111</v>
      </c>
      <c r="B2853" s="2">
        <v>107.70193179524698</v>
      </c>
    </row>
    <row r="2854" spans="1:2" x14ac:dyDescent="0.25">
      <c r="A2854" s="1">
        <v>42827.980555555558</v>
      </c>
      <c r="B2854" s="2">
        <v>133.95859090193602</v>
      </c>
    </row>
    <row r="2855" spans="1:2" x14ac:dyDescent="0.25">
      <c r="A2855" s="1">
        <v>42827.981249999997</v>
      </c>
      <c r="B2855" s="2">
        <v>136.18954030431343</v>
      </c>
    </row>
    <row r="2856" spans="1:2" x14ac:dyDescent="0.25">
      <c r="A2856" s="1">
        <v>42827.981944444444</v>
      </c>
      <c r="B2856" s="2">
        <v>157.49900592740548</v>
      </c>
    </row>
    <row r="2857" spans="1:2" x14ac:dyDescent="0.25">
      <c r="A2857" s="1">
        <v>42827.982638888891</v>
      </c>
      <c r="B2857" s="2">
        <v>155.41998496001275</v>
      </c>
    </row>
    <row r="2858" spans="1:2" x14ac:dyDescent="0.25">
      <c r="A2858" s="1">
        <v>42827.98333333333</v>
      </c>
      <c r="B2858" s="2">
        <v>141.05019249568383</v>
      </c>
    </row>
    <row r="2859" spans="1:2" x14ac:dyDescent="0.25">
      <c r="A2859" s="1">
        <v>42827.984027777777</v>
      </c>
      <c r="B2859" s="2">
        <v>129.22502612911242</v>
      </c>
    </row>
    <row r="2860" spans="1:2" x14ac:dyDescent="0.25">
      <c r="A2860" s="1">
        <v>42827.984722222223</v>
      </c>
      <c r="B2860" s="2">
        <v>128.13420415761067</v>
      </c>
    </row>
    <row r="2861" spans="1:2" x14ac:dyDescent="0.25">
      <c r="A2861" s="1">
        <v>42827.98541666667</v>
      </c>
      <c r="B2861" s="2">
        <v>109.10779682714298</v>
      </c>
    </row>
    <row r="2862" spans="1:2" x14ac:dyDescent="0.25">
      <c r="A2862" s="1">
        <v>42827.986111111109</v>
      </c>
      <c r="B2862" s="2">
        <v>116.35540764319788</v>
      </c>
    </row>
    <row r="2863" spans="1:2" x14ac:dyDescent="0.25">
      <c r="A2863" s="1">
        <v>42827.986805555556</v>
      </c>
      <c r="B2863" s="2">
        <v>128.61353668295584</v>
      </c>
    </row>
    <row r="2864" spans="1:2" x14ac:dyDescent="0.25">
      <c r="A2864" s="1">
        <v>42827.987500000003</v>
      </c>
      <c r="B2864" s="2">
        <v>142.02280649214518</v>
      </c>
    </row>
    <row r="2865" spans="1:2" x14ac:dyDescent="0.25">
      <c r="A2865" s="1">
        <v>42827.988194444442</v>
      </c>
      <c r="B2865" s="2">
        <v>130.38210634586866</v>
      </c>
    </row>
    <row r="2866" spans="1:2" x14ac:dyDescent="0.25">
      <c r="A2866" s="1">
        <v>42827.988888888889</v>
      </c>
      <c r="B2866" s="2">
        <v>112.71259542823343</v>
      </c>
    </row>
    <row r="2867" spans="1:2" x14ac:dyDescent="0.25">
      <c r="A2867" s="1">
        <v>42827.989583333336</v>
      </c>
      <c r="B2867" s="2">
        <v>101.18522624193768</v>
      </c>
    </row>
    <row r="2868" spans="1:2" x14ac:dyDescent="0.25">
      <c r="A2868" s="1">
        <v>42827.990277777775</v>
      </c>
      <c r="B2868" s="2">
        <v>95.419815182926442</v>
      </c>
    </row>
    <row r="2869" spans="1:2" x14ac:dyDescent="0.25">
      <c r="A2869" s="1">
        <v>42827.990972222222</v>
      </c>
      <c r="B2869" s="2">
        <v>88.216315281924707</v>
      </c>
    </row>
    <row r="2870" spans="1:2" x14ac:dyDescent="0.25">
      <c r="A2870" s="1">
        <v>42827.991666666669</v>
      </c>
      <c r="B2870" s="2">
        <v>80.408313267806079</v>
      </c>
    </row>
    <row r="2871" spans="1:2" x14ac:dyDescent="0.25">
      <c r="A2871" s="1">
        <v>42827.992361111108</v>
      </c>
      <c r="B2871" s="2">
        <v>84.498076688269308</v>
      </c>
    </row>
    <row r="2872" spans="1:2" x14ac:dyDescent="0.25">
      <c r="A2872" s="1">
        <v>42827.993055555555</v>
      </c>
      <c r="B2872" s="2">
        <v>84.96528986289438</v>
      </c>
    </row>
    <row r="2873" spans="1:2" x14ac:dyDescent="0.25">
      <c r="A2873" s="1">
        <v>42827.993750000001</v>
      </c>
      <c r="B2873" s="2">
        <v>81.210390910021189</v>
      </c>
    </row>
    <row r="2874" spans="1:2" x14ac:dyDescent="0.25">
      <c r="A2874" s="1">
        <v>42827.994444444441</v>
      </c>
      <c r="B2874" s="2">
        <v>55.013409387896537</v>
      </c>
    </row>
    <row r="2875" spans="1:2" x14ac:dyDescent="0.25">
      <c r="A2875" s="1">
        <v>42827.995138888888</v>
      </c>
      <c r="B2875" s="2">
        <v>51.527204154575401</v>
      </c>
    </row>
    <row r="2876" spans="1:2" x14ac:dyDescent="0.25">
      <c r="A2876" s="1">
        <v>42827.995833333334</v>
      </c>
      <c r="B2876" s="2">
        <v>46.205619749616019</v>
      </c>
    </row>
    <row r="2877" spans="1:2" x14ac:dyDescent="0.25">
      <c r="A2877" s="1">
        <v>42827.996527777781</v>
      </c>
      <c r="B2877" s="2">
        <v>40.49184637250049</v>
      </c>
    </row>
    <row r="2878" spans="1:2" x14ac:dyDescent="0.25">
      <c r="A2878" s="1">
        <v>42827.99722222222</v>
      </c>
      <c r="B2878" s="2">
        <v>30.793384412922993</v>
      </c>
    </row>
    <row r="2879" spans="1:2" x14ac:dyDescent="0.25">
      <c r="A2879" s="1">
        <v>42827.997916666667</v>
      </c>
      <c r="B2879" s="2">
        <v>34.306483997899825</v>
      </c>
    </row>
    <row r="2880" spans="1:2" x14ac:dyDescent="0.25">
      <c r="A2880" s="1">
        <v>42827.998611111114</v>
      </c>
      <c r="B2880" s="2">
        <v>41.746442451950863</v>
      </c>
    </row>
    <row r="2881" spans="1:2" x14ac:dyDescent="0.25">
      <c r="A2881" s="1">
        <v>42827.999305555553</v>
      </c>
      <c r="B2881" s="2">
        <v>78.18116883292096</v>
      </c>
    </row>
    <row r="2882" spans="1:2" x14ac:dyDescent="0.25">
      <c r="A2882" s="1">
        <v>42828</v>
      </c>
      <c r="B2882" s="2">
        <v>95.278214745906496</v>
      </c>
    </row>
    <row r="2883" spans="1:2" x14ac:dyDescent="0.25">
      <c r="A2883" s="1">
        <v>42828.000694444447</v>
      </c>
      <c r="B2883" s="2">
        <v>94.758390595682428</v>
      </c>
    </row>
    <row r="2884" spans="1:2" x14ac:dyDescent="0.25">
      <c r="A2884" s="1">
        <v>42828.001388888886</v>
      </c>
      <c r="B2884" s="2">
        <v>100.26084448481366</v>
      </c>
    </row>
    <row r="2885" spans="1:2" x14ac:dyDescent="0.25">
      <c r="A2885" s="1">
        <v>42828.002083333333</v>
      </c>
      <c r="B2885" s="2">
        <v>96.954744411859423</v>
      </c>
    </row>
    <row r="2886" spans="1:2" x14ac:dyDescent="0.25">
      <c r="A2886" s="1">
        <v>42828.00277777778</v>
      </c>
      <c r="B2886" s="2">
        <v>89.922713685835092</v>
      </c>
    </row>
    <row r="2887" spans="1:2" x14ac:dyDescent="0.25">
      <c r="A2887" s="1">
        <v>42828.003472222219</v>
      </c>
      <c r="B2887" s="2">
        <v>91.984070381025475</v>
      </c>
    </row>
    <row r="2888" spans="1:2" x14ac:dyDescent="0.25">
      <c r="A2888" s="1">
        <v>42828.004166666666</v>
      </c>
      <c r="B2888" s="2">
        <v>91.459100961273847</v>
      </c>
    </row>
    <row r="2889" spans="1:2" x14ac:dyDescent="0.25">
      <c r="A2889" s="1">
        <v>42828.004861111112</v>
      </c>
      <c r="B2889" s="2">
        <v>83.078544937272085</v>
      </c>
    </row>
    <row r="2890" spans="1:2" x14ac:dyDescent="0.25">
      <c r="A2890" s="1">
        <v>42828.005555555559</v>
      </c>
      <c r="B2890" s="2">
        <v>70.956351313258835</v>
      </c>
    </row>
    <row r="2891" spans="1:2" x14ac:dyDescent="0.25">
      <c r="A2891" s="1">
        <v>42828.006249999999</v>
      </c>
      <c r="B2891" s="2">
        <v>49.687888716716166</v>
      </c>
    </row>
    <row r="2892" spans="1:2" x14ac:dyDescent="0.25">
      <c r="A2892" s="1">
        <v>42828.006944444445</v>
      </c>
      <c r="B2892" s="2">
        <v>46.398603761892687</v>
      </c>
    </row>
    <row r="2893" spans="1:2" x14ac:dyDescent="0.25">
      <c r="A2893" s="1">
        <v>42828.007638888892</v>
      </c>
      <c r="B2893" s="2">
        <v>35.752554058389315</v>
      </c>
    </row>
    <row r="2894" spans="1:2" x14ac:dyDescent="0.25">
      <c r="A2894" s="1">
        <v>42828.008333333331</v>
      </c>
      <c r="B2894" s="2">
        <v>39.150168345553297</v>
      </c>
    </row>
    <row r="2895" spans="1:2" x14ac:dyDescent="0.25">
      <c r="A2895" s="1">
        <v>42828.009027777778</v>
      </c>
      <c r="B2895" s="2">
        <v>39.776011935463366</v>
      </c>
    </row>
    <row r="2896" spans="1:2" x14ac:dyDescent="0.25">
      <c r="A2896" s="1">
        <v>42828.009722222225</v>
      </c>
      <c r="B2896" s="2">
        <v>14.921326054986761</v>
      </c>
    </row>
    <row r="2897" spans="1:2" x14ac:dyDescent="0.25">
      <c r="A2897" s="1">
        <v>42828.010416666664</v>
      </c>
      <c r="B2897" s="2">
        <v>11.724949324440482</v>
      </c>
    </row>
    <row r="2898" spans="1:2" x14ac:dyDescent="0.25">
      <c r="A2898" s="1">
        <v>42828.011111111111</v>
      </c>
      <c r="B2898" s="2">
        <v>19.755541569739581</v>
      </c>
    </row>
    <row r="2899" spans="1:2" x14ac:dyDescent="0.25">
      <c r="A2899" s="1">
        <v>42828.011805555558</v>
      </c>
      <c r="B2899" s="2">
        <v>47.362338711825821</v>
      </c>
    </row>
    <row r="2900" spans="1:2" x14ac:dyDescent="0.25">
      <c r="A2900" s="1">
        <v>42828.012499999997</v>
      </c>
      <c r="B2900" s="2">
        <v>50.453704059874873</v>
      </c>
    </row>
    <row r="2901" spans="1:2" x14ac:dyDescent="0.25">
      <c r="A2901" s="1">
        <v>42828.013194444444</v>
      </c>
      <c r="B2901" s="2">
        <v>49.879828959327035</v>
      </c>
    </row>
    <row r="2902" spans="1:2" x14ac:dyDescent="0.25">
      <c r="A2902" s="1">
        <v>42828.013888888891</v>
      </c>
      <c r="B2902" s="2">
        <v>50.672712508798575</v>
      </c>
    </row>
    <row r="2903" spans="1:2" x14ac:dyDescent="0.25">
      <c r="A2903" s="1">
        <v>42828.01458333333</v>
      </c>
      <c r="B2903" s="2">
        <v>46.481692061583935</v>
      </c>
    </row>
    <row r="2904" spans="1:2" x14ac:dyDescent="0.25">
      <c r="A2904" s="1">
        <v>42828.015277777777</v>
      </c>
      <c r="B2904" s="2">
        <v>51.298267088473466</v>
      </c>
    </row>
    <row r="2905" spans="1:2" x14ac:dyDescent="0.25">
      <c r="A2905" s="1">
        <v>42828.015972222223</v>
      </c>
      <c r="B2905" s="2">
        <v>49.769999664022663</v>
      </c>
    </row>
    <row r="2906" spans="1:2" x14ac:dyDescent="0.25">
      <c r="A2906" s="1">
        <v>42828.01666666667</v>
      </c>
      <c r="B2906" s="2">
        <v>54.633879385655746</v>
      </c>
    </row>
    <row r="2907" spans="1:2" x14ac:dyDescent="0.25">
      <c r="A2907" s="1">
        <v>42828.017361111109</v>
      </c>
      <c r="B2907" s="2">
        <v>69.453701627056574</v>
      </c>
    </row>
    <row r="2908" spans="1:2" x14ac:dyDescent="0.25">
      <c r="A2908" s="1">
        <v>42828.018055555556</v>
      </c>
      <c r="B2908" s="2">
        <v>77.121885230200135</v>
      </c>
    </row>
    <row r="2909" spans="1:2" x14ac:dyDescent="0.25">
      <c r="A2909" s="1">
        <v>42828.018750000003</v>
      </c>
      <c r="B2909" s="2">
        <v>86.080608481347255</v>
      </c>
    </row>
    <row r="2910" spans="1:2" x14ac:dyDescent="0.25">
      <c r="A2910" s="1">
        <v>42828.019444444442</v>
      </c>
      <c r="B2910" s="2">
        <v>91.777592460279507</v>
      </c>
    </row>
    <row r="2911" spans="1:2" x14ac:dyDescent="0.25">
      <c r="A2911" s="1">
        <v>42828.020138888889</v>
      </c>
      <c r="B2911" s="2">
        <v>96.428047819738282</v>
      </c>
    </row>
    <row r="2912" spans="1:2" x14ac:dyDescent="0.25">
      <c r="A2912" s="1">
        <v>42828.020833333336</v>
      </c>
      <c r="B2912" s="2">
        <v>101.10166421802714</v>
      </c>
    </row>
    <row r="2913" spans="1:2" x14ac:dyDescent="0.25">
      <c r="A2913" s="1">
        <v>42828.021527777775</v>
      </c>
      <c r="B2913" s="2">
        <v>112.59952164720744</v>
      </c>
    </row>
    <row r="2914" spans="1:2" x14ac:dyDescent="0.25">
      <c r="A2914" s="1">
        <v>42828.022222222222</v>
      </c>
      <c r="B2914" s="2">
        <v>134.94148240414603</v>
      </c>
    </row>
    <row r="2915" spans="1:2" x14ac:dyDescent="0.25">
      <c r="A2915" s="1">
        <v>42828.022916666669</v>
      </c>
      <c r="B2915" s="2">
        <v>130.21356368545676</v>
      </c>
    </row>
    <row r="2916" spans="1:2" x14ac:dyDescent="0.25">
      <c r="A2916" s="1">
        <v>42828.023611111108</v>
      </c>
      <c r="B2916" s="2">
        <v>126.50831053820438</v>
      </c>
    </row>
    <row r="2917" spans="1:2" x14ac:dyDescent="0.25">
      <c r="A2917" s="1">
        <v>42828.024305555555</v>
      </c>
      <c r="B2917" s="2">
        <v>128.7159581699195</v>
      </c>
    </row>
    <row r="2918" spans="1:2" x14ac:dyDescent="0.25">
      <c r="A2918" s="1">
        <v>42828.025000000001</v>
      </c>
      <c r="B2918" s="2">
        <v>110.02839561999232</v>
      </c>
    </row>
    <row r="2919" spans="1:2" x14ac:dyDescent="0.25">
      <c r="A2919" s="1">
        <v>42828.025694444441</v>
      </c>
      <c r="B2919" s="2">
        <v>106.79726067795031</v>
      </c>
    </row>
    <row r="2920" spans="1:2" x14ac:dyDescent="0.25">
      <c r="A2920" s="1">
        <v>42828.026388888888</v>
      </c>
      <c r="B2920" s="2">
        <v>105.5968835173136</v>
      </c>
    </row>
    <row r="2921" spans="1:2" x14ac:dyDescent="0.25">
      <c r="A2921" s="1">
        <v>42828.027083333334</v>
      </c>
      <c r="B2921" s="2">
        <v>102.33573810025895</v>
      </c>
    </row>
    <row r="2922" spans="1:2" x14ac:dyDescent="0.25">
      <c r="A2922" s="1">
        <v>42828.027777777781</v>
      </c>
      <c r="B2922" s="2">
        <v>102.1441805506125</v>
      </c>
    </row>
    <row r="2923" spans="1:2" x14ac:dyDescent="0.25">
      <c r="A2923" s="1">
        <v>42828.02847222222</v>
      </c>
      <c r="B2923" s="2">
        <v>105.10857429048434</v>
      </c>
    </row>
    <row r="2924" spans="1:2" x14ac:dyDescent="0.25">
      <c r="A2924" s="1">
        <v>42828.029166666667</v>
      </c>
      <c r="B2924" s="2">
        <v>100.97257085976113</v>
      </c>
    </row>
    <row r="2925" spans="1:2" x14ac:dyDescent="0.25">
      <c r="A2925" s="1">
        <v>42828.029861111114</v>
      </c>
      <c r="B2925" s="2">
        <v>99.23148740933199</v>
      </c>
    </row>
    <row r="2926" spans="1:2" x14ac:dyDescent="0.25">
      <c r="A2926" s="1">
        <v>42828.030555555553</v>
      </c>
      <c r="B2926" s="2">
        <v>104.21866933190032</v>
      </c>
    </row>
    <row r="2927" spans="1:2" x14ac:dyDescent="0.25">
      <c r="A2927" s="1">
        <v>42828.03125</v>
      </c>
      <c r="B2927" s="2">
        <v>97.741742258808031</v>
      </c>
    </row>
    <row r="2928" spans="1:2" x14ac:dyDescent="0.25">
      <c r="A2928" s="1">
        <v>42828.031944444447</v>
      </c>
      <c r="B2928" s="2">
        <v>98.756987313109377</v>
      </c>
    </row>
    <row r="2929" spans="1:2" x14ac:dyDescent="0.25">
      <c r="A2929" s="1">
        <v>42828.032638888886</v>
      </c>
      <c r="B2929" s="2">
        <v>98.808672363662239</v>
      </c>
    </row>
    <row r="2930" spans="1:2" x14ac:dyDescent="0.25">
      <c r="A2930" s="1">
        <v>42828.033333333333</v>
      </c>
      <c r="B2930" s="2">
        <v>100.90335281810063</v>
      </c>
    </row>
    <row r="2931" spans="1:2" x14ac:dyDescent="0.25">
      <c r="A2931" s="1">
        <v>42828.03402777778</v>
      </c>
      <c r="B2931" s="2">
        <v>92.974825007621746</v>
      </c>
    </row>
    <row r="2932" spans="1:2" x14ac:dyDescent="0.25">
      <c r="A2932" s="1">
        <v>42828.034722222219</v>
      </c>
      <c r="B2932" s="2">
        <v>90.318559360612809</v>
      </c>
    </row>
    <row r="2933" spans="1:2" x14ac:dyDescent="0.25">
      <c r="A2933" s="1">
        <v>42828.035416666666</v>
      </c>
      <c r="B2933" s="2">
        <v>77.190835939553409</v>
      </c>
    </row>
    <row r="2934" spans="1:2" x14ac:dyDescent="0.25">
      <c r="A2934" s="1">
        <v>42828.036111111112</v>
      </c>
      <c r="B2934" s="2">
        <v>64.275802460190604</v>
      </c>
    </row>
    <row r="2935" spans="1:2" x14ac:dyDescent="0.25">
      <c r="A2935" s="1">
        <v>42828.036805555559</v>
      </c>
      <c r="B2935" s="2">
        <v>72.938208564522213</v>
      </c>
    </row>
    <row r="2936" spans="1:2" x14ac:dyDescent="0.25">
      <c r="A2936" s="1">
        <v>42828.037499999999</v>
      </c>
      <c r="B2936" s="2">
        <v>83.711858135531656</v>
      </c>
    </row>
    <row r="2937" spans="1:2" x14ac:dyDescent="0.25">
      <c r="A2937" s="1">
        <v>42828.038194444445</v>
      </c>
      <c r="B2937" s="2">
        <v>93.107453659353396</v>
      </c>
    </row>
    <row r="2938" spans="1:2" x14ac:dyDescent="0.25">
      <c r="A2938" s="1">
        <v>42828.038888888892</v>
      </c>
      <c r="B2938" s="2">
        <v>106.23970776413334</v>
      </c>
    </row>
    <row r="2939" spans="1:2" x14ac:dyDescent="0.25">
      <c r="A2939" s="1">
        <v>42828.039583333331</v>
      </c>
      <c r="B2939" s="2">
        <v>108.06767579063307</v>
      </c>
    </row>
    <row r="2940" spans="1:2" x14ac:dyDescent="0.25">
      <c r="A2940" s="1">
        <v>42828.040277777778</v>
      </c>
      <c r="B2940" s="2">
        <v>122.25905731113356</v>
      </c>
    </row>
    <row r="2941" spans="1:2" x14ac:dyDescent="0.25">
      <c r="A2941" s="1">
        <v>42828.040972222225</v>
      </c>
      <c r="B2941" s="2">
        <v>128.42759558846009</v>
      </c>
    </row>
    <row r="2942" spans="1:2" x14ac:dyDescent="0.25">
      <c r="A2942" s="1">
        <v>42828.041666666664</v>
      </c>
      <c r="B2942" s="2">
        <v>134.93145117656289</v>
      </c>
    </row>
    <row r="2943" spans="1:2" x14ac:dyDescent="0.25">
      <c r="A2943" s="1">
        <v>42828.042361111111</v>
      </c>
      <c r="B2943" s="2">
        <v>146.10328691441876</v>
      </c>
    </row>
    <row r="2944" spans="1:2" x14ac:dyDescent="0.25">
      <c r="A2944" s="1">
        <v>42828.043055555558</v>
      </c>
      <c r="B2944" s="2">
        <v>139.89648801641306</v>
      </c>
    </row>
    <row r="2945" spans="1:2" x14ac:dyDescent="0.25">
      <c r="A2945" s="1">
        <v>42828.043749999997</v>
      </c>
      <c r="B2945" s="2">
        <v>150.72592650735751</v>
      </c>
    </row>
    <row r="2946" spans="1:2" x14ac:dyDescent="0.25">
      <c r="A2946" s="1">
        <v>42828.044444444444</v>
      </c>
      <c r="B2946" s="2">
        <v>153.0159479980357</v>
      </c>
    </row>
    <row r="2947" spans="1:2" x14ac:dyDescent="0.25">
      <c r="A2947" s="1">
        <v>42828.045138888891</v>
      </c>
      <c r="B2947" s="2">
        <v>163.65312315050977</v>
      </c>
    </row>
    <row r="2948" spans="1:2" x14ac:dyDescent="0.25">
      <c r="A2948" s="1">
        <v>42828.04583333333</v>
      </c>
      <c r="B2948" s="2">
        <v>168.64991347508814</v>
      </c>
    </row>
    <row r="2949" spans="1:2" x14ac:dyDescent="0.25">
      <c r="A2949" s="1">
        <v>42828.046527777777</v>
      </c>
      <c r="B2949" s="2">
        <v>170.03276531784019</v>
      </c>
    </row>
    <row r="2950" spans="1:2" x14ac:dyDescent="0.25">
      <c r="A2950" s="1">
        <v>42828.047222222223</v>
      </c>
      <c r="B2950" s="2">
        <v>144.79579099208348</v>
      </c>
    </row>
    <row r="2951" spans="1:2" x14ac:dyDescent="0.25">
      <c r="A2951" s="1">
        <v>42828.04791666667</v>
      </c>
      <c r="B2951" s="2">
        <v>142.04802910454649</v>
      </c>
    </row>
    <row r="2952" spans="1:2" x14ac:dyDescent="0.25">
      <c r="A2952" s="1">
        <v>42828.048611111109</v>
      </c>
      <c r="B2952" s="2">
        <v>161.52631333462196</v>
      </c>
    </row>
    <row r="2953" spans="1:2" x14ac:dyDescent="0.25">
      <c r="A2953" s="1">
        <v>42828.049305555556</v>
      </c>
      <c r="B2953" s="2">
        <v>152.94401230907533</v>
      </c>
    </row>
    <row r="2954" spans="1:2" x14ac:dyDescent="0.25">
      <c r="A2954" s="1">
        <v>42828.05</v>
      </c>
      <c r="B2954" s="2">
        <v>119.02126930732824</v>
      </c>
    </row>
    <row r="2955" spans="1:2" x14ac:dyDescent="0.25">
      <c r="A2955" s="1">
        <v>42828.050694444442</v>
      </c>
      <c r="B2955" s="2">
        <v>117.0609614331896</v>
      </c>
    </row>
    <row r="2956" spans="1:2" x14ac:dyDescent="0.25">
      <c r="A2956" s="1">
        <v>42828.051388888889</v>
      </c>
      <c r="B2956" s="2">
        <v>117.37850382552909</v>
      </c>
    </row>
    <row r="2957" spans="1:2" x14ac:dyDescent="0.25">
      <c r="A2957" s="1">
        <v>42828.052083333336</v>
      </c>
      <c r="B2957" s="2">
        <v>118.56802285957188</v>
      </c>
    </row>
    <row r="2958" spans="1:2" x14ac:dyDescent="0.25">
      <c r="A2958" s="1">
        <v>42828.052777777775</v>
      </c>
      <c r="B2958" s="2">
        <v>118.88919716437425</v>
      </c>
    </row>
    <row r="2959" spans="1:2" x14ac:dyDescent="0.25">
      <c r="A2959" s="1">
        <v>42828.053472222222</v>
      </c>
      <c r="B2959" s="2">
        <v>118.20086399033704</v>
      </c>
    </row>
    <row r="2960" spans="1:2" x14ac:dyDescent="0.25">
      <c r="A2960" s="1">
        <v>42828.054166666669</v>
      </c>
      <c r="B2960" s="2">
        <v>93.355809036510379</v>
      </c>
    </row>
    <row r="2961" spans="1:2" x14ac:dyDescent="0.25">
      <c r="A2961" s="1">
        <v>42828.054861111108</v>
      </c>
      <c r="B2961" s="2">
        <v>84.458076981127178</v>
      </c>
    </row>
    <row r="2962" spans="1:2" x14ac:dyDescent="0.25">
      <c r="A2962" s="1">
        <v>42828.055555555555</v>
      </c>
      <c r="B2962" s="2">
        <v>70.073324627695058</v>
      </c>
    </row>
    <row r="2963" spans="1:2" x14ac:dyDescent="0.25">
      <c r="A2963" s="1">
        <v>42828.056250000001</v>
      </c>
      <c r="B2963" s="2">
        <v>58.717230765746599</v>
      </c>
    </row>
    <row r="2964" spans="1:2" x14ac:dyDescent="0.25">
      <c r="A2964" s="1">
        <v>42828.056944444441</v>
      </c>
      <c r="B2964" s="2">
        <v>42.862757304816235</v>
      </c>
    </row>
    <row r="2965" spans="1:2" x14ac:dyDescent="0.25">
      <c r="A2965" s="1">
        <v>42828.057638888888</v>
      </c>
      <c r="B2965" s="2">
        <v>43.240109784882712</v>
      </c>
    </row>
    <row r="2966" spans="1:2" x14ac:dyDescent="0.25">
      <c r="A2966" s="1">
        <v>42828.058333333334</v>
      </c>
      <c r="B2966" s="2">
        <v>37.249122508101571</v>
      </c>
    </row>
    <row r="2967" spans="1:2" x14ac:dyDescent="0.25">
      <c r="A2967" s="1">
        <v>42828.059027777781</v>
      </c>
      <c r="B2967" s="2">
        <v>34.540800960355163</v>
      </c>
    </row>
    <row r="2968" spans="1:2" x14ac:dyDescent="0.25">
      <c r="A2968" s="1">
        <v>42828.05972222222</v>
      </c>
      <c r="B2968" s="2">
        <v>22.744489620791864</v>
      </c>
    </row>
    <row r="2969" spans="1:2" x14ac:dyDescent="0.25">
      <c r="A2969" s="1">
        <v>42828.060416666667</v>
      </c>
      <c r="B2969" s="2">
        <v>20.324889704753879</v>
      </c>
    </row>
    <row r="2970" spans="1:2" x14ac:dyDescent="0.25">
      <c r="A2970" s="1">
        <v>42828.061111111114</v>
      </c>
      <c r="B2970" s="2">
        <v>17.000937647884712</v>
      </c>
    </row>
    <row r="2971" spans="1:2" x14ac:dyDescent="0.25">
      <c r="A2971" s="1">
        <v>42828.061805555553</v>
      </c>
      <c r="B2971" s="2">
        <v>16.156956104900747</v>
      </c>
    </row>
    <row r="2972" spans="1:2" x14ac:dyDescent="0.25">
      <c r="A2972" s="1">
        <v>42828.0625</v>
      </c>
      <c r="B2972" s="2">
        <v>10.22150457197713</v>
      </c>
    </row>
    <row r="2973" spans="1:2" x14ac:dyDescent="0.25">
      <c r="A2973" s="1">
        <v>42828.063194444447</v>
      </c>
      <c r="B2973" s="2">
        <v>-26.437494008150921</v>
      </c>
    </row>
    <row r="2974" spans="1:2" x14ac:dyDescent="0.25">
      <c r="A2974" s="1">
        <v>42828.063888888886</v>
      </c>
      <c r="B2974" s="2">
        <v>-18.252892420934707</v>
      </c>
    </row>
    <row r="2975" spans="1:2" x14ac:dyDescent="0.25">
      <c r="A2975" s="1">
        <v>42828.064583333333</v>
      </c>
      <c r="B2975" s="2">
        <v>-13.776884207098677</v>
      </c>
    </row>
    <row r="2976" spans="1:2" x14ac:dyDescent="0.25">
      <c r="A2976" s="1">
        <v>42828.06527777778</v>
      </c>
      <c r="B2976" s="2">
        <v>-8.28047780241371</v>
      </c>
    </row>
    <row r="2977" spans="1:2" x14ac:dyDescent="0.25">
      <c r="A2977" s="1">
        <v>42828.065972222219</v>
      </c>
      <c r="B2977" s="2">
        <v>-18.376285362500493</v>
      </c>
    </row>
    <row r="2978" spans="1:2" x14ac:dyDescent="0.25">
      <c r="A2978" s="1">
        <v>42828.066666666666</v>
      </c>
      <c r="B2978" s="2">
        <v>-21.486845685804536</v>
      </c>
    </row>
    <row r="2979" spans="1:2" x14ac:dyDescent="0.25">
      <c r="A2979" s="1">
        <v>42828.067361111112</v>
      </c>
      <c r="B2979" s="2">
        <v>-15.168593337155956</v>
      </c>
    </row>
    <row r="2980" spans="1:2" x14ac:dyDescent="0.25">
      <c r="A2980" s="1">
        <v>42828.068055555559</v>
      </c>
      <c r="B2980" s="2">
        <v>-25.27313327974019</v>
      </c>
    </row>
    <row r="2981" spans="1:2" x14ac:dyDescent="0.25">
      <c r="A2981" s="1">
        <v>42828.068749999999</v>
      </c>
      <c r="B2981" s="2">
        <v>-28.722750970764416</v>
      </c>
    </row>
    <row r="2982" spans="1:2" x14ac:dyDescent="0.25">
      <c r="A2982" s="1">
        <v>42828.069444444445</v>
      </c>
      <c r="B2982" s="2">
        <v>-30.788797241788416</v>
      </c>
    </row>
    <row r="2983" spans="1:2" x14ac:dyDescent="0.25">
      <c r="A2983" s="1">
        <v>42828.070138888892</v>
      </c>
      <c r="B2983" s="2">
        <v>-20.852880959352479</v>
      </c>
    </row>
    <row r="2984" spans="1:2" x14ac:dyDescent="0.25">
      <c r="A2984" s="1">
        <v>42828.070833333331</v>
      </c>
      <c r="B2984" s="2">
        <v>-29.928686207269493</v>
      </c>
    </row>
    <row r="2985" spans="1:2" x14ac:dyDescent="0.25">
      <c r="A2985" s="1">
        <v>42828.071527777778</v>
      </c>
      <c r="B2985" s="2">
        <v>-10.604853208923668</v>
      </c>
    </row>
    <row r="2986" spans="1:2" x14ac:dyDescent="0.25">
      <c r="A2986" s="1">
        <v>42828.072222222225</v>
      </c>
      <c r="B2986" s="2">
        <v>-31.185747487328868</v>
      </c>
    </row>
    <row r="2987" spans="1:2" x14ac:dyDescent="0.25">
      <c r="A2987" s="1">
        <v>42828.072916666664</v>
      </c>
      <c r="B2987" s="2">
        <v>-21.293542580039016</v>
      </c>
    </row>
    <row r="2988" spans="1:2" x14ac:dyDescent="0.25">
      <c r="A2988" s="1">
        <v>42828.073611111111</v>
      </c>
      <c r="B2988" s="2">
        <v>2.7557309477811942</v>
      </c>
    </row>
    <row r="2989" spans="1:2" x14ac:dyDescent="0.25">
      <c r="A2989" s="1">
        <v>42828.074305555558</v>
      </c>
      <c r="B2989" s="2">
        <v>14.832955777891403</v>
      </c>
    </row>
    <row r="2990" spans="1:2" x14ac:dyDescent="0.25">
      <c r="A2990" s="1">
        <v>42828.074999999997</v>
      </c>
      <c r="B2990" s="2">
        <v>0.28920416336283478</v>
      </c>
    </row>
    <row r="2991" spans="1:2" x14ac:dyDescent="0.25">
      <c r="A2991" s="1">
        <v>42828.075694444444</v>
      </c>
      <c r="B2991" s="2">
        <v>-2.6548241869131743</v>
      </c>
    </row>
    <row r="2992" spans="1:2" x14ac:dyDescent="0.25">
      <c r="A2992" s="1">
        <v>42828.076388888891</v>
      </c>
      <c r="B2992" s="2">
        <v>3.4007807414722873</v>
      </c>
    </row>
    <row r="2993" spans="1:2" x14ac:dyDescent="0.25">
      <c r="A2993" s="1">
        <v>42828.07708333333</v>
      </c>
      <c r="B2993" s="2">
        <v>2.5905642651807286</v>
      </c>
    </row>
    <row r="2994" spans="1:2" x14ac:dyDescent="0.25">
      <c r="A2994" s="1">
        <v>42828.077777777777</v>
      </c>
      <c r="B2994" s="2">
        <v>16.316379789802642</v>
      </c>
    </row>
    <row r="2995" spans="1:2" x14ac:dyDescent="0.25">
      <c r="A2995" s="1">
        <v>42828.078472222223</v>
      </c>
      <c r="B2995" s="2">
        <v>16.719966635521754</v>
      </c>
    </row>
    <row r="2996" spans="1:2" x14ac:dyDescent="0.25">
      <c r="A2996" s="1">
        <v>42828.07916666667</v>
      </c>
      <c r="B2996" s="2">
        <v>32.918371764437566</v>
      </c>
    </row>
    <row r="2997" spans="1:2" x14ac:dyDescent="0.25">
      <c r="A2997" s="1">
        <v>42828.079861111109</v>
      </c>
      <c r="B2997" s="2">
        <v>28.12314277678573</v>
      </c>
    </row>
    <row r="2998" spans="1:2" x14ac:dyDescent="0.25">
      <c r="A2998" s="1">
        <v>42828.080555555556</v>
      </c>
      <c r="B2998" s="2">
        <v>43.276259252925712</v>
      </c>
    </row>
    <row r="2999" spans="1:2" x14ac:dyDescent="0.25">
      <c r="A2999" s="1">
        <v>42828.081250000003</v>
      </c>
      <c r="B2999" s="2">
        <v>48.817198552781093</v>
      </c>
    </row>
    <row r="3000" spans="1:2" x14ac:dyDescent="0.25">
      <c r="A3000" s="1">
        <v>42828.081944444442</v>
      </c>
      <c r="B3000" s="2">
        <v>60.741956217904225</v>
      </c>
    </row>
    <row r="3001" spans="1:2" x14ac:dyDescent="0.25">
      <c r="A3001" s="1">
        <v>42828.082638888889</v>
      </c>
      <c r="B3001" s="2">
        <v>60.346822733355417</v>
      </c>
    </row>
    <row r="3002" spans="1:2" x14ac:dyDescent="0.25">
      <c r="A3002" s="1">
        <v>42828.083333333336</v>
      </c>
      <c r="B3002" s="2">
        <v>66.980102907730426</v>
      </c>
    </row>
    <row r="3003" spans="1:2" x14ac:dyDescent="0.25">
      <c r="A3003" s="1">
        <v>42828.084027777775</v>
      </c>
      <c r="B3003" s="2">
        <v>67.703531392240748</v>
      </c>
    </row>
    <row r="3004" spans="1:2" x14ac:dyDescent="0.25">
      <c r="A3004" s="1">
        <v>42828.084722222222</v>
      </c>
      <c r="B3004" s="2">
        <v>65.93651638681186</v>
      </c>
    </row>
    <row r="3005" spans="1:2" x14ac:dyDescent="0.25">
      <c r="A3005" s="1">
        <v>42828.085416666669</v>
      </c>
      <c r="B3005" s="2">
        <v>71.642339449628096</v>
      </c>
    </row>
    <row r="3006" spans="1:2" x14ac:dyDescent="0.25">
      <c r="A3006" s="1">
        <v>42828.086111111108</v>
      </c>
      <c r="B3006" s="2">
        <v>69.278823192860969</v>
      </c>
    </row>
    <row r="3007" spans="1:2" x14ac:dyDescent="0.25">
      <c r="A3007" s="1">
        <v>42828.086805555555</v>
      </c>
      <c r="B3007" s="2">
        <v>73.196619447035488</v>
      </c>
    </row>
    <row r="3008" spans="1:2" x14ac:dyDescent="0.25">
      <c r="A3008" s="1">
        <v>42828.087500000001</v>
      </c>
      <c r="B3008" s="2">
        <v>66.749579989376556</v>
      </c>
    </row>
    <row r="3009" spans="1:2" x14ac:dyDescent="0.25">
      <c r="A3009" s="1">
        <v>42828.088194444441</v>
      </c>
      <c r="B3009" s="2">
        <v>79.148176498660661</v>
      </c>
    </row>
    <row r="3010" spans="1:2" x14ac:dyDescent="0.25">
      <c r="A3010" s="1">
        <v>42828.088888888888</v>
      </c>
      <c r="B3010" s="2">
        <v>67.162020071005102</v>
      </c>
    </row>
    <row r="3011" spans="1:2" x14ac:dyDescent="0.25">
      <c r="A3011" s="1">
        <v>42828.089583333334</v>
      </c>
      <c r="B3011" s="2">
        <v>50.645558806133337</v>
      </c>
    </row>
    <row r="3012" spans="1:2" x14ac:dyDescent="0.25">
      <c r="A3012" s="1">
        <v>42828.090277777781</v>
      </c>
      <c r="B3012" s="2">
        <v>39.407173008669631</v>
      </c>
    </row>
    <row r="3013" spans="1:2" x14ac:dyDescent="0.25">
      <c r="A3013" s="1">
        <v>42828.09097222222</v>
      </c>
      <c r="B3013" s="2">
        <v>35.56387493246681</v>
      </c>
    </row>
    <row r="3014" spans="1:2" x14ac:dyDescent="0.25">
      <c r="A3014" s="1">
        <v>42828.091666666667</v>
      </c>
      <c r="B3014" s="2">
        <v>26.450578934900356</v>
      </c>
    </row>
    <row r="3015" spans="1:2" x14ac:dyDescent="0.25">
      <c r="A3015" s="1">
        <v>42828.092361111114</v>
      </c>
      <c r="B3015" s="2">
        <v>18.734307296893288</v>
      </c>
    </row>
    <row r="3016" spans="1:2" x14ac:dyDescent="0.25">
      <c r="A3016" s="1">
        <v>42828.093055555553</v>
      </c>
      <c r="B3016" s="2">
        <v>5.3513942249832329</v>
      </c>
    </row>
    <row r="3017" spans="1:2" x14ac:dyDescent="0.25">
      <c r="A3017" s="1">
        <v>42828.09375</v>
      </c>
      <c r="B3017" s="2">
        <v>-0.62004273774594665</v>
      </c>
    </row>
    <row r="3018" spans="1:2" x14ac:dyDescent="0.25">
      <c r="A3018" s="1">
        <v>42828.094444444447</v>
      </c>
      <c r="B3018" s="2">
        <v>-8.5451538439756405</v>
      </c>
    </row>
    <row r="3019" spans="1:2" x14ac:dyDescent="0.25">
      <c r="A3019" s="1">
        <v>42828.095138888886</v>
      </c>
      <c r="B3019" s="2">
        <v>-2.8922735399942514</v>
      </c>
    </row>
    <row r="3020" spans="1:2" x14ac:dyDescent="0.25">
      <c r="A3020" s="1">
        <v>42828.095833333333</v>
      </c>
      <c r="B3020" s="2">
        <v>4.7190611930125064</v>
      </c>
    </row>
    <row r="3021" spans="1:2" x14ac:dyDescent="0.25">
      <c r="A3021" s="1">
        <v>42828.09652777778</v>
      </c>
      <c r="B3021" s="2">
        <v>-7.378982862644504</v>
      </c>
    </row>
    <row r="3022" spans="1:2" x14ac:dyDescent="0.25">
      <c r="A3022" s="1">
        <v>42828.097222222219</v>
      </c>
      <c r="B3022" s="2">
        <v>6.0174647246381934</v>
      </c>
    </row>
    <row r="3023" spans="1:2" x14ac:dyDescent="0.25">
      <c r="A3023" s="1">
        <v>42828.097916666666</v>
      </c>
      <c r="B3023" s="2">
        <v>-4.3653428794915579</v>
      </c>
    </row>
    <row r="3024" spans="1:2" x14ac:dyDescent="0.25">
      <c r="A3024" s="1">
        <v>42828.098611111112</v>
      </c>
      <c r="B3024" s="2">
        <v>17.963451785433669</v>
      </c>
    </row>
    <row r="3025" spans="1:2" x14ac:dyDescent="0.25">
      <c r="A3025" s="1">
        <v>42828.099305555559</v>
      </c>
      <c r="B3025" s="2">
        <v>6.7090254424401792</v>
      </c>
    </row>
    <row r="3026" spans="1:2" x14ac:dyDescent="0.25">
      <c r="A3026" s="1">
        <v>42828.1</v>
      </c>
      <c r="B3026" s="2">
        <v>-1.7487688800552861</v>
      </c>
    </row>
    <row r="3027" spans="1:2" x14ac:dyDescent="0.25">
      <c r="A3027" s="1">
        <v>42828.100694444445</v>
      </c>
      <c r="B3027" s="2">
        <v>-9.9871626062958967</v>
      </c>
    </row>
    <row r="3028" spans="1:2" x14ac:dyDescent="0.25">
      <c r="A3028" s="1">
        <v>42828.101388888892</v>
      </c>
      <c r="B3028" s="2">
        <v>-13.335699274922566</v>
      </c>
    </row>
    <row r="3029" spans="1:2" x14ac:dyDescent="0.25">
      <c r="A3029" s="1">
        <v>42828.102083333331</v>
      </c>
      <c r="B3029" s="2">
        <v>-10.636052501708036</v>
      </c>
    </row>
    <row r="3030" spans="1:2" x14ac:dyDescent="0.25">
      <c r="A3030" s="1">
        <v>42828.102777777778</v>
      </c>
      <c r="B3030" s="2">
        <v>-0.48195722786573847</v>
      </c>
    </row>
    <row r="3031" spans="1:2" x14ac:dyDescent="0.25">
      <c r="A3031" s="1">
        <v>42828.103472222225</v>
      </c>
      <c r="B3031" s="2">
        <v>-1.4996405764415006</v>
      </c>
    </row>
    <row r="3032" spans="1:2" x14ac:dyDescent="0.25">
      <c r="A3032" s="1">
        <v>42828.104166666664</v>
      </c>
      <c r="B3032" s="2">
        <v>-5.4207902011568274</v>
      </c>
    </row>
    <row r="3033" spans="1:2" x14ac:dyDescent="0.25">
      <c r="A3033" s="1">
        <v>42828.104861111111</v>
      </c>
      <c r="B3033" s="2">
        <v>3.7038722017838155</v>
      </c>
    </row>
    <row r="3034" spans="1:2" x14ac:dyDescent="0.25">
      <c r="A3034" s="1">
        <v>42828.105555555558</v>
      </c>
      <c r="B3034" s="2">
        <v>2.0798720974455742</v>
      </c>
    </row>
    <row r="3035" spans="1:2" x14ac:dyDescent="0.25">
      <c r="A3035" s="1">
        <v>42828.106249999997</v>
      </c>
      <c r="B3035" s="2">
        <v>1.6974517521613355</v>
      </c>
    </row>
    <row r="3036" spans="1:2" x14ac:dyDescent="0.25">
      <c r="A3036" s="1">
        <v>42828.106944444444</v>
      </c>
      <c r="B3036" s="2">
        <v>7.2245935023859298</v>
      </c>
    </row>
    <row r="3037" spans="1:2" x14ac:dyDescent="0.25">
      <c r="A3037" s="1">
        <v>42828.107638888891</v>
      </c>
      <c r="B3037" s="2">
        <v>-1.9963658444369987</v>
      </c>
    </row>
    <row r="3038" spans="1:2" x14ac:dyDescent="0.25">
      <c r="A3038" s="1">
        <v>42828.10833333333</v>
      </c>
      <c r="B3038" s="2">
        <v>-11.441434709370757</v>
      </c>
    </row>
    <row r="3039" spans="1:2" x14ac:dyDescent="0.25">
      <c r="A3039" s="1">
        <v>42828.109027777777</v>
      </c>
      <c r="B3039" s="2">
        <v>-12.397763286918053</v>
      </c>
    </row>
    <row r="3040" spans="1:2" x14ac:dyDescent="0.25">
      <c r="A3040" s="1">
        <v>42828.109722222223</v>
      </c>
      <c r="B3040" s="2">
        <v>1.3893480072797197</v>
      </c>
    </row>
    <row r="3041" spans="1:2" x14ac:dyDescent="0.25">
      <c r="A3041" s="1">
        <v>42828.11041666667</v>
      </c>
      <c r="B3041" s="2">
        <v>11.022417197207687</v>
      </c>
    </row>
    <row r="3042" spans="1:2" x14ac:dyDescent="0.25">
      <c r="A3042" s="1">
        <v>42828.111111111109</v>
      </c>
      <c r="B3042" s="2">
        <v>14.627380683631054</v>
      </c>
    </row>
    <row r="3043" spans="1:2" x14ac:dyDescent="0.25">
      <c r="A3043" s="1">
        <v>42828.111805555556</v>
      </c>
      <c r="B3043" s="2">
        <v>4.8237214265721073</v>
      </c>
    </row>
    <row r="3044" spans="1:2" x14ac:dyDescent="0.25">
      <c r="A3044" s="1">
        <v>42828.112500000003</v>
      </c>
      <c r="B3044" s="2">
        <v>-1.4075274381728378</v>
      </c>
    </row>
    <row r="3045" spans="1:2" x14ac:dyDescent="0.25">
      <c r="A3045" s="1">
        <v>42828.113194444442</v>
      </c>
      <c r="B3045" s="2">
        <v>3.1123107516653059</v>
      </c>
    </row>
    <row r="3046" spans="1:2" x14ac:dyDescent="0.25">
      <c r="A3046" s="1">
        <v>42828.113888888889</v>
      </c>
      <c r="B3046" s="2">
        <v>23.313956785995106</v>
      </c>
    </row>
    <row r="3047" spans="1:2" x14ac:dyDescent="0.25">
      <c r="A3047" s="1">
        <v>42828.114583333336</v>
      </c>
      <c r="B3047" s="2">
        <v>30.937724101522083</v>
      </c>
    </row>
    <row r="3048" spans="1:2" x14ac:dyDescent="0.25">
      <c r="A3048" s="1">
        <v>42828.115277777775</v>
      </c>
      <c r="B3048" s="2">
        <v>37.550273073621796</v>
      </c>
    </row>
    <row r="3049" spans="1:2" x14ac:dyDescent="0.25">
      <c r="A3049" s="1">
        <v>42828.115972222222</v>
      </c>
      <c r="B3049" s="2">
        <v>43.354668689972215</v>
      </c>
    </row>
    <row r="3050" spans="1:2" x14ac:dyDescent="0.25">
      <c r="A3050" s="1">
        <v>42828.116666666669</v>
      </c>
      <c r="B3050" s="2">
        <v>32.553950674538406</v>
      </c>
    </row>
    <row r="3051" spans="1:2" x14ac:dyDescent="0.25">
      <c r="A3051" s="1">
        <v>42828.117361111108</v>
      </c>
      <c r="B3051" s="2">
        <v>21.991286130064207</v>
      </c>
    </row>
    <row r="3052" spans="1:2" x14ac:dyDescent="0.25">
      <c r="A3052" s="1">
        <v>42828.118055555555</v>
      </c>
      <c r="B3052" s="2">
        <v>11.201631177307961</v>
      </c>
    </row>
    <row r="3053" spans="1:2" x14ac:dyDescent="0.25">
      <c r="A3053" s="1">
        <v>42828.118750000001</v>
      </c>
      <c r="B3053" s="2">
        <v>6.9220871714836294</v>
      </c>
    </row>
    <row r="3054" spans="1:2" x14ac:dyDescent="0.25">
      <c r="A3054" s="1">
        <v>42828.119444444441</v>
      </c>
      <c r="B3054" s="2">
        <v>-9.9847780047294989</v>
      </c>
    </row>
    <row r="3055" spans="1:2" x14ac:dyDescent="0.25">
      <c r="A3055" s="1">
        <v>42828.120138888888</v>
      </c>
      <c r="B3055" s="2">
        <v>-4.1053406944003656</v>
      </c>
    </row>
    <row r="3056" spans="1:2" x14ac:dyDescent="0.25">
      <c r="A3056" s="1">
        <v>42828.120833333334</v>
      </c>
      <c r="B3056" s="2">
        <v>5.4836777341726703</v>
      </c>
    </row>
    <row r="3057" spans="1:2" x14ac:dyDescent="0.25">
      <c r="A3057" s="1">
        <v>42828.121527777781</v>
      </c>
      <c r="B3057" s="2">
        <v>3.5450859365470628</v>
      </c>
    </row>
    <row r="3058" spans="1:2" x14ac:dyDescent="0.25">
      <c r="A3058" s="1">
        <v>42828.12222222222</v>
      </c>
      <c r="B3058" s="2">
        <v>9.982493731495925</v>
      </c>
    </row>
    <row r="3059" spans="1:2" x14ac:dyDescent="0.25">
      <c r="A3059" s="1">
        <v>42828.122916666667</v>
      </c>
      <c r="B3059" s="2">
        <v>15.030098041256618</v>
      </c>
    </row>
    <row r="3060" spans="1:2" x14ac:dyDescent="0.25">
      <c r="A3060" s="1">
        <v>42828.123611111114</v>
      </c>
      <c r="B3060" s="2">
        <v>-4.7188214902319787</v>
      </c>
    </row>
    <row r="3061" spans="1:2" x14ac:dyDescent="0.25">
      <c r="A3061" s="1">
        <v>42828.124305555553</v>
      </c>
      <c r="B3061" s="2">
        <v>-19.257326751216898</v>
      </c>
    </row>
    <row r="3062" spans="1:2" x14ac:dyDescent="0.25">
      <c r="A3062" s="1">
        <v>42828.125</v>
      </c>
      <c r="B3062" s="2">
        <v>-21.017953568734811</v>
      </c>
    </row>
    <row r="3063" spans="1:2" x14ac:dyDescent="0.25">
      <c r="A3063" s="1">
        <v>42828.125694444447</v>
      </c>
      <c r="B3063" s="2">
        <v>-26.643650958378565</v>
      </c>
    </row>
    <row r="3064" spans="1:2" x14ac:dyDescent="0.25">
      <c r="A3064" s="1">
        <v>42828.126388888886</v>
      </c>
      <c r="B3064" s="2">
        <v>-31.208707018421652</v>
      </c>
    </row>
    <row r="3065" spans="1:2" x14ac:dyDescent="0.25">
      <c r="A3065" s="1">
        <v>42828.127083333333</v>
      </c>
      <c r="B3065" s="2">
        <v>-7.9477358623921948</v>
      </c>
    </row>
    <row r="3066" spans="1:2" x14ac:dyDescent="0.25">
      <c r="A3066" s="1">
        <v>42828.12777777778</v>
      </c>
      <c r="B3066" s="2">
        <v>5.5361070629364502</v>
      </c>
    </row>
    <row r="3067" spans="1:2" x14ac:dyDescent="0.25">
      <c r="A3067" s="1">
        <v>42828.128472222219</v>
      </c>
      <c r="B3067" s="2">
        <v>17.651552280256389</v>
      </c>
    </row>
    <row r="3068" spans="1:2" x14ac:dyDescent="0.25">
      <c r="A3068" s="1">
        <v>42828.129166666666</v>
      </c>
      <c r="B3068" s="2">
        <v>25.095005497058931</v>
      </c>
    </row>
    <row r="3069" spans="1:2" x14ac:dyDescent="0.25">
      <c r="A3069" s="1">
        <v>42828.129861111112</v>
      </c>
      <c r="B3069" s="2">
        <v>45.955446323712628</v>
      </c>
    </row>
    <row r="3070" spans="1:2" x14ac:dyDescent="0.25">
      <c r="A3070" s="1">
        <v>42828.130555555559</v>
      </c>
      <c r="B3070" s="2">
        <v>54.012601928793202</v>
      </c>
    </row>
    <row r="3071" spans="1:2" x14ac:dyDescent="0.25">
      <c r="A3071" s="1">
        <v>42828.131249999999</v>
      </c>
      <c r="B3071" s="2">
        <v>63.265954741199188</v>
      </c>
    </row>
    <row r="3072" spans="1:2" x14ac:dyDescent="0.25">
      <c r="A3072" s="1">
        <v>42828.131944444445</v>
      </c>
      <c r="B3072" s="2">
        <v>68.082388741369741</v>
      </c>
    </row>
    <row r="3073" spans="1:2" x14ac:dyDescent="0.25">
      <c r="A3073" s="1">
        <v>42828.132638888892</v>
      </c>
      <c r="B3073" s="2">
        <v>68.516554435115538</v>
      </c>
    </row>
    <row r="3074" spans="1:2" x14ac:dyDescent="0.25">
      <c r="A3074" s="1">
        <v>42828.133333333331</v>
      </c>
      <c r="B3074" s="2">
        <v>77.007679552468474</v>
      </c>
    </row>
    <row r="3075" spans="1:2" x14ac:dyDescent="0.25">
      <c r="A3075" s="1">
        <v>42828.134027777778</v>
      </c>
      <c r="B3075" s="2">
        <v>79.883655134254752</v>
      </c>
    </row>
    <row r="3076" spans="1:2" x14ac:dyDescent="0.25">
      <c r="A3076" s="1">
        <v>42828.134722222225</v>
      </c>
      <c r="B3076" s="2">
        <v>87.731463680045763</v>
      </c>
    </row>
    <row r="3077" spans="1:2" x14ac:dyDescent="0.25">
      <c r="A3077" s="1">
        <v>42828.135416666664</v>
      </c>
      <c r="B3077" s="2">
        <v>92.985898469409833</v>
      </c>
    </row>
    <row r="3078" spans="1:2" x14ac:dyDescent="0.25">
      <c r="A3078" s="1">
        <v>42828.136111111111</v>
      </c>
      <c r="B3078" s="2">
        <v>89.323428432616254</v>
      </c>
    </row>
    <row r="3079" spans="1:2" x14ac:dyDescent="0.25">
      <c r="A3079" s="1">
        <v>42828.136805555558</v>
      </c>
      <c r="B3079" s="2">
        <v>99.22354342010803</v>
      </c>
    </row>
    <row r="3080" spans="1:2" x14ac:dyDescent="0.25">
      <c r="A3080" s="1">
        <v>42828.137499999997</v>
      </c>
      <c r="B3080" s="2">
        <v>87.737952264683557</v>
      </c>
    </row>
    <row r="3081" spans="1:2" x14ac:dyDescent="0.25">
      <c r="A3081" s="1">
        <v>42828.138194444444</v>
      </c>
      <c r="B3081" s="2">
        <v>75.416321580959874</v>
      </c>
    </row>
    <row r="3082" spans="1:2" x14ac:dyDescent="0.25">
      <c r="A3082" s="1">
        <v>42828.138888888891</v>
      </c>
      <c r="B3082" s="2">
        <v>60.193893301285179</v>
      </c>
    </row>
    <row r="3083" spans="1:2" x14ac:dyDescent="0.25">
      <c r="A3083" s="1">
        <v>42828.13958333333</v>
      </c>
      <c r="B3083" s="2">
        <v>54.097809779502377</v>
      </c>
    </row>
    <row r="3084" spans="1:2" x14ac:dyDescent="0.25">
      <c r="A3084" s="1">
        <v>42828.140277777777</v>
      </c>
      <c r="B3084" s="2">
        <v>39.388312914331131</v>
      </c>
    </row>
    <row r="3085" spans="1:2" x14ac:dyDescent="0.25">
      <c r="A3085" s="1">
        <v>42828.140972222223</v>
      </c>
      <c r="B3085" s="2">
        <v>34.626423795738567</v>
      </c>
    </row>
    <row r="3086" spans="1:2" x14ac:dyDescent="0.25">
      <c r="A3086" s="1">
        <v>42828.14166666667</v>
      </c>
      <c r="B3086" s="2">
        <v>30.926178595364522</v>
      </c>
    </row>
    <row r="3087" spans="1:2" x14ac:dyDescent="0.25">
      <c r="A3087" s="1">
        <v>42828.142361111109</v>
      </c>
      <c r="B3087" s="2">
        <v>37.970646088215773</v>
      </c>
    </row>
    <row r="3088" spans="1:2" x14ac:dyDescent="0.25">
      <c r="A3088" s="1">
        <v>42828.143055555556</v>
      </c>
      <c r="B3088" s="2">
        <v>32.451331841939826</v>
      </c>
    </row>
    <row r="3089" spans="1:2" x14ac:dyDescent="0.25">
      <c r="A3089" s="1">
        <v>42828.143750000003</v>
      </c>
      <c r="B3089" s="2">
        <v>39.293602526181104</v>
      </c>
    </row>
    <row r="3090" spans="1:2" x14ac:dyDescent="0.25">
      <c r="A3090" s="1">
        <v>42828.144444444442</v>
      </c>
      <c r="B3090" s="2">
        <v>19.64441785122423</v>
      </c>
    </row>
    <row r="3091" spans="1:2" x14ac:dyDescent="0.25">
      <c r="A3091" s="1">
        <v>42828.145138888889</v>
      </c>
      <c r="B3091" s="2">
        <v>23.348474942386382</v>
      </c>
    </row>
    <row r="3092" spans="1:2" x14ac:dyDescent="0.25">
      <c r="A3092" s="1">
        <v>42828.145833333336</v>
      </c>
      <c r="B3092" s="2">
        <v>24.593679786804326</v>
      </c>
    </row>
    <row r="3093" spans="1:2" x14ac:dyDescent="0.25">
      <c r="A3093" s="1">
        <v>42828.146527777775</v>
      </c>
      <c r="B3093" s="2">
        <v>31.380928544574029</v>
      </c>
    </row>
    <row r="3094" spans="1:2" x14ac:dyDescent="0.25">
      <c r="A3094" s="1">
        <v>42828.147222222222</v>
      </c>
      <c r="B3094" s="2">
        <v>34.341637406360434</v>
      </c>
    </row>
    <row r="3095" spans="1:2" x14ac:dyDescent="0.25">
      <c r="A3095" s="1">
        <v>42828.147916666669</v>
      </c>
      <c r="B3095" s="2">
        <v>24.598360532186536</v>
      </c>
    </row>
    <row r="3096" spans="1:2" x14ac:dyDescent="0.25">
      <c r="A3096" s="1">
        <v>42828.148611111108</v>
      </c>
      <c r="B3096" s="2">
        <v>22.449129767455936</v>
      </c>
    </row>
    <row r="3097" spans="1:2" x14ac:dyDescent="0.25">
      <c r="A3097" s="1">
        <v>42828.149305555555</v>
      </c>
      <c r="B3097" s="2">
        <v>20.474209689966422</v>
      </c>
    </row>
    <row r="3098" spans="1:2" x14ac:dyDescent="0.25">
      <c r="A3098" s="1">
        <v>42828.15</v>
      </c>
      <c r="B3098" s="2">
        <v>16.985660026946181</v>
      </c>
    </row>
    <row r="3099" spans="1:2" x14ac:dyDescent="0.25">
      <c r="A3099" s="1">
        <v>42828.150694444441</v>
      </c>
      <c r="B3099" s="2">
        <v>10.446486831308963</v>
      </c>
    </row>
    <row r="3100" spans="1:2" x14ac:dyDescent="0.25">
      <c r="A3100" s="1">
        <v>42828.151388888888</v>
      </c>
      <c r="B3100" s="2">
        <v>7.2955247811769368</v>
      </c>
    </row>
    <row r="3101" spans="1:2" x14ac:dyDescent="0.25">
      <c r="A3101" s="1">
        <v>42828.152083333334</v>
      </c>
      <c r="B3101" s="2">
        <v>29.641257198119515</v>
      </c>
    </row>
    <row r="3102" spans="1:2" x14ac:dyDescent="0.25">
      <c r="A3102" s="1">
        <v>42828.152777777781</v>
      </c>
      <c r="B3102" s="2">
        <v>27.748014000688272</v>
      </c>
    </row>
    <row r="3103" spans="1:2" x14ac:dyDescent="0.25">
      <c r="A3103" s="1">
        <v>42828.15347222222</v>
      </c>
      <c r="B3103" s="2">
        <v>20.399961258106728</v>
      </c>
    </row>
    <row r="3104" spans="1:2" x14ac:dyDescent="0.25">
      <c r="A3104" s="1">
        <v>42828.154166666667</v>
      </c>
      <c r="B3104" s="2">
        <v>15.216131316552248</v>
      </c>
    </row>
    <row r="3105" spans="1:2" x14ac:dyDescent="0.25">
      <c r="A3105" s="1">
        <v>42828.154861111114</v>
      </c>
      <c r="B3105" s="2">
        <v>13.203028532711324</v>
      </c>
    </row>
    <row r="3106" spans="1:2" x14ac:dyDescent="0.25">
      <c r="A3106" s="1">
        <v>42828.155555555553</v>
      </c>
      <c r="B3106" s="2">
        <v>9.308972108085678</v>
      </c>
    </row>
    <row r="3107" spans="1:2" x14ac:dyDescent="0.25">
      <c r="A3107" s="1">
        <v>42828.15625</v>
      </c>
      <c r="B3107" s="2">
        <v>15.089987709896134</v>
      </c>
    </row>
    <row r="3108" spans="1:2" x14ac:dyDescent="0.25">
      <c r="A3108" s="1">
        <v>42828.156944444447</v>
      </c>
      <c r="B3108" s="2">
        <v>18.435986024960098</v>
      </c>
    </row>
    <row r="3109" spans="1:2" x14ac:dyDescent="0.25">
      <c r="A3109" s="1">
        <v>42828.157638888886</v>
      </c>
      <c r="B3109" s="2">
        <v>16.431935544229539</v>
      </c>
    </row>
    <row r="3110" spans="1:2" x14ac:dyDescent="0.25">
      <c r="A3110" s="1">
        <v>42828.158333333333</v>
      </c>
      <c r="B3110" s="2">
        <v>16.252420509358732</v>
      </c>
    </row>
    <row r="3111" spans="1:2" x14ac:dyDescent="0.25">
      <c r="A3111" s="1">
        <v>42828.15902777778</v>
      </c>
      <c r="B3111" s="2">
        <v>7.1857919065815317</v>
      </c>
    </row>
    <row r="3112" spans="1:2" x14ac:dyDescent="0.25">
      <c r="A3112" s="1">
        <v>42828.159722222219</v>
      </c>
      <c r="B3112" s="2">
        <v>15.462949525080814</v>
      </c>
    </row>
    <row r="3113" spans="1:2" x14ac:dyDescent="0.25">
      <c r="A3113" s="1">
        <v>42828.160416666666</v>
      </c>
      <c r="B3113" s="2">
        <v>19.946141277854135</v>
      </c>
    </row>
    <row r="3114" spans="1:2" x14ac:dyDescent="0.25">
      <c r="A3114" s="1">
        <v>42828.161111111112</v>
      </c>
      <c r="B3114" s="2">
        <v>24.022615897780632</v>
      </c>
    </row>
    <row r="3115" spans="1:2" x14ac:dyDescent="0.25">
      <c r="A3115" s="1">
        <v>42828.161805555559</v>
      </c>
      <c r="B3115" s="2">
        <v>27.702147544091954</v>
      </c>
    </row>
    <row r="3116" spans="1:2" x14ac:dyDescent="0.25">
      <c r="A3116" s="1">
        <v>42828.162499999999</v>
      </c>
      <c r="B3116" s="2">
        <v>24.551256159893818</v>
      </c>
    </row>
    <row r="3117" spans="1:2" x14ac:dyDescent="0.25">
      <c r="A3117" s="1">
        <v>42828.163194444445</v>
      </c>
      <c r="B3117" s="2">
        <v>22.087929298994521</v>
      </c>
    </row>
    <row r="3118" spans="1:2" x14ac:dyDescent="0.25">
      <c r="A3118" s="1">
        <v>42828.163888888892</v>
      </c>
      <c r="B3118" s="2">
        <v>17.006500065019161</v>
      </c>
    </row>
    <row r="3119" spans="1:2" x14ac:dyDescent="0.25">
      <c r="A3119" s="1">
        <v>42828.164583333331</v>
      </c>
      <c r="B3119" s="2">
        <v>31.541023158901954</v>
      </c>
    </row>
    <row r="3120" spans="1:2" x14ac:dyDescent="0.25">
      <c r="A3120" s="1">
        <v>42828.165277777778</v>
      </c>
      <c r="B3120" s="2">
        <v>38.349029664677801</v>
      </c>
    </row>
    <row r="3121" spans="1:2" x14ac:dyDescent="0.25">
      <c r="A3121" s="1">
        <v>42828.165972222225</v>
      </c>
      <c r="B3121" s="2">
        <v>20.223027669257135</v>
      </c>
    </row>
    <row r="3122" spans="1:2" x14ac:dyDescent="0.25">
      <c r="A3122" s="1">
        <v>42828.166666666664</v>
      </c>
      <c r="B3122" s="2">
        <v>33.033749305605305</v>
      </c>
    </row>
    <row r="3123" spans="1:2" x14ac:dyDescent="0.25">
      <c r="A3123" s="1">
        <v>42828.167361111111</v>
      </c>
      <c r="B3123" s="2">
        <v>57.751911327613442</v>
      </c>
    </row>
    <row r="3124" spans="1:2" x14ac:dyDescent="0.25">
      <c r="A3124" s="1">
        <v>42828.168055555558</v>
      </c>
      <c r="B3124" s="2">
        <v>80.110368209689241</v>
      </c>
    </row>
    <row r="3125" spans="1:2" x14ac:dyDescent="0.25">
      <c r="A3125" s="1">
        <v>42828.168749999997</v>
      </c>
      <c r="B3125" s="2">
        <v>70.000222176191158</v>
      </c>
    </row>
    <row r="3126" spans="1:2" x14ac:dyDescent="0.25">
      <c r="A3126" s="1">
        <v>42828.169444444444</v>
      </c>
      <c r="B3126" s="2">
        <v>77.431001729147582</v>
      </c>
    </row>
    <row r="3127" spans="1:2" x14ac:dyDescent="0.25">
      <c r="A3127" s="1">
        <v>42828.170138888891</v>
      </c>
      <c r="B3127" s="2">
        <v>78.353009661869152</v>
      </c>
    </row>
    <row r="3128" spans="1:2" x14ac:dyDescent="0.25">
      <c r="A3128" s="1">
        <v>42828.17083333333</v>
      </c>
      <c r="B3128" s="2">
        <v>77.963390150990264</v>
      </c>
    </row>
    <row r="3129" spans="1:2" x14ac:dyDescent="0.25">
      <c r="A3129" s="1">
        <v>42828.171527777777</v>
      </c>
      <c r="B3129" s="2">
        <v>85.515970573192078</v>
      </c>
    </row>
    <row r="3130" spans="1:2" x14ac:dyDescent="0.25">
      <c r="A3130" s="1">
        <v>42828.172222222223</v>
      </c>
      <c r="B3130" s="2">
        <v>59.194739150023089</v>
      </c>
    </row>
    <row r="3131" spans="1:2" x14ac:dyDescent="0.25">
      <c r="A3131" s="1">
        <v>42828.17291666667</v>
      </c>
      <c r="B3131" s="2">
        <v>85.425759498144416</v>
      </c>
    </row>
    <row r="3132" spans="1:2" x14ac:dyDescent="0.25">
      <c r="A3132" s="1">
        <v>42828.173611111109</v>
      </c>
      <c r="B3132" s="2">
        <v>80.572042774605023</v>
      </c>
    </row>
    <row r="3133" spans="1:2" x14ac:dyDescent="0.25">
      <c r="A3133" s="1">
        <v>42828.174305555556</v>
      </c>
      <c r="B3133" s="2">
        <v>60.446138804382642</v>
      </c>
    </row>
    <row r="3134" spans="1:2" x14ac:dyDescent="0.25">
      <c r="A3134" s="1">
        <v>42828.175000000003</v>
      </c>
      <c r="B3134" s="2">
        <v>29.272455534076048</v>
      </c>
    </row>
    <row r="3135" spans="1:2" x14ac:dyDescent="0.25">
      <c r="A3135" s="1">
        <v>42828.175694444442</v>
      </c>
      <c r="B3135" s="2">
        <v>25.869015144142033</v>
      </c>
    </row>
    <row r="3136" spans="1:2" x14ac:dyDescent="0.25">
      <c r="A3136" s="1">
        <v>42828.176388888889</v>
      </c>
      <c r="B3136" s="2">
        <v>26.226994117449308</v>
      </c>
    </row>
    <row r="3137" spans="1:2" x14ac:dyDescent="0.25">
      <c r="A3137" s="1">
        <v>42828.177083333336</v>
      </c>
      <c r="B3137" s="2">
        <v>30.24129275080292</v>
      </c>
    </row>
    <row r="3138" spans="1:2" x14ac:dyDescent="0.25">
      <c r="A3138" s="1">
        <v>42828.177777777775</v>
      </c>
      <c r="B3138" s="2">
        <v>28.882961042661918</v>
      </c>
    </row>
    <row r="3139" spans="1:2" x14ac:dyDescent="0.25">
      <c r="A3139" s="1">
        <v>42828.178472222222</v>
      </c>
      <c r="B3139" s="2">
        <v>33.907771328174086</v>
      </c>
    </row>
    <row r="3140" spans="1:2" x14ac:dyDescent="0.25">
      <c r="A3140" s="1">
        <v>42828.179166666669</v>
      </c>
      <c r="B3140" s="2">
        <v>40.183306350273782</v>
      </c>
    </row>
    <row r="3141" spans="1:2" x14ac:dyDescent="0.25">
      <c r="A3141" s="1">
        <v>42828.179861111108</v>
      </c>
      <c r="B3141" s="2">
        <v>37.736072626861763</v>
      </c>
    </row>
    <row r="3142" spans="1:2" x14ac:dyDescent="0.25">
      <c r="A3142" s="1">
        <v>42828.180555555555</v>
      </c>
      <c r="B3142" s="2">
        <v>34.926342543595823</v>
      </c>
    </row>
    <row r="3143" spans="1:2" x14ac:dyDescent="0.25">
      <c r="A3143" s="1">
        <v>42828.181250000001</v>
      </c>
      <c r="B3143" s="2">
        <v>37.536920711830803</v>
      </c>
    </row>
    <row r="3144" spans="1:2" x14ac:dyDescent="0.25">
      <c r="A3144" s="1">
        <v>42828.181944444441</v>
      </c>
      <c r="B3144" s="2">
        <v>27.529557891078486</v>
      </c>
    </row>
    <row r="3145" spans="1:2" x14ac:dyDescent="0.25">
      <c r="A3145" s="1">
        <v>42828.182638888888</v>
      </c>
      <c r="B3145" s="2">
        <v>23.372006639809115</v>
      </c>
    </row>
    <row r="3146" spans="1:2" x14ac:dyDescent="0.25">
      <c r="A3146" s="1">
        <v>42828.183333333334</v>
      </c>
      <c r="B3146" s="2">
        <v>14.564836634447177</v>
      </c>
    </row>
    <row r="3147" spans="1:2" x14ac:dyDescent="0.25">
      <c r="A3147" s="1">
        <v>42828.184027777781</v>
      </c>
      <c r="B3147" s="2">
        <v>5.9861315329675566</v>
      </c>
    </row>
    <row r="3148" spans="1:2" x14ac:dyDescent="0.25">
      <c r="A3148" s="1">
        <v>42828.18472222222</v>
      </c>
      <c r="B3148" s="2">
        <v>5.546257501171203</v>
      </c>
    </row>
    <row r="3149" spans="1:2" x14ac:dyDescent="0.25">
      <c r="A3149" s="1">
        <v>42828.185416666667</v>
      </c>
      <c r="B3149" s="2">
        <v>4.0055176679277791</v>
      </c>
    </row>
    <row r="3150" spans="1:2" x14ac:dyDescent="0.25">
      <c r="A3150" s="1">
        <v>42828.186111111114</v>
      </c>
      <c r="B3150" s="2">
        <v>4.1402223180183988</v>
      </c>
    </row>
    <row r="3151" spans="1:2" x14ac:dyDescent="0.25">
      <c r="A3151" s="1">
        <v>42828.186805555553</v>
      </c>
      <c r="B3151" s="2">
        <v>13.269096295546236</v>
      </c>
    </row>
    <row r="3152" spans="1:2" x14ac:dyDescent="0.25">
      <c r="A3152" s="1">
        <v>42828.1875</v>
      </c>
      <c r="B3152" s="2">
        <v>26.321886772334498</v>
      </c>
    </row>
    <row r="3153" spans="1:2" x14ac:dyDescent="0.25">
      <c r="A3153" s="1">
        <v>42828.188194444447</v>
      </c>
      <c r="B3153" s="2">
        <v>34.604763986545244</v>
      </c>
    </row>
    <row r="3154" spans="1:2" x14ac:dyDescent="0.25">
      <c r="A3154" s="1">
        <v>42828.188888888886</v>
      </c>
      <c r="B3154" s="2">
        <v>36.006883289098432</v>
      </c>
    </row>
    <row r="3155" spans="1:2" x14ac:dyDescent="0.25">
      <c r="A3155" s="1">
        <v>42828.189583333333</v>
      </c>
      <c r="B3155" s="2">
        <v>37.166205699334874</v>
      </c>
    </row>
    <row r="3156" spans="1:2" x14ac:dyDescent="0.25">
      <c r="A3156" s="1">
        <v>42828.19027777778</v>
      </c>
      <c r="B3156" s="2">
        <v>39.205393917570476</v>
      </c>
    </row>
    <row r="3157" spans="1:2" x14ac:dyDescent="0.25">
      <c r="A3157" s="1">
        <v>42828.190972222219</v>
      </c>
      <c r="B3157" s="2">
        <v>40.240005677353473</v>
      </c>
    </row>
    <row r="3158" spans="1:2" x14ac:dyDescent="0.25">
      <c r="A3158" s="1">
        <v>42828.191666666666</v>
      </c>
      <c r="B3158" s="2">
        <v>30.982519544122137</v>
      </c>
    </row>
    <row r="3159" spans="1:2" x14ac:dyDescent="0.25">
      <c r="A3159" s="1">
        <v>42828.192361111112</v>
      </c>
      <c r="B3159" s="2">
        <v>33.558694436605826</v>
      </c>
    </row>
    <row r="3160" spans="1:2" x14ac:dyDescent="0.25">
      <c r="A3160" s="1">
        <v>42828.193055555559</v>
      </c>
      <c r="B3160" s="2">
        <v>13.492890038719633</v>
      </c>
    </row>
    <row r="3161" spans="1:2" x14ac:dyDescent="0.25">
      <c r="A3161" s="1">
        <v>42828.193749999999</v>
      </c>
      <c r="B3161" s="2">
        <v>-13.704714763849431</v>
      </c>
    </row>
    <row r="3162" spans="1:2" x14ac:dyDescent="0.25">
      <c r="A3162" s="1">
        <v>42828.194444444445</v>
      </c>
      <c r="B3162" s="2">
        <v>-21.153349144652019</v>
      </c>
    </row>
    <row r="3163" spans="1:2" x14ac:dyDescent="0.25">
      <c r="A3163" s="1">
        <v>42828.195138888892</v>
      </c>
      <c r="B3163" s="2">
        <v>-46.728223379324483</v>
      </c>
    </row>
    <row r="3164" spans="1:2" x14ac:dyDescent="0.25">
      <c r="A3164" s="1">
        <v>42828.195833333331</v>
      </c>
      <c r="B3164" s="2">
        <v>-62.452160764317767</v>
      </c>
    </row>
    <row r="3165" spans="1:2" x14ac:dyDescent="0.25">
      <c r="A3165" s="1">
        <v>42828.196527777778</v>
      </c>
      <c r="B3165" s="2">
        <v>-58.169326233072205</v>
      </c>
    </row>
    <row r="3166" spans="1:2" x14ac:dyDescent="0.25">
      <c r="A3166" s="1">
        <v>42828.197222222225</v>
      </c>
      <c r="B3166" s="2">
        <v>-56.806081349028197</v>
      </c>
    </row>
    <row r="3167" spans="1:2" x14ac:dyDescent="0.25">
      <c r="A3167" s="1">
        <v>42828.197916666664</v>
      </c>
      <c r="B3167" s="2">
        <v>-54.434948926465587</v>
      </c>
    </row>
    <row r="3168" spans="1:2" x14ac:dyDescent="0.25">
      <c r="A3168" s="1">
        <v>42828.198611111111</v>
      </c>
      <c r="B3168" s="2">
        <v>-58.36877063306747</v>
      </c>
    </row>
    <row r="3169" spans="1:2" x14ac:dyDescent="0.25">
      <c r="A3169" s="1">
        <v>42828.199305555558</v>
      </c>
      <c r="B3169" s="2">
        <v>-64.654396099496324</v>
      </c>
    </row>
    <row r="3170" spans="1:2" x14ac:dyDescent="0.25">
      <c r="A3170" s="1">
        <v>42828.2</v>
      </c>
      <c r="B3170" s="2">
        <v>-60.573885105852966</v>
      </c>
    </row>
    <row r="3171" spans="1:2" x14ac:dyDescent="0.25">
      <c r="A3171" s="1">
        <v>42828.200694444444</v>
      </c>
      <c r="B3171" s="2">
        <v>-58.768184512954512</v>
      </c>
    </row>
    <row r="3172" spans="1:2" x14ac:dyDescent="0.25">
      <c r="A3172" s="1">
        <v>42828.201388888891</v>
      </c>
      <c r="B3172" s="2">
        <v>-54.560438551039745</v>
      </c>
    </row>
    <row r="3173" spans="1:2" x14ac:dyDescent="0.25">
      <c r="A3173" s="1">
        <v>42828.20208333333</v>
      </c>
      <c r="B3173" s="2">
        <v>-41.359495208918815</v>
      </c>
    </row>
    <row r="3174" spans="1:2" x14ac:dyDescent="0.25">
      <c r="A3174" s="1">
        <v>42828.202777777777</v>
      </c>
      <c r="B3174" s="2">
        <v>-40.767308183021186</v>
      </c>
    </row>
    <row r="3175" spans="1:2" x14ac:dyDescent="0.25">
      <c r="A3175" s="1">
        <v>42828.203472222223</v>
      </c>
      <c r="B3175" s="2">
        <v>-35.981070091990595</v>
      </c>
    </row>
    <row r="3176" spans="1:2" x14ac:dyDescent="0.25">
      <c r="A3176" s="1">
        <v>42828.20416666667</v>
      </c>
      <c r="B3176" s="2">
        <v>-25.890845268170231</v>
      </c>
    </row>
    <row r="3177" spans="1:2" x14ac:dyDescent="0.25">
      <c r="A3177" s="1">
        <v>42828.204861111109</v>
      </c>
      <c r="B3177" s="2">
        <v>-13.157355126449207</v>
      </c>
    </row>
    <row r="3178" spans="1:2" x14ac:dyDescent="0.25">
      <c r="A3178" s="1">
        <v>42828.205555555556</v>
      </c>
      <c r="B3178" s="2">
        <v>-22.347934404292996</v>
      </c>
    </row>
    <row r="3179" spans="1:2" x14ac:dyDescent="0.25">
      <c r="A3179" s="1">
        <v>42828.206250000003</v>
      </c>
      <c r="B3179" s="2">
        <v>-6.4398618747434133</v>
      </c>
    </row>
    <row r="3180" spans="1:2" x14ac:dyDescent="0.25">
      <c r="A3180" s="1">
        <v>42828.206944444442</v>
      </c>
      <c r="B3180" s="2">
        <v>-1.1164882457290028</v>
      </c>
    </row>
    <row r="3181" spans="1:2" x14ac:dyDescent="0.25">
      <c r="A3181" s="1">
        <v>42828.207638888889</v>
      </c>
      <c r="B3181" s="2">
        <v>-4.3542408749441774</v>
      </c>
    </row>
    <row r="3182" spans="1:2" x14ac:dyDescent="0.25">
      <c r="A3182" s="1">
        <v>42828.208333333336</v>
      </c>
      <c r="B3182" s="2">
        <v>-6.7361904064609313</v>
      </c>
    </row>
    <row r="3183" spans="1:2" x14ac:dyDescent="0.25">
      <c r="A3183" s="1">
        <v>42828.209027777775</v>
      </c>
      <c r="B3183" s="2">
        <v>1.8442929799122794</v>
      </c>
    </row>
    <row r="3184" spans="1:2" x14ac:dyDescent="0.25">
      <c r="A3184" s="1">
        <v>42828.209722222222</v>
      </c>
      <c r="B3184" s="2">
        <v>10.563992363590902</v>
      </c>
    </row>
    <row r="3185" spans="1:2" x14ac:dyDescent="0.25">
      <c r="A3185" s="1">
        <v>42828.210416666669</v>
      </c>
      <c r="B3185" s="2">
        <v>11.207438703131629</v>
      </c>
    </row>
    <row r="3186" spans="1:2" x14ac:dyDescent="0.25">
      <c r="A3186" s="1">
        <v>42828.211111111108</v>
      </c>
      <c r="B3186" s="2">
        <v>7.4538242451739887</v>
      </c>
    </row>
    <row r="3187" spans="1:2" x14ac:dyDescent="0.25">
      <c r="A3187" s="1">
        <v>42828.211805555555</v>
      </c>
      <c r="B3187" s="2">
        <v>14.243781047056473</v>
      </c>
    </row>
    <row r="3188" spans="1:2" x14ac:dyDescent="0.25">
      <c r="A3188" s="1">
        <v>42828.212500000001</v>
      </c>
      <c r="B3188" s="2">
        <v>19.008402497362354</v>
      </c>
    </row>
    <row r="3189" spans="1:2" x14ac:dyDescent="0.25">
      <c r="A3189" s="1">
        <v>42828.213194444441</v>
      </c>
      <c r="B3189" s="2">
        <v>24.326028773504852</v>
      </c>
    </row>
    <row r="3190" spans="1:2" x14ac:dyDescent="0.25">
      <c r="A3190" s="1">
        <v>42828.213888888888</v>
      </c>
      <c r="B3190" s="2">
        <v>19.794111553050485</v>
      </c>
    </row>
    <row r="3191" spans="1:2" x14ac:dyDescent="0.25">
      <c r="A3191" s="1">
        <v>42828.214583333334</v>
      </c>
      <c r="B3191" s="2">
        <v>23.921872669271156</v>
      </c>
    </row>
    <row r="3192" spans="1:2" x14ac:dyDescent="0.25">
      <c r="A3192" s="1">
        <v>42828.215277777781</v>
      </c>
      <c r="B3192" s="2">
        <v>25.560327757035459</v>
      </c>
    </row>
    <row r="3193" spans="1:2" x14ac:dyDescent="0.25">
      <c r="A3193" s="1">
        <v>42828.21597222222</v>
      </c>
      <c r="B3193" s="2">
        <v>17.086036287084063</v>
      </c>
    </row>
    <row r="3194" spans="1:2" x14ac:dyDescent="0.25">
      <c r="A3194" s="1">
        <v>42828.216666666667</v>
      </c>
      <c r="B3194" s="2">
        <v>7.720836515546762</v>
      </c>
    </row>
    <row r="3195" spans="1:2" x14ac:dyDescent="0.25">
      <c r="A3195" s="1">
        <v>42828.217361111114</v>
      </c>
      <c r="B3195" s="2">
        <v>15.063230554329493</v>
      </c>
    </row>
    <row r="3196" spans="1:2" x14ac:dyDescent="0.25">
      <c r="A3196" s="1">
        <v>42828.218055555553</v>
      </c>
      <c r="B3196" s="2">
        <v>19.499206813999141</v>
      </c>
    </row>
    <row r="3197" spans="1:2" x14ac:dyDescent="0.25">
      <c r="A3197" s="1">
        <v>42828.21875</v>
      </c>
      <c r="B3197" s="2">
        <v>12.445674618374323</v>
      </c>
    </row>
    <row r="3198" spans="1:2" x14ac:dyDescent="0.25">
      <c r="A3198" s="1">
        <v>42828.219444444447</v>
      </c>
      <c r="B3198" s="2">
        <v>5.1272165246722583</v>
      </c>
    </row>
    <row r="3199" spans="1:2" x14ac:dyDescent="0.25">
      <c r="A3199" s="1">
        <v>42828.220138888886</v>
      </c>
      <c r="B3199" s="2">
        <v>-7.0472799602596448</v>
      </c>
    </row>
    <row r="3200" spans="1:2" x14ac:dyDescent="0.25">
      <c r="A3200" s="1">
        <v>42828.220833333333</v>
      </c>
      <c r="B3200" s="2">
        <v>-4.5815119919783074</v>
      </c>
    </row>
    <row r="3201" spans="1:2" x14ac:dyDescent="0.25">
      <c r="A3201" s="1">
        <v>42828.22152777778</v>
      </c>
      <c r="B3201" s="2">
        <v>-9.8369186030403704</v>
      </c>
    </row>
    <row r="3202" spans="1:2" x14ac:dyDescent="0.25">
      <c r="A3202" s="1">
        <v>42828.222222222219</v>
      </c>
      <c r="B3202" s="2">
        <v>-1.2316104715743375</v>
      </c>
    </row>
    <row r="3203" spans="1:2" x14ac:dyDescent="0.25">
      <c r="A3203" s="1">
        <v>42828.222916666666</v>
      </c>
      <c r="B3203" s="2">
        <v>11.390888026760392</v>
      </c>
    </row>
    <row r="3204" spans="1:2" x14ac:dyDescent="0.25">
      <c r="A3204" s="1">
        <v>42828.223611111112</v>
      </c>
      <c r="B3204" s="2">
        <v>5.0049998779684151</v>
      </c>
    </row>
    <row r="3205" spans="1:2" x14ac:dyDescent="0.25">
      <c r="A3205" s="1">
        <v>42828.224305555559</v>
      </c>
      <c r="B3205" s="2">
        <v>0.46055899763887281</v>
      </c>
    </row>
    <row r="3206" spans="1:2" x14ac:dyDescent="0.25">
      <c r="A3206" s="1">
        <v>42828.224999999999</v>
      </c>
      <c r="B3206" s="2">
        <v>-8.7356057590261731</v>
      </c>
    </row>
    <row r="3207" spans="1:2" x14ac:dyDescent="0.25">
      <c r="A3207" s="1">
        <v>42828.225694444445</v>
      </c>
      <c r="B3207" s="2">
        <v>-19.475593921161394</v>
      </c>
    </row>
    <row r="3208" spans="1:2" x14ac:dyDescent="0.25">
      <c r="A3208" s="1">
        <v>42828.226388888892</v>
      </c>
      <c r="B3208" s="2">
        <v>-7.2188520808772108</v>
      </c>
    </row>
    <row r="3209" spans="1:2" x14ac:dyDescent="0.25">
      <c r="A3209" s="1">
        <v>42828.227083333331</v>
      </c>
      <c r="B3209" s="2">
        <v>-25.535954146633351</v>
      </c>
    </row>
    <row r="3210" spans="1:2" x14ac:dyDescent="0.25">
      <c r="A3210" s="1">
        <v>42828.227777777778</v>
      </c>
      <c r="B3210" s="2">
        <v>-29.124569071269555</v>
      </c>
    </row>
    <row r="3211" spans="1:2" x14ac:dyDescent="0.25">
      <c r="A3211" s="1">
        <v>42828.228472222225</v>
      </c>
      <c r="B3211" s="2">
        <v>-26.785079487588277</v>
      </c>
    </row>
    <row r="3212" spans="1:2" x14ac:dyDescent="0.25">
      <c r="A3212" s="1">
        <v>42828.229166666664</v>
      </c>
      <c r="B3212" s="2">
        <v>-29.351940963575423</v>
      </c>
    </row>
    <row r="3213" spans="1:2" x14ac:dyDescent="0.25">
      <c r="A3213" s="1">
        <v>42828.229861111111</v>
      </c>
      <c r="B3213" s="2">
        <v>-32.132556074432308</v>
      </c>
    </row>
    <row r="3214" spans="1:2" x14ac:dyDescent="0.25">
      <c r="A3214" s="1">
        <v>42828.230555555558</v>
      </c>
      <c r="B3214" s="2">
        <v>-22.54014168969637</v>
      </c>
    </row>
    <row r="3215" spans="1:2" x14ac:dyDescent="0.25">
      <c r="A3215" s="1">
        <v>42828.231249999997</v>
      </c>
      <c r="B3215" s="2">
        <v>-16.416553249662197</v>
      </c>
    </row>
    <row r="3216" spans="1:2" x14ac:dyDescent="0.25">
      <c r="A3216" s="1">
        <v>42828.231944444444</v>
      </c>
      <c r="B3216" s="2">
        <v>-14.234952095740786</v>
      </c>
    </row>
    <row r="3217" spans="1:2" x14ac:dyDescent="0.25">
      <c r="A3217" s="1">
        <v>42828.232638888891</v>
      </c>
      <c r="B3217" s="2">
        <v>-21.676792244971633</v>
      </c>
    </row>
    <row r="3218" spans="1:2" x14ac:dyDescent="0.25">
      <c r="A3218" s="1">
        <v>42828.23333333333</v>
      </c>
      <c r="B3218" s="2">
        <v>-22.806774196253293</v>
      </c>
    </row>
    <row r="3219" spans="1:2" x14ac:dyDescent="0.25">
      <c r="A3219" s="1">
        <v>42828.234027777777</v>
      </c>
      <c r="B3219" s="2">
        <v>-25.214051329469658</v>
      </c>
    </row>
    <row r="3220" spans="1:2" x14ac:dyDescent="0.25">
      <c r="A3220" s="1">
        <v>42828.234722222223</v>
      </c>
      <c r="B3220" s="2">
        <v>-28.466556532934192</v>
      </c>
    </row>
    <row r="3221" spans="1:2" x14ac:dyDescent="0.25">
      <c r="A3221" s="1">
        <v>42828.23541666667</v>
      </c>
      <c r="B3221" s="2">
        <v>-17.602900668779814</v>
      </c>
    </row>
    <row r="3222" spans="1:2" x14ac:dyDescent="0.25">
      <c r="A3222" s="1">
        <v>42828.236111111109</v>
      </c>
      <c r="B3222" s="2">
        <v>-23.955772298703959</v>
      </c>
    </row>
    <row r="3223" spans="1:2" x14ac:dyDescent="0.25">
      <c r="A3223" s="1">
        <v>42828.236805555556</v>
      </c>
      <c r="B3223" s="2">
        <v>-25.743479589188063</v>
      </c>
    </row>
    <row r="3224" spans="1:2" x14ac:dyDescent="0.25">
      <c r="A3224" s="1">
        <v>42828.237500000003</v>
      </c>
      <c r="B3224" s="2">
        <v>-33.327486552729773</v>
      </c>
    </row>
    <row r="3225" spans="1:2" x14ac:dyDescent="0.25">
      <c r="A3225" s="1">
        <v>42828.238194444442</v>
      </c>
      <c r="B3225" s="2">
        <v>-47.531292668423461</v>
      </c>
    </row>
    <row r="3226" spans="1:2" x14ac:dyDescent="0.25">
      <c r="A3226" s="1">
        <v>42828.238888888889</v>
      </c>
      <c r="B3226" s="2">
        <v>-38.343131797438154</v>
      </c>
    </row>
    <row r="3227" spans="1:2" x14ac:dyDescent="0.25">
      <c r="A3227" s="1">
        <v>42828.239583333336</v>
      </c>
      <c r="B3227" s="2">
        <v>-52.323376587603704</v>
      </c>
    </row>
    <row r="3228" spans="1:2" x14ac:dyDescent="0.25">
      <c r="A3228" s="1">
        <v>42828.240277777775</v>
      </c>
      <c r="B3228" s="2">
        <v>-48.206949650834822</v>
      </c>
    </row>
    <row r="3229" spans="1:2" x14ac:dyDescent="0.25">
      <c r="A3229" s="1">
        <v>42828.240972222222</v>
      </c>
      <c r="B3229" s="2">
        <v>-52.178435102161409</v>
      </c>
    </row>
    <row r="3230" spans="1:2" x14ac:dyDescent="0.25">
      <c r="A3230" s="1">
        <v>42828.241666666669</v>
      </c>
      <c r="B3230" s="2">
        <v>-50.852128226835823</v>
      </c>
    </row>
    <row r="3231" spans="1:2" x14ac:dyDescent="0.25">
      <c r="A3231" s="1">
        <v>42828.242361111108</v>
      </c>
      <c r="B3231" s="2">
        <v>-80.846369960578158</v>
      </c>
    </row>
    <row r="3232" spans="1:2" x14ac:dyDescent="0.25">
      <c r="A3232" s="1">
        <v>42828.243055555555</v>
      </c>
      <c r="B3232" s="2">
        <v>-56.913963402361453</v>
      </c>
    </row>
    <row r="3233" spans="1:2" x14ac:dyDescent="0.25">
      <c r="A3233" s="1">
        <v>42828.243750000001</v>
      </c>
      <c r="B3233" s="2">
        <v>-43.472257513043587</v>
      </c>
    </row>
    <row r="3234" spans="1:2" x14ac:dyDescent="0.25">
      <c r="A3234" s="1">
        <v>42828.244444444441</v>
      </c>
      <c r="B3234" s="2">
        <v>-33.300688980718164</v>
      </c>
    </row>
    <row r="3235" spans="1:2" x14ac:dyDescent="0.25">
      <c r="A3235" s="1">
        <v>42828.245138888888</v>
      </c>
      <c r="B3235" s="2">
        <v>-31.39445693777234</v>
      </c>
    </row>
    <row r="3236" spans="1:2" x14ac:dyDescent="0.25">
      <c r="A3236" s="1">
        <v>42828.245833333334</v>
      </c>
      <c r="B3236" s="2">
        <v>-16.946702579455451</v>
      </c>
    </row>
    <row r="3237" spans="1:2" x14ac:dyDescent="0.25">
      <c r="A3237" s="1">
        <v>42828.246527777781</v>
      </c>
      <c r="B3237" s="2">
        <v>-21.713675463337857</v>
      </c>
    </row>
    <row r="3238" spans="1:2" x14ac:dyDescent="0.25">
      <c r="A3238" s="1">
        <v>42828.24722222222</v>
      </c>
      <c r="B3238" s="2">
        <v>-8.1326531115206304</v>
      </c>
    </row>
    <row r="3239" spans="1:2" x14ac:dyDescent="0.25">
      <c r="A3239" s="1">
        <v>42828.247916666667</v>
      </c>
      <c r="B3239" s="2">
        <v>-5.251267825377484</v>
      </c>
    </row>
    <row r="3240" spans="1:2" x14ac:dyDescent="0.25">
      <c r="A3240" s="1">
        <v>42828.248611111114</v>
      </c>
      <c r="B3240" s="2">
        <v>-4.1302016330426943</v>
      </c>
    </row>
    <row r="3241" spans="1:2" x14ac:dyDescent="0.25">
      <c r="A3241" s="1">
        <v>42828.249305555553</v>
      </c>
      <c r="B3241" s="2">
        <v>8.4507418750038301</v>
      </c>
    </row>
    <row r="3242" spans="1:2" x14ac:dyDescent="0.25">
      <c r="A3242" s="1">
        <v>42828.25</v>
      </c>
      <c r="B3242" s="2">
        <v>5.0819267660418213</v>
      </c>
    </row>
    <row r="3243" spans="1:2" x14ac:dyDescent="0.25">
      <c r="A3243" s="1">
        <v>42828.250694444447</v>
      </c>
      <c r="B3243" s="2">
        <v>9.5911129996665601</v>
      </c>
    </row>
    <row r="3244" spans="1:2" x14ac:dyDescent="0.25">
      <c r="A3244" s="1">
        <v>42828.251388888886</v>
      </c>
      <c r="B3244" s="2">
        <v>20.814924080480704</v>
      </c>
    </row>
    <row r="3245" spans="1:2" x14ac:dyDescent="0.25">
      <c r="A3245" s="1">
        <v>42828.252083333333</v>
      </c>
      <c r="B3245" s="2">
        <v>26.112314952412756</v>
      </c>
    </row>
    <row r="3246" spans="1:2" x14ac:dyDescent="0.25">
      <c r="A3246" s="1">
        <v>42828.25277777778</v>
      </c>
      <c r="B3246" s="2">
        <v>33.495885260664608</v>
      </c>
    </row>
    <row r="3247" spans="1:2" x14ac:dyDescent="0.25">
      <c r="A3247" s="1">
        <v>42828.253472222219</v>
      </c>
      <c r="B3247" s="2">
        <v>41.939428496005227</v>
      </c>
    </row>
    <row r="3248" spans="1:2" x14ac:dyDescent="0.25">
      <c r="A3248" s="1">
        <v>42828.254166666666</v>
      </c>
      <c r="B3248" s="2">
        <v>66.024253356988382</v>
      </c>
    </row>
    <row r="3249" spans="1:2" x14ac:dyDescent="0.25">
      <c r="A3249" s="1">
        <v>42828.254861111112</v>
      </c>
      <c r="B3249" s="2">
        <v>107.37448728710102</v>
      </c>
    </row>
    <row r="3250" spans="1:2" x14ac:dyDescent="0.25">
      <c r="A3250" s="1">
        <v>42828.255555555559</v>
      </c>
      <c r="B3250" s="2">
        <v>130.32759561310328</v>
      </c>
    </row>
    <row r="3251" spans="1:2" x14ac:dyDescent="0.25">
      <c r="A3251" s="1">
        <v>42828.256249999999</v>
      </c>
      <c r="B3251" s="2">
        <v>135.18715264192434</v>
      </c>
    </row>
    <row r="3252" spans="1:2" x14ac:dyDescent="0.25">
      <c r="A3252" s="1">
        <v>42828.256944444445</v>
      </c>
      <c r="B3252" s="2">
        <v>119.87643448215482</v>
      </c>
    </row>
    <row r="3253" spans="1:2" x14ac:dyDescent="0.25">
      <c r="A3253" s="1">
        <v>42828.257638888892</v>
      </c>
      <c r="B3253" s="2">
        <v>78.811142132165457</v>
      </c>
    </row>
    <row r="3254" spans="1:2" x14ac:dyDescent="0.25">
      <c r="A3254" s="1">
        <v>42828.258333333331</v>
      </c>
      <c r="B3254" s="2">
        <v>25.581953316767855</v>
      </c>
    </row>
    <row r="3255" spans="1:2" x14ac:dyDescent="0.25">
      <c r="A3255" s="1">
        <v>42828.259027777778</v>
      </c>
      <c r="B3255" s="2">
        <v>-0.95869102212115342</v>
      </c>
    </row>
    <row r="3256" spans="1:2" x14ac:dyDescent="0.25">
      <c r="A3256" s="1">
        <v>42828.259722222225</v>
      </c>
      <c r="B3256" s="2">
        <v>0.44689980102314925</v>
      </c>
    </row>
    <row r="3257" spans="1:2" x14ac:dyDescent="0.25">
      <c r="A3257" s="1">
        <v>42828.260416666664</v>
      </c>
      <c r="B3257" s="2">
        <v>-23.118305875427421</v>
      </c>
    </row>
    <row r="3258" spans="1:2" x14ac:dyDescent="0.25">
      <c r="A3258" s="1">
        <v>42828.261111111111</v>
      </c>
      <c r="B3258" s="2">
        <v>-39.39818525540565</v>
      </c>
    </row>
    <row r="3259" spans="1:2" x14ac:dyDescent="0.25">
      <c r="A3259" s="1">
        <v>42828.261805555558</v>
      </c>
      <c r="B3259" s="2">
        <v>-44.919181941599042</v>
      </c>
    </row>
    <row r="3260" spans="1:2" x14ac:dyDescent="0.25">
      <c r="A3260" s="1">
        <v>42828.262499999997</v>
      </c>
      <c r="B3260" s="2">
        <v>-40.745441387618484</v>
      </c>
    </row>
    <row r="3261" spans="1:2" x14ac:dyDescent="0.25">
      <c r="A3261" s="1">
        <v>42828.263194444444</v>
      </c>
      <c r="B3261" s="2">
        <v>-32.940990588694696</v>
      </c>
    </row>
    <row r="3262" spans="1:2" x14ac:dyDescent="0.25">
      <c r="A3262" s="1">
        <v>42828.263888888891</v>
      </c>
      <c r="B3262" s="2">
        <v>-41.038339018182405</v>
      </c>
    </row>
    <row r="3263" spans="1:2" x14ac:dyDescent="0.25">
      <c r="A3263" s="1">
        <v>42828.26458333333</v>
      </c>
      <c r="B3263" s="2">
        <v>-42.548836948484919</v>
      </c>
    </row>
    <row r="3264" spans="1:2" x14ac:dyDescent="0.25">
      <c r="A3264" s="1">
        <v>42828.265277777777</v>
      </c>
      <c r="B3264" s="2">
        <v>-48.507661308119232</v>
      </c>
    </row>
    <row r="3265" spans="1:2" x14ac:dyDescent="0.25">
      <c r="A3265" s="1">
        <v>42828.265972222223</v>
      </c>
      <c r="B3265" s="2">
        <v>-48.341260441394603</v>
      </c>
    </row>
    <row r="3266" spans="1:2" x14ac:dyDescent="0.25">
      <c r="A3266" s="1">
        <v>42828.26666666667</v>
      </c>
      <c r="B3266" s="2">
        <v>-51.784290148625828</v>
      </c>
    </row>
    <row r="3267" spans="1:2" x14ac:dyDescent="0.25">
      <c r="A3267" s="1">
        <v>42828.267361111109</v>
      </c>
      <c r="B3267" s="2">
        <v>-42.97061807340603</v>
      </c>
    </row>
    <row r="3268" spans="1:2" x14ac:dyDescent="0.25">
      <c r="A3268" s="1">
        <v>42828.268055555556</v>
      </c>
      <c r="B3268" s="2">
        <v>-54.352408790981279</v>
      </c>
    </row>
    <row r="3269" spans="1:2" x14ac:dyDescent="0.25">
      <c r="A3269" s="1">
        <v>42828.268750000003</v>
      </c>
      <c r="B3269" s="2">
        <v>-64.973464359114104</v>
      </c>
    </row>
    <row r="3270" spans="1:2" x14ac:dyDescent="0.25">
      <c r="A3270" s="1">
        <v>42828.269444444442</v>
      </c>
      <c r="B3270" s="2">
        <v>-53.126233144413952</v>
      </c>
    </row>
    <row r="3271" spans="1:2" x14ac:dyDescent="0.25">
      <c r="A3271" s="1">
        <v>42828.270138888889</v>
      </c>
      <c r="B3271" s="2">
        <v>-25.617316542252471</v>
      </c>
    </row>
    <row r="3272" spans="1:2" x14ac:dyDescent="0.25">
      <c r="A3272" s="1">
        <v>42828.270833333336</v>
      </c>
      <c r="B3272" s="2">
        <v>-30.51593374521908</v>
      </c>
    </row>
    <row r="3273" spans="1:2" x14ac:dyDescent="0.25">
      <c r="A3273" s="1">
        <v>42828.271527777775</v>
      </c>
      <c r="B3273" s="2">
        <v>-19.125094141692291</v>
      </c>
    </row>
    <row r="3274" spans="1:2" x14ac:dyDescent="0.25">
      <c r="A3274" s="1">
        <v>42828.272222222222</v>
      </c>
      <c r="B3274" s="2">
        <v>-5.7818051660937879</v>
      </c>
    </row>
    <row r="3275" spans="1:2" x14ac:dyDescent="0.25">
      <c r="A3275" s="1">
        <v>42828.272916666669</v>
      </c>
      <c r="B3275" s="2">
        <v>-22.667293039944102</v>
      </c>
    </row>
    <row r="3276" spans="1:2" x14ac:dyDescent="0.25">
      <c r="A3276" s="1">
        <v>42828.273611111108</v>
      </c>
      <c r="B3276" s="2">
        <v>-36.55049428848676</v>
      </c>
    </row>
    <row r="3277" spans="1:2" x14ac:dyDescent="0.25">
      <c r="A3277" s="1">
        <v>42828.274305555555</v>
      </c>
      <c r="B3277" s="2">
        <v>-40.88069050372966</v>
      </c>
    </row>
    <row r="3278" spans="1:2" x14ac:dyDescent="0.25">
      <c r="A3278" s="1">
        <v>42828.275000000001</v>
      </c>
      <c r="B3278" s="2">
        <v>-48.673104834246139</v>
      </c>
    </row>
    <row r="3279" spans="1:2" x14ac:dyDescent="0.25">
      <c r="A3279" s="1">
        <v>42828.275694444441</v>
      </c>
      <c r="B3279" s="2">
        <v>-56.568523876242885</v>
      </c>
    </row>
    <row r="3280" spans="1:2" x14ac:dyDescent="0.25">
      <c r="A3280" s="1">
        <v>42828.276388888888</v>
      </c>
      <c r="B3280" s="2">
        <v>-55.172229617473207</v>
      </c>
    </row>
    <row r="3281" spans="1:2" x14ac:dyDescent="0.25">
      <c r="A3281" s="1">
        <v>42828.277083333334</v>
      </c>
      <c r="B3281" s="2">
        <v>-54.251839911945474</v>
      </c>
    </row>
    <row r="3282" spans="1:2" x14ac:dyDescent="0.25">
      <c r="A3282" s="1">
        <v>42828.277777777781</v>
      </c>
      <c r="B3282" s="2">
        <v>-59.668566271016608</v>
      </c>
    </row>
    <row r="3283" spans="1:2" x14ac:dyDescent="0.25">
      <c r="A3283" s="1">
        <v>42828.27847222222</v>
      </c>
      <c r="B3283" s="2">
        <v>-48.547949935485185</v>
      </c>
    </row>
    <row r="3284" spans="1:2" x14ac:dyDescent="0.25">
      <c r="A3284" s="1">
        <v>42828.279166666667</v>
      </c>
      <c r="B3284" s="2">
        <v>-46.409410816798236</v>
      </c>
    </row>
    <row r="3285" spans="1:2" x14ac:dyDescent="0.25">
      <c r="A3285" s="1">
        <v>42828.279861111114</v>
      </c>
      <c r="B3285" s="2">
        <v>-39.970913487750899</v>
      </c>
    </row>
    <row r="3286" spans="1:2" x14ac:dyDescent="0.25">
      <c r="A3286" s="1">
        <v>42828.280555555553</v>
      </c>
      <c r="B3286" s="2">
        <v>-40.151869399999363</v>
      </c>
    </row>
    <row r="3287" spans="1:2" x14ac:dyDescent="0.25">
      <c r="A3287" s="1">
        <v>42828.28125</v>
      </c>
      <c r="B3287" s="2">
        <v>-36.671840356967003</v>
      </c>
    </row>
    <row r="3288" spans="1:2" x14ac:dyDescent="0.25">
      <c r="A3288" s="1">
        <v>42828.281944444447</v>
      </c>
      <c r="B3288" s="2">
        <v>-34.505842617754631</v>
      </c>
    </row>
    <row r="3289" spans="1:2" x14ac:dyDescent="0.25">
      <c r="A3289" s="1">
        <v>42828.282638888886</v>
      </c>
      <c r="B3289" s="2">
        <v>-25.128224446689032</v>
      </c>
    </row>
    <row r="3290" spans="1:2" x14ac:dyDescent="0.25">
      <c r="A3290" s="1">
        <v>42828.283333333333</v>
      </c>
      <c r="B3290" s="2">
        <v>-25.902710748192717</v>
      </c>
    </row>
    <row r="3291" spans="1:2" x14ac:dyDescent="0.25">
      <c r="A3291" s="1">
        <v>42828.28402777778</v>
      </c>
      <c r="B3291" s="2">
        <v>-23.670065166793453</v>
      </c>
    </row>
    <row r="3292" spans="1:2" x14ac:dyDescent="0.25">
      <c r="A3292" s="1">
        <v>42828.284722222219</v>
      </c>
      <c r="B3292" s="2">
        <v>-17.982078882510542</v>
      </c>
    </row>
    <row r="3293" spans="1:2" x14ac:dyDescent="0.25">
      <c r="A3293" s="1">
        <v>42828.285416666666</v>
      </c>
      <c r="B3293" s="2">
        <v>-20.851578131180336</v>
      </c>
    </row>
    <row r="3294" spans="1:2" x14ac:dyDescent="0.25">
      <c r="A3294" s="1">
        <v>42828.286111111112</v>
      </c>
      <c r="B3294" s="2">
        <v>-19.352795243607641</v>
      </c>
    </row>
    <row r="3295" spans="1:2" x14ac:dyDescent="0.25">
      <c r="A3295" s="1">
        <v>42828.286805555559</v>
      </c>
      <c r="B3295" s="2">
        <v>-17.637220181329759</v>
      </c>
    </row>
    <row r="3296" spans="1:2" x14ac:dyDescent="0.25">
      <c r="A3296" s="1">
        <v>42828.287499999999</v>
      </c>
      <c r="B3296" s="2">
        <v>-12.116208875833157</v>
      </c>
    </row>
    <row r="3297" spans="1:2" x14ac:dyDescent="0.25">
      <c r="A3297" s="1">
        <v>42828.288194444445</v>
      </c>
      <c r="B3297" s="2">
        <v>-23.465642264172008</v>
      </c>
    </row>
    <row r="3298" spans="1:2" x14ac:dyDescent="0.25">
      <c r="A3298" s="1">
        <v>42828.288888888892</v>
      </c>
      <c r="B3298" s="2">
        <v>-18.865836834498136</v>
      </c>
    </row>
    <row r="3299" spans="1:2" x14ac:dyDescent="0.25">
      <c r="A3299" s="1">
        <v>42828.289583333331</v>
      </c>
      <c r="B3299" s="2">
        <v>-17.52253566716487</v>
      </c>
    </row>
    <row r="3300" spans="1:2" x14ac:dyDescent="0.25">
      <c r="A3300" s="1">
        <v>42828.290277777778</v>
      </c>
      <c r="B3300" s="2">
        <v>-17.766074030331218</v>
      </c>
    </row>
    <row r="3301" spans="1:2" x14ac:dyDescent="0.25">
      <c r="A3301" s="1">
        <v>42828.290972222225</v>
      </c>
      <c r="B3301" s="2">
        <v>-9.8222636748454537</v>
      </c>
    </row>
    <row r="3302" spans="1:2" x14ac:dyDescent="0.25">
      <c r="A3302" s="1">
        <v>42828.291666666664</v>
      </c>
      <c r="B3302" s="2">
        <v>-9.3757800181032511</v>
      </c>
    </row>
    <row r="3303" spans="1:2" x14ac:dyDescent="0.25">
      <c r="A3303" s="1">
        <v>42828.292361111111</v>
      </c>
      <c r="B3303" s="2">
        <v>-16.130362922700201</v>
      </c>
    </row>
    <row r="3304" spans="1:2" x14ac:dyDescent="0.25">
      <c r="A3304" s="1">
        <v>42828.293055555558</v>
      </c>
      <c r="B3304" s="2">
        <v>-6.3224083210923707</v>
      </c>
    </row>
    <row r="3305" spans="1:2" x14ac:dyDescent="0.25">
      <c r="A3305" s="1">
        <v>42828.293749999997</v>
      </c>
      <c r="B3305" s="2">
        <v>-12.885651398651923</v>
      </c>
    </row>
    <row r="3306" spans="1:2" x14ac:dyDescent="0.25">
      <c r="A3306" s="1">
        <v>42828.294444444444</v>
      </c>
      <c r="B3306" s="2">
        <v>-9.3527442262993041</v>
      </c>
    </row>
    <row r="3307" spans="1:2" x14ac:dyDescent="0.25">
      <c r="A3307" s="1">
        <v>42828.295138888891</v>
      </c>
      <c r="B3307" s="2">
        <v>-4.3536270776103869</v>
      </c>
    </row>
    <row r="3308" spans="1:2" x14ac:dyDescent="0.25">
      <c r="A3308" s="1">
        <v>42828.29583333333</v>
      </c>
      <c r="B3308" s="2">
        <v>-6.6394615625768587</v>
      </c>
    </row>
    <row r="3309" spans="1:2" x14ac:dyDescent="0.25">
      <c r="A3309" s="1">
        <v>42828.296527777777</v>
      </c>
      <c r="B3309" s="2">
        <v>0.64287529483844996</v>
      </c>
    </row>
    <row r="3310" spans="1:2" x14ac:dyDescent="0.25">
      <c r="A3310" s="1">
        <v>42828.297222222223</v>
      </c>
      <c r="B3310" s="2">
        <v>18.543437691095946</v>
      </c>
    </row>
    <row r="3311" spans="1:2" x14ac:dyDescent="0.25">
      <c r="A3311" s="1">
        <v>42828.29791666667</v>
      </c>
      <c r="B3311" s="2">
        <v>24.722295039579329</v>
      </c>
    </row>
    <row r="3312" spans="1:2" x14ac:dyDescent="0.25">
      <c r="A3312" s="1">
        <v>42828.298611111109</v>
      </c>
      <c r="B3312" s="2">
        <v>28.956787177489119</v>
      </c>
    </row>
    <row r="3313" spans="1:2" x14ac:dyDescent="0.25">
      <c r="A3313" s="1">
        <v>42828.299305555556</v>
      </c>
      <c r="B3313" s="2">
        <v>32.094522464000811</v>
      </c>
    </row>
    <row r="3314" spans="1:2" x14ac:dyDescent="0.25">
      <c r="A3314" s="1">
        <v>42828.3</v>
      </c>
      <c r="B3314" s="2">
        <v>48.586744658577182</v>
      </c>
    </row>
    <row r="3315" spans="1:2" x14ac:dyDescent="0.25">
      <c r="A3315" s="1">
        <v>42828.300694444442</v>
      </c>
      <c r="B3315" s="2">
        <v>50.356142329459544</v>
      </c>
    </row>
    <row r="3316" spans="1:2" x14ac:dyDescent="0.25">
      <c r="A3316" s="1">
        <v>42828.301388888889</v>
      </c>
      <c r="B3316" s="2">
        <v>67.191292631750301</v>
      </c>
    </row>
    <row r="3317" spans="1:2" x14ac:dyDescent="0.25">
      <c r="A3317" s="1">
        <v>42828.302083333336</v>
      </c>
      <c r="B3317" s="2">
        <v>56.000262160269386</v>
      </c>
    </row>
    <row r="3318" spans="1:2" x14ac:dyDescent="0.25">
      <c r="A3318" s="1">
        <v>42828.302777777775</v>
      </c>
      <c r="B3318" s="2">
        <v>44.776203505195248</v>
      </c>
    </row>
    <row r="3319" spans="1:2" x14ac:dyDescent="0.25">
      <c r="A3319" s="1">
        <v>42828.303472222222</v>
      </c>
      <c r="B3319" s="2">
        <v>39.77062967984093</v>
      </c>
    </row>
    <row r="3320" spans="1:2" x14ac:dyDescent="0.25">
      <c r="A3320" s="1">
        <v>42828.304166666669</v>
      </c>
      <c r="B3320" s="2">
        <v>47.033380453005279</v>
      </c>
    </row>
    <row r="3321" spans="1:2" x14ac:dyDescent="0.25">
      <c r="A3321" s="1">
        <v>42828.304861111108</v>
      </c>
      <c r="B3321" s="2">
        <v>57.451454752821398</v>
      </c>
    </row>
    <row r="3322" spans="1:2" x14ac:dyDescent="0.25">
      <c r="A3322" s="1">
        <v>42828.305555555555</v>
      </c>
      <c r="B3322" s="2">
        <v>34.605565740949046</v>
      </c>
    </row>
    <row r="3323" spans="1:2" x14ac:dyDescent="0.25">
      <c r="A3323" s="1">
        <v>42828.306250000001</v>
      </c>
      <c r="B3323" s="2">
        <v>56.332913027119744</v>
      </c>
    </row>
    <row r="3324" spans="1:2" x14ac:dyDescent="0.25">
      <c r="A3324" s="1">
        <v>42828.306944444441</v>
      </c>
      <c r="B3324" s="2">
        <v>61.404151105774027</v>
      </c>
    </row>
    <row r="3325" spans="1:2" x14ac:dyDescent="0.25">
      <c r="A3325" s="1">
        <v>42828.307638888888</v>
      </c>
      <c r="B3325" s="2">
        <v>36.540223423425047</v>
      </c>
    </row>
    <row r="3326" spans="1:2" x14ac:dyDescent="0.25">
      <c r="A3326" s="1">
        <v>42828.308333333334</v>
      </c>
      <c r="B3326" s="2">
        <v>61.823922830100251</v>
      </c>
    </row>
    <row r="3327" spans="1:2" x14ac:dyDescent="0.25">
      <c r="A3327" s="1">
        <v>42828.309027777781</v>
      </c>
      <c r="B3327" s="2">
        <v>25.066243982543529</v>
      </c>
    </row>
    <row r="3328" spans="1:2" x14ac:dyDescent="0.25">
      <c r="A3328" s="1">
        <v>42828.30972222222</v>
      </c>
      <c r="B3328" s="2">
        <v>49.240847296539386</v>
      </c>
    </row>
    <row r="3329" spans="1:2" x14ac:dyDescent="0.25">
      <c r="A3329" s="1">
        <v>42828.310416666667</v>
      </c>
      <c r="B3329" s="2">
        <v>57.423992597219573</v>
      </c>
    </row>
    <row r="3330" spans="1:2" x14ac:dyDescent="0.25">
      <c r="A3330" s="1">
        <v>42828.311111111114</v>
      </c>
      <c r="B3330" s="2">
        <v>43.569190715070967</v>
      </c>
    </row>
    <row r="3331" spans="1:2" x14ac:dyDescent="0.25">
      <c r="A3331" s="1">
        <v>42828.311805555553</v>
      </c>
      <c r="B3331" s="2">
        <v>62.670151019808451</v>
      </c>
    </row>
    <row r="3332" spans="1:2" x14ac:dyDescent="0.25">
      <c r="A3332" s="1">
        <v>42828.3125</v>
      </c>
      <c r="B3332" s="2">
        <v>40.497688199076222</v>
      </c>
    </row>
    <row r="3333" spans="1:2" x14ac:dyDescent="0.25">
      <c r="A3333" s="1">
        <v>42828.313194444447</v>
      </c>
      <c r="B3333" s="2">
        <v>61.654911177471512</v>
      </c>
    </row>
    <row r="3334" spans="1:2" x14ac:dyDescent="0.25">
      <c r="A3334" s="1">
        <v>42828.313888888886</v>
      </c>
      <c r="B3334" s="2">
        <v>48.869769836241417</v>
      </c>
    </row>
    <row r="3335" spans="1:2" x14ac:dyDescent="0.25">
      <c r="A3335" s="1">
        <v>42828.314583333333</v>
      </c>
      <c r="B3335" s="2">
        <v>55.877005862900596</v>
      </c>
    </row>
    <row r="3336" spans="1:2" x14ac:dyDescent="0.25">
      <c r="A3336" s="1">
        <v>42828.31527777778</v>
      </c>
      <c r="B3336" s="2">
        <v>56.86142997703864</v>
      </c>
    </row>
    <row r="3337" spans="1:2" x14ac:dyDescent="0.25">
      <c r="A3337" s="1">
        <v>42828.315972222219</v>
      </c>
      <c r="B3337" s="2">
        <v>63.823717246969075</v>
      </c>
    </row>
    <row r="3338" spans="1:2" x14ac:dyDescent="0.25">
      <c r="A3338" s="1">
        <v>42828.316666666666</v>
      </c>
      <c r="B3338" s="2">
        <v>65.849931131175254</v>
      </c>
    </row>
    <row r="3339" spans="1:2" x14ac:dyDescent="0.25">
      <c r="A3339" s="1">
        <v>42828.317361111112</v>
      </c>
      <c r="B3339" s="2">
        <v>46.910799665099084</v>
      </c>
    </row>
    <row r="3340" spans="1:2" x14ac:dyDescent="0.25">
      <c r="A3340" s="1">
        <v>42828.318055555559</v>
      </c>
      <c r="B3340" s="2">
        <v>57.717027961016477</v>
      </c>
    </row>
    <row r="3341" spans="1:2" x14ac:dyDescent="0.25">
      <c r="A3341" s="1">
        <v>42828.318749999999</v>
      </c>
      <c r="B3341" s="2">
        <v>49.927366172045005</v>
      </c>
    </row>
    <row r="3342" spans="1:2" x14ac:dyDescent="0.25">
      <c r="A3342" s="1">
        <v>42828.319444444445</v>
      </c>
      <c r="B3342" s="2">
        <v>84.697969761395754</v>
      </c>
    </row>
    <row r="3343" spans="1:2" x14ac:dyDescent="0.25">
      <c r="A3343" s="1">
        <v>42828.320138888892</v>
      </c>
      <c r="B3343" s="2">
        <v>50.154927016771396</v>
      </c>
    </row>
    <row r="3344" spans="1:2" x14ac:dyDescent="0.25">
      <c r="A3344" s="1">
        <v>42828.320833333331</v>
      </c>
      <c r="B3344" s="2">
        <v>72.982044006358294</v>
      </c>
    </row>
    <row r="3345" spans="1:2" x14ac:dyDescent="0.25">
      <c r="A3345" s="1">
        <v>42828.321527777778</v>
      </c>
      <c r="B3345" s="2">
        <v>62.478074139457505</v>
      </c>
    </row>
    <row r="3346" spans="1:2" x14ac:dyDescent="0.25">
      <c r="A3346" s="1">
        <v>42828.322222222225</v>
      </c>
      <c r="B3346" s="2">
        <v>73.71048885151589</v>
      </c>
    </row>
    <row r="3347" spans="1:2" x14ac:dyDescent="0.25">
      <c r="A3347" s="1">
        <v>42828.322916666664</v>
      </c>
      <c r="B3347" s="2">
        <v>56.207429381232942</v>
      </c>
    </row>
    <row r="3348" spans="1:2" x14ac:dyDescent="0.25">
      <c r="A3348" s="1">
        <v>42828.323611111111</v>
      </c>
      <c r="B3348" s="2">
        <v>59.420621185148292</v>
      </c>
    </row>
    <row r="3349" spans="1:2" x14ac:dyDescent="0.25">
      <c r="A3349" s="1">
        <v>42828.324305555558</v>
      </c>
      <c r="B3349" s="2">
        <v>54.126185154422032</v>
      </c>
    </row>
    <row r="3350" spans="1:2" x14ac:dyDescent="0.25">
      <c r="A3350" s="1">
        <v>42828.324999999997</v>
      </c>
      <c r="B3350" s="2">
        <v>68.965130295664622</v>
      </c>
    </row>
    <row r="3351" spans="1:2" x14ac:dyDescent="0.25">
      <c r="A3351" s="1">
        <v>42828.325694444444</v>
      </c>
      <c r="B3351" s="2">
        <v>77.051697378919926</v>
      </c>
    </row>
    <row r="3352" spans="1:2" x14ac:dyDescent="0.25">
      <c r="A3352" s="1">
        <v>42828.326388888891</v>
      </c>
      <c r="B3352" s="2">
        <v>73.159861299348989</v>
      </c>
    </row>
    <row r="3353" spans="1:2" x14ac:dyDescent="0.25">
      <c r="A3353" s="1">
        <v>42828.32708333333</v>
      </c>
      <c r="B3353" s="2">
        <v>81.040080360750054</v>
      </c>
    </row>
    <row r="3354" spans="1:2" x14ac:dyDescent="0.25">
      <c r="A3354" s="1">
        <v>42828.327777777777</v>
      </c>
      <c r="B3354" s="2">
        <v>55.486673696754828</v>
      </c>
    </row>
    <row r="3355" spans="1:2" x14ac:dyDescent="0.25">
      <c r="A3355" s="1">
        <v>42828.328472222223</v>
      </c>
      <c r="B3355" s="2">
        <v>46.813885403141221</v>
      </c>
    </row>
    <row r="3356" spans="1:2" x14ac:dyDescent="0.25">
      <c r="A3356" s="1">
        <v>42828.32916666667</v>
      </c>
      <c r="B3356" s="2">
        <v>48.934509085673682</v>
      </c>
    </row>
    <row r="3357" spans="1:2" x14ac:dyDescent="0.25">
      <c r="A3357" s="1">
        <v>42828.329861111109</v>
      </c>
      <c r="B3357" s="2">
        <v>42.046362449196266</v>
      </c>
    </row>
    <row r="3358" spans="1:2" x14ac:dyDescent="0.25">
      <c r="A3358" s="1">
        <v>42828.330555555556</v>
      </c>
      <c r="B3358" s="2">
        <v>55.699445736423755</v>
      </c>
    </row>
    <row r="3359" spans="1:2" x14ac:dyDescent="0.25">
      <c r="A3359" s="1">
        <v>42828.331250000003</v>
      </c>
      <c r="B3359" s="2">
        <v>54.046464533807011</v>
      </c>
    </row>
    <row r="3360" spans="1:2" x14ac:dyDescent="0.25">
      <c r="A3360" s="1">
        <v>42828.331944444442</v>
      </c>
      <c r="B3360" s="2">
        <v>36.811589099387248</v>
      </c>
    </row>
    <row r="3361" spans="1:2" x14ac:dyDescent="0.25">
      <c r="A3361" s="1">
        <v>42828.332638888889</v>
      </c>
      <c r="B3361" s="2">
        <v>30.125680274983459</v>
      </c>
    </row>
    <row r="3362" spans="1:2" x14ac:dyDescent="0.25">
      <c r="A3362" s="1">
        <v>42828.333333333336</v>
      </c>
      <c r="B3362" s="2">
        <v>3.8029583278616581</v>
      </c>
    </row>
    <row r="3363" spans="1:2" x14ac:dyDescent="0.25">
      <c r="A3363" s="1">
        <v>42828.334027777775</v>
      </c>
      <c r="B3363" s="2">
        <v>2.4981805621229189</v>
      </c>
    </row>
    <row r="3364" spans="1:2" x14ac:dyDescent="0.25">
      <c r="A3364" s="1">
        <v>42828.334722222222</v>
      </c>
      <c r="B3364" s="2">
        <v>17.346174780270665</v>
      </c>
    </row>
    <row r="3365" spans="1:2" x14ac:dyDescent="0.25">
      <c r="A3365" s="1">
        <v>42828.335416666669</v>
      </c>
      <c r="B3365" s="2">
        <v>38.877780985271478</v>
      </c>
    </row>
    <row r="3366" spans="1:2" x14ac:dyDescent="0.25">
      <c r="A3366" s="1">
        <v>42828.336111111108</v>
      </c>
      <c r="B3366" s="2">
        <v>78.230583387070027</v>
      </c>
    </row>
    <row r="3367" spans="1:2" x14ac:dyDescent="0.25">
      <c r="A3367" s="1">
        <v>42828.336805555555</v>
      </c>
      <c r="B3367" s="2">
        <v>51.709048560451869</v>
      </c>
    </row>
    <row r="3368" spans="1:2" x14ac:dyDescent="0.25">
      <c r="A3368" s="1">
        <v>42828.337500000001</v>
      </c>
      <c r="B3368" s="2">
        <v>79.256914226712738</v>
      </c>
    </row>
    <row r="3369" spans="1:2" x14ac:dyDescent="0.25">
      <c r="A3369" s="1">
        <v>42828.338194444441</v>
      </c>
      <c r="B3369" s="2">
        <v>79.297670242180658</v>
      </c>
    </row>
    <row r="3370" spans="1:2" x14ac:dyDescent="0.25">
      <c r="A3370" s="1">
        <v>42828.338888888888</v>
      </c>
      <c r="B3370" s="2">
        <v>89.10439805818605</v>
      </c>
    </row>
    <row r="3371" spans="1:2" x14ac:dyDescent="0.25">
      <c r="A3371" s="1">
        <v>42828.339583333334</v>
      </c>
      <c r="B3371" s="2">
        <v>72.258816622696273</v>
      </c>
    </row>
    <row r="3372" spans="1:2" x14ac:dyDescent="0.25">
      <c r="A3372" s="1">
        <v>42828.340277777781</v>
      </c>
      <c r="B3372" s="2">
        <v>78.793264082031484</v>
      </c>
    </row>
    <row r="3373" spans="1:2" x14ac:dyDescent="0.25">
      <c r="A3373" s="1">
        <v>42828.34097222222</v>
      </c>
      <c r="B3373" s="2">
        <v>97.291385562465678</v>
      </c>
    </row>
    <row r="3374" spans="1:2" x14ac:dyDescent="0.25">
      <c r="A3374" s="1">
        <v>42828.341666666667</v>
      </c>
      <c r="B3374" s="2">
        <v>100.97211490304326</v>
      </c>
    </row>
    <row r="3375" spans="1:2" x14ac:dyDescent="0.25">
      <c r="A3375" s="1">
        <v>42828.342361111114</v>
      </c>
      <c r="B3375" s="2">
        <v>89.839433469122739</v>
      </c>
    </row>
    <row r="3376" spans="1:2" x14ac:dyDescent="0.25">
      <c r="A3376" s="1">
        <v>42828.343055555553</v>
      </c>
      <c r="B3376" s="2">
        <v>103.46966470496845</v>
      </c>
    </row>
    <row r="3377" spans="1:2" x14ac:dyDescent="0.25">
      <c r="A3377" s="1">
        <v>42828.34375</v>
      </c>
      <c r="B3377" s="2">
        <v>100.071685329912</v>
      </c>
    </row>
    <row r="3378" spans="1:2" x14ac:dyDescent="0.25">
      <c r="A3378" s="1">
        <v>42828.344444444447</v>
      </c>
      <c r="B3378" s="2">
        <v>72.168081814364996</v>
      </c>
    </row>
    <row r="3379" spans="1:2" x14ac:dyDescent="0.25">
      <c r="A3379" s="1">
        <v>42828.345138888886</v>
      </c>
      <c r="B3379" s="2">
        <v>54.030600104997092</v>
      </c>
    </row>
    <row r="3380" spans="1:2" x14ac:dyDescent="0.25">
      <c r="A3380" s="1">
        <v>42828.345833333333</v>
      </c>
      <c r="B3380" s="2">
        <v>63.267940931218135</v>
      </c>
    </row>
    <row r="3381" spans="1:2" x14ac:dyDescent="0.25">
      <c r="A3381" s="1">
        <v>42828.34652777778</v>
      </c>
      <c r="B3381" s="2">
        <v>26.951888104738707</v>
      </c>
    </row>
    <row r="3382" spans="1:2" x14ac:dyDescent="0.25">
      <c r="A3382" s="1">
        <v>42828.347222222219</v>
      </c>
      <c r="B3382" s="2">
        <v>55.485184617191649</v>
      </c>
    </row>
    <row r="3383" spans="1:2" x14ac:dyDescent="0.25">
      <c r="A3383" s="1">
        <v>42828.347916666666</v>
      </c>
      <c r="B3383" s="2">
        <v>66.787335427889289</v>
      </c>
    </row>
    <row r="3384" spans="1:2" x14ac:dyDescent="0.25">
      <c r="A3384" s="1">
        <v>42828.348611111112</v>
      </c>
      <c r="B3384" s="2">
        <v>71.218243483952634</v>
      </c>
    </row>
    <row r="3385" spans="1:2" x14ac:dyDescent="0.25">
      <c r="A3385" s="1">
        <v>42828.349305555559</v>
      </c>
      <c r="B3385" s="2">
        <v>82.426222222265395</v>
      </c>
    </row>
    <row r="3386" spans="1:2" x14ac:dyDescent="0.25">
      <c r="A3386" s="1">
        <v>42828.35</v>
      </c>
      <c r="B3386" s="2">
        <v>73.245949075879381</v>
      </c>
    </row>
    <row r="3387" spans="1:2" x14ac:dyDescent="0.25">
      <c r="A3387" s="1">
        <v>42828.350694444445</v>
      </c>
      <c r="B3387" s="2">
        <v>79.639267564149733</v>
      </c>
    </row>
    <row r="3388" spans="1:2" x14ac:dyDescent="0.25">
      <c r="A3388" s="1">
        <v>42828.351388888892</v>
      </c>
      <c r="B3388" s="2">
        <v>67.756544982220902</v>
      </c>
    </row>
    <row r="3389" spans="1:2" x14ac:dyDescent="0.25">
      <c r="A3389" s="1">
        <v>42828.352083333331</v>
      </c>
      <c r="B3389" s="2">
        <v>62.040365582869462</v>
      </c>
    </row>
    <row r="3390" spans="1:2" x14ac:dyDescent="0.25">
      <c r="A3390" s="1">
        <v>42828.352777777778</v>
      </c>
      <c r="B3390" s="2">
        <v>71.127721710128625</v>
      </c>
    </row>
    <row r="3391" spans="1:2" x14ac:dyDescent="0.25">
      <c r="A3391" s="1">
        <v>42828.353472222225</v>
      </c>
      <c r="B3391" s="2">
        <v>64.347060670432015</v>
      </c>
    </row>
    <row r="3392" spans="1:2" x14ac:dyDescent="0.25">
      <c r="A3392" s="1">
        <v>42828.354166666664</v>
      </c>
      <c r="B3392" s="2">
        <v>79.51979104204996</v>
      </c>
    </row>
    <row r="3393" spans="1:2" x14ac:dyDescent="0.25">
      <c r="A3393" s="1">
        <v>42828.354861111111</v>
      </c>
      <c r="B3393" s="2">
        <v>69.109374153887615</v>
      </c>
    </row>
    <row r="3394" spans="1:2" x14ac:dyDescent="0.25">
      <c r="A3394" s="1">
        <v>42828.355555555558</v>
      </c>
      <c r="B3394" s="2">
        <v>87.423875618764825</v>
      </c>
    </row>
    <row r="3395" spans="1:2" x14ac:dyDescent="0.25">
      <c r="A3395" s="1">
        <v>42828.356249999997</v>
      </c>
      <c r="B3395" s="2">
        <v>81.198185121725928</v>
      </c>
    </row>
    <row r="3396" spans="1:2" x14ac:dyDescent="0.25">
      <c r="A3396" s="1">
        <v>42828.356944444444</v>
      </c>
      <c r="B3396" s="2">
        <v>91.944552621732385</v>
      </c>
    </row>
    <row r="3397" spans="1:2" x14ac:dyDescent="0.25">
      <c r="A3397" s="1">
        <v>42828.357638888891</v>
      </c>
      <c r="B3397" s="2">
        <v>75.822554180450965</v>
      </c>
    </row>
    <row r="3398" spans="1:2" x14ac:dyDescent="0.25">
      <c r="A3398" s="1">
        <v>42828.35833333333</v>
      </c>
      <c r="B3398" s="2">
        <v>80.710348409394882</v>
      </c>
    </row>
    <row r="3399" spans="1:2" x14ac:dyDescent="0.25">
      <c r="A3399" s="1">
        <v>42828.359027777777</v>
      </c>
      <c r="B3399" s="2">
        <v>61.236826943270472</v>
      </c>
    </row>
    <row r="3400" spans="1:2" x14ac:dyDescent="0.25">
      <c r="A3400" s="1">
        <v>42828.359722222223</v>
      </c>
      <c r="B3400" s="2">
        <v>61.343609389054471</v>
      </c>
    </row>
    <row r="3401" spans="1:2" x14ac:dyDescent="0.25">
      <c r="A3401" s="1">
        <v>42828.36041666667</v>
      </c>
      <c r="B3401" s="2">
        <v>28.536047041563144</v>
      </c>
    </row>
    <row r="3402" spans="1:2" x14ac:dyDescent="0.25">
      <c r="A3402" s="1">
        <v>42828.361111111109</v>
      </c>
      <c r="B3402" s="2">
        <v>34.42960106132135</v>
      </c>
    </row>
    <row r="3403" spans="1:2" x14ac:dyDescent="0.25">
      <c r="A3403" s="1">
        <v>42828.361805555556</v>
      </c>
      <c r="B3403" s="2">
        <v>45.532521751783015</v>
      </c>
    </row>
    <row r="3404" spans="1:2" x14ac:dyDescent="0.25">
      <c r="A3404" s="1">
        <v>42828.362500000003</v>
      </c>
      <c r="B3404" s="2">
        <v>48.201231438665609</v>
      </c>
    </row>
    <row r="3405" spans="1:2" x14ac:dyDescent="0.25">
      <c r="A3405" s="1">
        <v>42828.363194444442</v>
      </c>
      <c r="B3405" s="2">
        <v>51.382999550093274</v>
      </c>
    </row>
    <row r="3406" spans="1:2" x14ac:dyDescent="0.25">
      <c r="A3406" s="1">
        <v>42828.363888888889</v>
      </c>
      <c r="B3406" s="2">
        <v>47.657105610833966</v>
      </c>
    </row>
    <row r="3407" spans="1:2" x14ac:dyDescent="0.25">
      <c r="A3407" s="1">
        <v>42828.364583333336</v>
      </c>
      <c r="B3407" s="2">
        <v>49.856737803821062</v>
      </c>
    </row>
    <row r="3408" spans="1:2" x14ac:dyDescent="0.25">
      <c r="A3408" s="1">
        <v>42828.365277777775</v>
      </c>
      <c r="B3408" s="2">
        <v>43.246845880615972</v>
      </c>
    </row>
    <row r="3409" spans="1:2" x14ac:dyDescent="0.25">
      <c r="A3409" s="1">
        <v>42828.365972222222</v>
      </c>
      <c r="B3409" s="2">
        <v>43.42800295272221</v>
      </c>
    </row>
    <row r="3410" spans="1:2" x14ac:dyDescent="0.25">
      <c r="A3410" s="1">
        <v>42828.366666666669</v>
      </c>
      <c r="B3410" s="2">
        <v>46.042915738715479</v>
      </c>
    </row>
    <row r="3411" spans="1:2" x14ac:dyDescent="0.25">
      <c r="A3411" s="1">
        <v>42828.367361111108</v>
      </c>
      <c r="B3411" s="2">
        <v>44.857823703722289</v>
      </c>
    </row>
    <row r="3412" spans="1:2" x14ac:dyDescent="0.25">
      <c r="A3412" s="1">
        <v>42828.368055555555</v>
      </c>
      <c r="B3412" s="2">
        <v>42.768256255570058</v>
      </c>
    </row>
    <row r="3413" spans="1:2" x14ac:dyDescent="0.25">
      <c r="A3413" s="1">
        <v>42828.368750000001</v>
      </c>
      <c r="B3413" s="2">
        <v>13.838500323244565</v>
      </c>
    </row>
    <row r="3414" spans="1:2" x14ac:dyDescent="0.25">
      <c r="A3414" s="1">
        <v>42828.369444444441</v>
      </c>
      <c r="B3414" s="2">
        <v>17.965448673896027</v>
      </c>
    </row>
    <row r="3415" spans="1:2" x14ac:dyDescent="0.25">
      <c r="A3415" s="1">
        <v>42828.370138888888</v>
      </c>
      <c r="B3415" s="2">
        <v>14.735728904658268</v>
      </c>
    </row>
    <row r="3416" spans="1:2" x14ac:dyDescent="0.25">
      <c r="A3416" s="1">
        <v>42828.370833333334</v>
      </c>
      <c r="B3416" s="2">
        <v>4.550170576229478</v>
      </c>
    </row>
    <row r="3417" spans="1:2" x14ac:dyDescent="0.25">
      <c r="A3417" s="1">
        <v>42828.371527777781</v>
      </c>
      <c r="B3417" s="2">
        <v>-9.3178571400737084E-2</v>
      </c>
    </row>
    <row r="3418" spans="1:2" x14ac:dyDescent="0.25">
      <c r="A3418" s="1">
        <v>42828.37222222222</v>
      </c>
      <c r="B3418" s="2">
        <v>9.8191162635397635</v>
      </c>
    </row>
    <row r="3419" spans="1:2" x14ac:dyDescent="0.25">
      <c r="A3419" s="1">
        <v>42828.372916666667</v>
      </c>
      <c r="B3419" s="2">
        <v>11.045251094974811</v>
      </c>
    </row>
    <row r="3420" spans="1:2" x14ac:dyDescent="0.25">
      <c r="A3420" s="1">
        <v>42828.373611111114</v>
      </c>
      <c r="B3420" s="2">
        <v>9.6743704028893269</v>
      </c>
    </row>
    <row r="3421" spans="1:2" x14ac:dyDescent="0.25">
      <c r="A3421" s="1">
        <v>42828.374305555553</v>
      </c>
      <c r="B3421" s="2">
        <v>11.218427358445478</v>
      </c>
    </row>
    <row r="3422" spans="1:2" x14ac:dyDescent="0.25">
      <c r="A3422" s="1">
        <v>42828.375</v>
      </c>
      <c r="B3422" s="2">
        <v>26.375042864526041</v>
      </c>
    </row>
    <row r="3423" spans="1:2" x14ac:dyDescent="0.25">
      <c r="A3423" s="1">
        <v>42828.375694444447</v>
      </c>
      <c r="B3423" s="2">
        <v>26.947582763339355</v>
      </c>
    </row>
    <row r="3424" spans="1:2" x14ac:dyDescent="0.25">
      <c r="A3424" s="1">
        <v>42828.376388888886</v>
      </c>
      <c r="B3424" s="2">
        <v>13.425182768585122</v>
      </c>
    </row>
    <row r="3425" spans="1:2" x14ac:dyDescent="0.25">
      <c r="A3425" s="1">
        <v>42828.377083333333</v>
      </c>
      <c r="B3425" s="2">
        <v>31.345336638953206</v>
      </c>
    </row>
    <row r="3426" spans="1:2" x14ac:dyDescent="0.25">
      <c r="A3426" s="1">
        <v>42828.37777777778</v>
      </c>
      <c r="B3426" s="2">
        <v>45.697602882820256</v>
      </c>
    </row>
    <row r="3427" spans="1:2" x14ac:dyDescent="0.25">
      <c r="A3427" s="1">
        <v>42828.378472222219</v>
      </c>
      <c r="B3427" s="2">
        <v>39.087612575933839</v>
      </c>
    </row>
    <row r="3428" spans="1:2" x14ac:dyDescent="0.25">
      <c r="A3428" s="1">
        <v>42828.379166666666</v>
      </c>
      <c r="B3428" s="2">
        <v>20.931293032787412</v>
      </c>
    </row>
    <row r="3429" spans="1:2" x14ac:dyDescent="0.25">
      <c r="A3429" s="1">
        <v>42828.379861111112</v>
      </c>
      <c r="B3429" s="2">
        <v>36.307145516690795</v>
      </c>
    </row>
    <row r="3430" spans="1:2" x14ac:dyDescent="0.25">
      <c r="A3430" s="1">
        <v>42828.380555555559</v>
      </c>
      <c r="B3430" s="2">
        <v>19.951158524670852</v>
      </c>
    </row>
    <row r="3431" spans="1:2" x14ac:dyDescent="0.25">
      <c r="A3431" s="1">
        <v>42828.381249999999</v>
      </c>
      <c r="B3431" s="2">
        <v>32.491864790048567</v>
      </c>
    </row>
    <row r="3432" spans="1:2" x14ac:dyDescent="0.25">
      <c r="A3432" s="1">
        <v>42828.381944444445</v>
      </c>
      <c r="B3432" s="2">
        <v>7.3674980307473259</v>
      </c>
    </row>
    <row r="3433" spans="1:2" x14ac:dyDescent="0.25">
      <c r="A3433" s="1">
        <v>42828.382638888892</v>
      </c>
      <c r="B3433" s="2">
        <v>28.899374732895133</v>
      </c>
    </row>
    <row r="3434" spans="1:2" x14ac:dyDescent="0.25">
      <c r="A3434" s="1">
        <v>42828.383333333331</v>
      </c>
      <c r="B3434" s="2">
        <v>19.979300854440467</v>
      </c>
    </row>
    <row r="3435" spans="1:2" x14ac:dyDescent="0.25">
      <c r="A3435" s="1">
        <v>42828.384027777778</v>
      </c>
      <c r="B3435" s="2">
        <v>20.163354158132766</v>
      </c>
    </row>
    <row r="3436" spans="1:2" x14ac:dyDescent="0.25">
      <c r="A3436" s="1">
        <v>42828.384722222225</v>
      </c>
      <c r="B3436" s="2">
        <v>4.7787226860149534</v>
      </c>
    </row>
    <row r="3437" spans="1:2" x14ac:dyDescent="0.25">
      <c r="A3437" s="1">
        <v>42828.385416666664</v>
      </c>
      <c r="B3437" s="2">
        <v>8.8975513378512314</v>
      </c>
    </row>
    <row r="3438" spans="1:2" x14ac:dyDescent="0.25">
      <c r="A3438" s="1">
        <v>42828.386111111111</v>
      </c>
      <c r="B3438" s="2">
        <v>5.5536835278364984</v>
      </c>
    </row>
    <row r="3439" spans="1:2" x14ac:dyDescent="0.25">
      <c r="A3439" s="1">
        <v>42828.386805555558</v>
      </c>
      <c r="B3439" s="2">
        <v>42.071402486357449</v>
      </c>
    </row>
    <row r="3440" spans="1:2" x14ac:dyDescent="0.25">
      <c r="A3440" s="1">
        <v>42828.387499999997</v>
      </c>
      <c r="B3440" s="2">
        <v>18.845484055337632</v>
      </c>
    </row>
    <row r="3441" spans="1:2" x14ac:dyDescent="0.25">
      <c r="A3441" s="1">
        <v>42828.388194444444</v>
      </c>
      <c r="B3441" s="2">
        <v>12.532988375302132</v>
      </c>
    </row>
    <row r="3442" spans="1:2" x14ac:dyDescent="0.25">
      <c r="A3442" s="1">
        <v>42828.388888888891</v>
      </c>
      <c r="B3442" s="2">
        <v>21.469043554458768</v>
      </c>
    </row>
    <row r="3443" spans="1:2" x14ac:dyDescent="0.25">
      <c r="A3443" s="1">
        <v>42828.38958333333</v>
      </c>
      <c r="B3443" s="2">
        <v>19.31503233907036</v>
      </c>
    </row>
    <row r="3444" spans="1:2" x14ac:dyDescent="0.25">
      <c r="A3444" s="1">
        <v>42828.390277777777</v>
      </c>
      <c r="B3444" s="2">
        <v>21.686645520523598</v>
      </c>
    </row>
    <row r="3445" spans="1:2" x14ac:dyDescent="0.25">
      <c r="A3445" s="1">
        <v>42828.390972222223</v>
      </c>
      <c r="B3445" s="2">
        <v>31.325351908114197</v>
      </c>
    </row>
    <row r="3446" spans="1:2" x14ac:dyDescent="0.25">
      <c r="A3446" s="1">
        <v>42828.39166666667</v>
      </c>
      <c r="B3446" s="2">
        <v>10.9506137225709</v>
      </c>
    </row>
    <row r="3447" spans="1:2" x14ac:dyDescent="0.25">
      <c r="A3447" s="1">
        <v>42828.392361111109</v>
      </c>
      <c r="B3447" s="2">
        <v>19.168277316627307</v>
      </c>
    </row>
    <row r="3448" spans="1:2" x14ac:dyDescent="0.25">
      <c r="A3448" s="1">
        <v>42828.393055555556</v>
      </c>
      <c r="B3448" s="2">
        <v>-10.625979600819603</v>
      </c>
    </row>
    <row r="3449" spans="1:2" x14ac:dyDescent="0.25">
      <c r="A3449" s="1">
        <v>42828.393750000003</v>
      </c>
      <c r="B3449" s="2">
        <v>-1.4010372560306374</v>
      </c>
    </row>
    <row r="3450" spans="1:2" x14ac:dyDescent="0.25">
      <c r="A3450" s="1">
        <v>42828.394444444442</v>
      </c>
      <c r="B3450" s="2">
        <v>-6.5844779565668432</v>
      </c>
    </row>
    <row r="3451" spans="1:2" x14ac:dyDescent="0.25">
      <c r="A3451" s="1">
        <v>42828.395138888889</v>
      </c>
      <c r="B3451" s="2">
        <v>8.8787678371717149</v>
      </c>
    </row>
    <row r="3452" spans="1:2" x14ac:dyDescent="0.25">
      <c r="A3452" s="1">
        <v>42828.395833333336</v>
      </c>
      <c r="B3452" s="2">
        <v>-8.4852726093328474</v>
      </c>
    </row>
    <row r="3453" spans="1:2" x14ac:dyDescent="0.25">
      <c r="A3453" s="1">
        <v>42828.396527777775</v>
      </c>
      <c r="B3453" s="2">
        <v>22.148165243244147</v>
      </c>
    </row>
    <row r="3454" spans="1:2" x14ac:dyDescent="0.25">
      <c r="A3454" s="1">
        <v>42828.397222222222</v>
      </c>
      <c r="B3454" s="2">
        <v>5.4969698366961284</v>
      </c>
    </row>
    <row r="3455" spans="1:2" x14ac:dyDescent="0.25">
      <c r="A3455" s="1">
        <v>42828.397916666669</v>
      </c>
      <c r="B3455" s="2">
        <v>1.0957399628765416</v>
      </c>
    </row>
    <row r="3456" spans="1:2" x14ac:dyDescent="0.25">
      <c r="A3456" s="1">
        <v>42828.398611111108</v>
      </c>
      <c r="B3456" s="2">
        <v>1.2800104973546695</v>
      </c>
    </row>
    <row r="3457" spans="1:2" x14ac:dyDescent="0.25">
      <c r="A3457" s="1">
        <v>42828.399305555555</v>
      </c>
      <c r="B3457" s="2">
        <v>-4.7509555070263252</v>
      </c>
    </row>
    <row r="3458" spans="1:2" x14ac:dyDescent="0.25">
      <c r="A3458" s="1">
        <v>42828.4</v>
      </c>
      <c r="B3458" s="2">
        <v>12.271606621636117</v>
      </c>
    </row>
    <row r="3459" spans="1:2" x14ac:dyDescent="0.25">
      <c r="A3459" s="1">
        <v>42828.400694444441</v>
      </c>
      <c r="B3459" s="2">
        <v>5.3242781823209953</v>
      </c>
    </row>
    <row r="3460" spans="1:2" x14ac:dyDescent="0.25">
      <c r="A3460" s="1">
        <v>42828.401388888888</v>
      </c>
      <c r="B3460" s="2">
        <v>3.2559234742094607</v>
      </c>
    </row>
    <row r="3461" spans="1:2" x14ac:dyDescent="0.25">
      <c r="A3461" s="1">
        <v>42828.402083333334</v>
      </c>
      <c r="B3461" s="2">
        <v>10.956377858501703</v>
      </c>
    </row>
    <row r="3462" spans="1:2" x14ac:dyDescent="0.25">
      <c r="A3462" s="1">
        <v>42828.402777777781</v>
      </c>
      <c r="B3462" s="2">
        <v>7.873670248679991</v>
      </c>
    </row>
    <row r="3463" spans="1:2" x14ac:dyDescent="0.25">
      <c r="A3463" s="1">
        <v>42828.40347222222</v>
      </c>
      <c r="B3463" s="2">
        <v>15.475074779696296</v>
      </c>
    </row>
    <row r="3464" spans="1:2" x14ac:dyDescent="0.25">
      <c r="A3464" s="1">
        <v>42828.404166666667</v>
      </c>
      <c r="B3464" s="2">
        <v>4.6019151766037494</v>
      </c>
    </row>
    <row r="3465" spans="1:2" x14ac:dyDescent="0.25">
      <c r="A3465" s="1">
        <v>42828.404861111114</v>
      </c>
      <c r="B3465" s="2">
        <v>19.179223202383341</v>
      </c>
    </row>
    <row r="3466" spans="1:2" x14ac:dyDescent="0.25">
      <c r="A3466" s="1">
        <v>42828.405555555553</v>
      </c>
      <c r="B3466" s="2">
        <v>4.9683983278945867</v>
      </c>
    </row>
    <row r="3467" spans="1:2" x14ac:dyDescent="0.25">
      <c r="A3467" s="1">
        <v>42828.40625</v>
      </c>
      <c r="B3467" s="2">
        <v>39.81781602245028</v>
      </c>
    </row>
    <row r="3468" spans="1:2" x14ac:dyDescent="0.25">
      <c r="A3468" s="1">
        <v>42828.406944444447</v>
      </c>
      <c r="B3468" s="2">
        <v>35.096031287860633</v>
      </c>
    </row>
    <row r="3469" spans="1:2" x14ac:dyDescent="0.25">
      <c r="A3469" s="1">
        <v>42828.407638888886</v>
      </c>
      <c r="B3469" s="2">
        <v>48.127560419894387</v>
      </c>
    </row>
    <row r="3470" spans="1:2" x14ac:dyDescent="0.25">
      <c r="A3470" s="1">
        <v>42828.408333333333</v>
      </c>
      <c r="B3470" s="2">
        <v>33.618024207360094</v>
      </c>
    </row>
    <row r="3471" spans="1:2" x14ac:dyDescent="0.25">
      <c r="A3471" s="1">
        <v>42828.40902777778</v>
      </c>
      <c r="B3471" s="2">
        <v>41.087582418112532</v>
      </c>
    </row>
    <row r="3472" spans="1:2" x14ac:dyDescent="0.25">
      <c r="A3472" s="1">
        <v>42828.409722222219</v>
      </c>
      <c r="B3472" s="2">
        <v>40.240432847645813</v>
      </c>
    </row>
    <row r="3473" spans="1:2" x14ac:dyDescent="0.25">
      <c r="A3473" s="1">
        <v>42828.410416666666</v>
      </c>
      <c r="B3473" s="2">
        <v>32.244302410026044</v>
      </c>
    </row>
    <row r="3474" spans="1:2" x14ac:dyDescent="0.25">
      <c r="A3474" s="1">
        <v>42828.411111111112</v>
      </c>
      <c r="B3474" s="2">
        <v>37.137426196687741</v>
      </c>
    </row>
    <row r="3475" spans="1:2" x14ac:dyDescent="0.25">
      <c r="A3475" s="1">
        <v>42828.411805555559</v>
      </c>
      <c r="B3475" s="2">
        <v>45.289964194159744</v>
      </c>
    </row>
    <row r="3476" spans="1:2" x14ac:dyDescent="0.25">
      <c r="A3476" s="1">
        <v>42828.412499999999</v>
      </c>
      <c r="B3476" s="2">
        <v>47.525762279668321</v>
      </c>
    </row>
    <row r="3477" spans="1:2" x14ac:dyDescent="0.25">
      <c r="A3477" s="1">
        <v>42828.413194444445</v>
      </c>
      <c r="B3477" s="2">
        <v>50.870623706368498</v>
      </c>
    </row>
    <row r="3478" spans="1:2" x14ac:dyDescent="0.25">
      <c r="A3478" s="1">
        <v>42828.413888888892</v>
      </c>
      <c r="B3478" s="2">
        <v>52.204580818403819</v>
      </c>
    </row>
    <row r="3479" spans="1:2" x14ac:dyDescent="0.25">
      <c r="A3479" s="1">
        <v>42828.414583333331</v>
      </c>
      <c r="B3479" s="2">
        <v>55.680380129699671</v>
      </c>
    </row>
    <row r="3480" spans="1:2" x14ac:dyDescent="0.25">
      <c r="A3480" s="1">
        <v>42828.415277777778</v>
      </c>
      <c r="B3480" s="2">
        <v>51.321758927474733</v>
      </c>
    </row>
    <row r="3481" spans="1:2" x14ac:dyDescent="0.25">
      <c r="A3481" s="1">
        <v>42828.415972222225</v>
      </c>
      <c r="B3481" s="2">
        <v>38.715315417688302</v>
      </c>
    </row>
    <row r="3482" spans="1:2" x14ac:dyDescent="0.25">
      <c r="A3482" s="1">
        <v>42828.416666666664</v>
      </c>
      <c r="B3482" s="2">
        <v>38.257740468092862</v>
      </c>
    </row>
    <row r="3483" spans="1:2" x14ac:dyDescent="0.25">
      <c r="A3483" s="1">
        <v>42828.417361111111</v>
      </c>
      <c r="B3483" s="2">
        <v>25.702035847562364</v>
      </c>
    </row>
    <row r="3484" spans="1:2" x14ac:dyDescent="0.25">
      <c r="A3484" s="1">
        <v>42828.418055555558</v>
      </c>
      <c r="B3484" s="2">
        <v>26.11797185516237</v>
      </c>
    </row>
    <row r="3485" spans="1:2" x14ac:dyDescent="0.25">
      <c r="A3485" s="1">
        <v>42828.418749999997</v>
      </c>
      <c r="B3485" s="2">
        <v>31.076427337224594</v>
      </c>
    </row>
    <row r="3486" spans="1:2" x14ac:dyDescent="0.25">
      <c r="A3486" s="1">
        <v>42828.419444444444</v>
      </c>
      <c r="B3486" s="2">
        <v>26.3338805692348</v>
      </c>
    </row>
    <row r="3487" spans="1:2" x14ac:dyDescent="0.25">
      <c r="A3487" s="1">
        <v>42828.420138888891</v>
      </c>
      <c r="B3487" s="2">
        <v>22.924825393153395</v>
      </c>
    </row>
    <row r="3488" spans="1:2" x14ac:dyDescent="0.25">
      <c r="A3488" s="1">
        <v>42828.42083333333</v>
      </c>
      <c r="B3488" s="2">
        <v>30.236722263751531</v>
      </c>
    </row>
    <row r="3489" spans="1:2" x14ac:dyDescent="0.25">
      <c r="A3489" s="1">
        <v>42828.421527777777</v>
      </c>
      <c r="B3489" s="2">
        <v>29.684211243016762</v>
      </c>
    </row>
    <row r="3490" spans="1:2" x14ac:dyDescent="0.25">
      <c r="A3490" s="1">
        <v>42828.422222222223</v>
      </c>
      <c r="B3490" s="2">
        <v>30.096501474846445</v>
      </c>
    </row>
    <row r="3491" spans="1:2" x14ac:dyDescent="0.25">
      <c r="A3491" s="1">
        <v>42828.42291666667</v>
      </c>
      <c r="B3491" s="2">
        <v>35.532880645914702</v>
      </c>
    </row>
    <row r="3492" spans="1:2" x14ac:dyDescent="0.25">
      <c r="A3492" s="1">
        <v>42828.423611111109</v>
      </c>
      <c r="B3492" s="2">
        <v>23.120599736880589</v>
      </c>
    </row>
    <row r="3493" spans="1:2" x14ac:dyDescent="0.25">
      <c r="A3493" s="1">
        <v>42828.424305555556</v>
      </c>
      <c r="B3493" s="2">
        <v>8.5077698760927891</v>
      </c>
    </row>
    <row r="3494" spans="1:2" x14ac:dyDescent="0.25">
      <c r="A3494" s="1">
        <v>42828.425000000003</v>
      </c>
      <c r="B3494" s="2">
        <v>10.79118555150829</v>
      </c>
    </row>
    <row r="3495" spans="1:2" x14ac:dyDescent="0.25">
      <c r="A3495" s="1">
        <v>42828.425694444442</v>
      </c>
      <c r="B3495" s="2">
        <v>13.932752486063206</v>
      </c>
    </row>
    <row r="3496" spans="1:2" x14ac:dyDescent="0.25">
      <c r="A3496" s="1">
        <v>42828.426388888889</v>
      </c>
      <c r="B3496" s="2">
        <v>28.632286461691063</v>
      </c>
    </row>
    <row r="3497" spans="1:2" x14ac:dyDescent="0.25">
      <c r="A3497" s="1">
        <v>42828.427083333336</v>
      </c>
      <c r="B3497" s="2">
        <v>23.027529147007346</v>
      </c>
    </row>
    <row r="3498" spans="1:2" x14ac:dyDescent="0.25">
      <c r="A3498" s="1">
        <v>42828.427777777775</v>
      </c>
      <c r="B3498" s="2">
        <v>36.452454869291977</v>
      </c>
    </row>
    <row r="3499" spans="1:2" x14ac:dyDescent="0.25">
      <c r="A3499" s="1">
        <v>42828.428472222222</v>
      </c>
      <c r="B3499" s="2">
        <v>30.743751256201843</v>
      </c>
    </row>
    <row r="3500" spans="1:2" x14ac:dyDescent="0.25">
      <c r="A3500" s="1">
        <v>42828.429166666669</v>
      </c>
      <c r="B3500" s="2">
        <v>26.891475310936222</v>
      </c>
    </row>
    <row r="3501" spans="1:2" x14ac:dyDescent="0.25">
      <c r="A3501" s="1">
        <v>42828.429861111108</v>
      </c>
      <c r="B3501" s="2">
        <v>43.562894818085383</v>
      </c>
    </row>
    <row r="3502" spans="1:2" x14ac:dyDescent="0.25">
      <c r="A3502" s="1">
        <v>42828.430555555555</v>
      </c>
      <c r="B3502" s="2">
        <v>44.252517943922427</v>
      </c>
    </row>
    <row r="3503" spans="1:2" x14ac:dyDescent="0.25">
      <c r="A3503" s="1">
        <v>42828.431250000001</v>
      </c>
      <c r="B3503" s="2">
        <v>55.031279546475467</v>
      </c>
    </row>
    <row r="3504" spans="1:2" x14ac:dyDescent="0.25">
      <c r="A3504" s="1">
        <v>42828.431944444441</v>
      </c>
      <c r="B3504" s="2">
        <v>55.741890795635605</v>
      </c>
    </row>
    <row r="3505" spans="1:2" x14ac:dyDescent="0.25">
      <c r="A3505" s="1">
        <v>42828.432638888888</v>
      </c>
      <c r="B3505" s="2">
        <v>59.188013672211675</v>
      </c>
    </row>
    <row r="3506" spans="1:2" x14ac:dyDescent="0.25">
      <c r="A3506" s="1">
        <v>42828.433333333334</v>
      </c>
      <c r="B3506" s="2">
        <v>55.794448767348271</v>
      </c>
    </row>
    <row r="3507" spans="1:2" x14ac:dyDescent="0.25">
      <c r="A3507" s="1">
        <v>42828.434027777781</v>
      </c>
      <c r="B3507" s="2">
        <v>59.194422894399999</v>
      </c>
    </row>
    <row r="3508" spans="1:2" x14ac:dyDescent="0.25">
      <c r="A3508" s="1">
        <v>42828.43472222222</v>
      </c>
      <c r="B3508" s="2">
        <v>62.783954167579459</v>
      </c>
    </row>
    <row r="3509" spans="1:2" x14ac:dyDescent="0.25">
      <c r="A3509" s="1">
        <v>42828.435416666667</v>
      </c>
      <c r="B3509" s="2">
        <v>57.495451960299398</v>
      </c>
    </row>
    <row r="3510" spans="1:2" x14ac:dyDescent="0.25">
      <c r="A3510" s="1">
        <v>42828.436111111114</v>
      </c>
      <c r="B3510" s="2">
        <v>52.761714882989573</v>
      </c>
    </row>
    <row r="3511" spans="1:2" x14ac:dyDescent="0.25">
      <c r="A3511" s="1">
        <v>42828.436805555553</v>
      </c>
      <c r="B3511" s="2">
        <v>59.961863609156957</v>
      </c>
    </row>
    <row r="3512" spans="1:2" x14ac:dyDescent="0.25">
      <c r="A3512" s="1">
        <v>42828.4375</v>
      </c>
      <c r="B3512" s="2">
        <v>53.256509313513135</v>
      </c>
    </row>
    <row r="3513" spans="1:2" x14ac:dyDescent="0.25">
      <c r="A3513" s="1">
        <v>42828.438194444447</v>
      </c>
      <c r="B3513" s="2">
        <v>49.887480502806525</v>
      </c>
    </row>
    <row r="3514" spans="1:2" x14ac:dyDescent="0.25">
      <c r="A3514" s="1">
        <v>42828.438888888886</v>
      </c>
      <c r="B3514" s="2">
        <v>47.360311396497615</v>
      </c>
    </row>
    <row r="3515" spans="1:2" x14ac:dyDescent="0.25">
      <c r="A3515" s="1">
        <v>42828.439583333333</v>
      </c>
      <c r="B3515" s="2">
        <v>24.914545798411805</v>
      </c>
    </row>
    <row r="3516" spans="1:2" x14ac:dyDescent="0.25">
      <c r="A3516" s="1">
        <v>42828.44027777778</v>
      </c>
      <c r="B3516" s="2">
        <v>11.167515548464143</v>
      </c>
    </row>
    <row r="3517" spans="1:2" x14ac:dyDescent="0.25">
      <c r="A3517" s="1">
        <v>42828.440972222219</v>
      </c>
      <c r="B3517" s="2">
        <v>5.840236028512785</v>
      </c>
    </row>
    <row r="3518" spans="1:2" x14ac:dyDescent="0.25">
      <c r="A3518" s="1">
        <v>42828.441666666666</v>
      </c>
      <c r="B3518" s="2">
        <v>14.435119175937142</v>
      </c>
    </row>
    <row r="3519" spans="1:2" x14ac:dyDescent="0.25">
      <c r="A3519" s="1">
        <v>42828.442361111112</v>
      </c>
      <c r="B3519" s="2">
        <v>28.555429713736036</v>
      </c>
    </row>
    <row r="3520" spans="1:2" x14ac:dyDescent="0.25">
      <c r="A3520" s="1">
        <v>42828.443055555559</v>
      </c>
      <c r="B3520" s="2">
        <v>-4.5472884676234875</v>
      </c>
    </row>
    <row r="3521" spans="1:2" x14ac:dyDescent="0.25">
      <c r="A3521" s="1">
        <v>42828.443749999999</v>
      </c>
      <c r="B3521" s="2">
        <v>-0.50627065875742117</v>
      </c>
    </row>
    <row r="3522" spans="1:2" x14ac:dyDescent="0.25">
      <c r="A3522" s="1">
        <v>42828.444444444445</v>
      </c>
      <c r="B3522" s="2">
        <v>3.7855539129202951</v>
      </c>
    </row>
    <row r="3523" spans="1:2" x14ac:dyDescent="0.25">
      <c r="A3523" s="1">
        <v>42828.445138888892</v>
      </c>
      <c r="B3523" s="2">
        <v>4.9291294208087493</v>
      </c>
    </row>
    <row r="3524" spans="1:2" x14ac:dyDescent="0.25">
      <c r="A3524" s="1">
        <v>42828.445833333331</v>
      </c>
      <c r="B3524" s="2">
        <v>8.4412004731061945</v>
      </c>
    </row>
    <row r="3525" spans="1:2" x14ac:dyDescent="0.25">
      <c r="A3525" s="1">
        <v>42828.446527777778</v>
      </c>
      <c r="B3525" s="2">
        <v>1.7513165459347269</v>
      </c>
    </row>
    <row r="3526" spans="1:2" x14ac:dyDescent="0.25">
      <c r="A3526" s="1">
        <v>42828.447222222225</v>
      </c>
      <c r="B3526" s="2">
        <v>-1.2196915124145258</v>
      </c>
    </row>
    <row r="3527" spans="1:2" x14ac:dyDescent="0.25">
      <c r="A3527" s="1">
        <v>42828.447916666664</v>
      </c>
      <c r="B3527" s="2">
        <v>-1.3992871438453827</v>
      </c>
    </row>
    <row r="3528" spans="1:2" x14ac:dyDescent="0.25">
      <c r="A3528" s="1">
        <v>42828.448611111111</v>
      </c>
      <c r="B3528" s="2">
        <v>5.3005222953894799</v>
      </c>
    </row>
    <row r="3529" spans="1:2" x14ac:dyDescent="0.25">
      <c r="A3529" s="1">
        <v>42828.449305555558</v>
      </c>
      <c r="B3529" s="2">
        <v>6.9327982063541036</v>
      </c>
    </row>
    <row r="3530" spans="1:2" x14ac:dyDescent="0.25">
      <c r="A3530" s="1">
        <v>42828.45</v>
      </c>
      <c r="B3530" s="2">
        <v>-1.0620547904099416</v>
      </c>
    </row>
    <row r="3531" spans="1:2" x14ac:dyDescent="0.25">
      <c r="A3531" s="1">
        <v>42828.450694444444</v>
      </c>
      <c r="B3531" s="2">
        <v>2.2365541716668909</v>
      </c>
    </row>
    <row r="3532" spans="1:2" x14ac:dyDescent="0.25">
      <c r="A3532" s="1">
        <v>42828.451388888891</v>
      </c>
      <c r="B3532" s="2">
        <v>9.6336544312973267</v>
      </c>
    </row>
    <row r="3533" spans="1:2" x14ac:dyDescent="0.25">
      <c r="A3533" s="1">
        <v>42828.45208333333</v>
      </c>
      <c r="B3533" s="2">
        <v>-6.0759859262596967</v>
      </c>
    </row>
    <row r="3534" spans="1:2" x14ac:dyDescent="0.25">
      <c r="A3534" s="1">
        <v>42828.452777777777</v>
      </c>
      <c r="B3534" s="2">
        <v>8.6544764382056503</v>
      </c>
    </row>
    <row r="3535" spans="1:2" x14ac:dyDescent="0.25">
      <c r="A3535" s="1">
        <v>42828.453472222223</v>
      </c>
      <c r="B3535" s="2">
        <v>8.449983394272083</v>
      </c>
    </row>
    <row r="3536" spans="1:2" x14ac:dyDescent="0.25">
      <c r="A3536" s="1">
        <v>42828.45416666667</v>
      </c>
      <c r="B3536" s="2">
        <v>9.5476813289239839</v>
      </c>
    </row>
    <row r="3537" spans="1:2" x14ac:dyDescent="0.25">
      <c r="A3537" s="1">
        <v>42828.454861111109</v>
      </c>
      <c r="B3537" s="2">
        <v>6.1715797926900757</v>
      </c>
    </row>
    <row r="3538" spans="1:2" x14ac:dyDescent="0.25">
      <c r="A3538" s="1">
        <v>42828.455555555556</v>
      </c>
      <c r="B3538" s="2">
        <v>2.9568543655438893</v>
      </c>
    </row>
    <row r="3539" spans="1:2" x14ac:dyDescent="0.25">
      <c r="A3539" s="1">
        <v>42828.456250000003</v>
      </c>
      <c r="B3539" s="2">
        <v>14.099241412215633</v>
      </c>
    </row>
    <row r="3540" spans="1:2" x14ac:dyDescent="0.25">
      <c r="A3540" s="1">
        <v>42828.456944444442</v>
      </c>
      <c r="B3540" s="2">
        <v>13.690580615264965</v>
      </c>
    </row>
    <row r="3541" spans="1:2" x14ac:dyDescent="0.25">
      <c r="A3541" s="1">
        <v>42828.457638888889</v>
      </c>
      <c r="B3541" s="2">
        <v>33.085719832150787</v>
      </c>
    </row>
    <row r="3542" spans="1:2" x14ac:dyDescent="0.25">
      <c r="A3542" s="1">
        <v>42828.458333333336</v>
      </c>
      <c r="B3542" s="2">
        <v>25.835836495162706</v>
      </c>
    </row>
    <row r="3543" spans="1:2" x14ac:dyDescent="0.25">
      <c r="A3543" s="1">
        <v>42828.459027777775</v>
      </c>
      <c r="B3543" s="2">
        <v>13.392751961281951</v>
      </c>
    </row>
    <row r="3544" spans="1:2" x14ac:dyDescent="0.25">
      <c r="A3544" s="1">
        <v>42828.459722222222</v>
      </c>
      <c r="B3544" s="2">
        <v>18.336389641013131</v>
      </c>
    </row>
    <row r="3545" spans="1:2" x14ac:dyDescent="0.25">
      <c r="A3545" s="1">
        <v>42828.460416666669</v>
      </c>
      <c r="B3545" s="2">
        <v>17.627564651793605</v>
      </c>
    </row>
    <row r="3546" spans="1:2" x14ac:dyDescent="0.25">
      <c r="A3546" s="1">
        <v>42828.461111111108</v>
      </c>
      <c r="B3546" s="2">
        <v>21.545017240420567</v>
      </c>
    </row>
    <row r="3547" spans="1:2" x14ac:dyDescent="0.25">
      <c r="A3547" s="1">
        <v>42828.461805555555</v>
      </c>
      <c r="B3547" s="2">
        <v>22.680440471716185</v>
      </c>
    </row>
    <row r="3548" spans="1:2" x14ac:dyDescent="0.25">
      <c r="A3548" s="1">
        <v>42828.462500000001</v>
      </c>
      <c r="B3548" s="2">
        <v>16.221192899047551</v>
      </c>
    </row>
    <row r="3549" spans="1:2" x14ac:dyDescent="0.25">
      <c r="A3549" s="1">
        <v>42828.463194444441</v>
      </c>
      <c r="B3549" s="2">
        <v>15.599801335577892</v>
      </c>
    </row>
    <row r="3550" spans="1:2" x14ac:dyDescent="0.25">
      <c r="A3550" s="1">
        <v>42828.463888888888</v>
      </c>
      <c r="B3550" s="2">
        <v>5.4762383672622184</v>
      </c>
    </row>
    <row r="3551" spans="1:2" x14ac:dyDescent="0.25">
      <c r="A3551" s="1">
        <v>42828.464583333334</v>
      </c>
      <c r="B3551" s="2">
        <v>31.117941952191178</v>
      </c>
    </row>
    <row r="3552" spans="1:2" x14ac:dyDescent="0.25">
      <c r="A3552" s="1">
        <v>42828.465277777781</v>
      </c>
      <c r="B3552" s="2">
        <v>29.654322118346077</v>
      </c>
    </row>
    <row r="3553" spans="1:2" x14ac:dyDescent="0.25">
      <c r="A3553" s="1">
        <v>42828.46597222222</v>
      </c>
      <c r="B3553" s="2">
        <v>44.615226037334168</v>
      </c>
    </row>
    <row r="3554" spans="1:2" x14ac:dyDescent="0.25">
      <c r="A3554" s="1">
        <v>42828.466666666667</v>
      </c>
      <c r="B3554" s="2">
        <v>32.24084255898876</v>
      </c>
    </row>
    <row r="3555" spans="1:2" x14ac:dyDescent="0.25">
      <c r="A3555" s="1">
        <v>42828.467361111114</v>
      </c>
      <c r="B3555" s="2">
        <v>30.37922631186763</v>
      </c>
    </row>
    <row r="3556" spans="1:2" x14ac:dyDescent="0.25">
      <c r="A3556" s="1">
        <v>42828.468055555553</v>
      </c>
      <c r="B3556" s="2">
        <v>31.331593343938586</v>
      </c>
    </row>
    <row r="3557" spans="1:2" x14ac:dyDescent="0.25">
      <c r="A3557" s="1">
        <v>42828.46875</v>
      </c>
      <c r="B3557" s="2">
        <v>37.244745943324716</v>
      </c>
    </row>
    <row r="3558" spans="1:2" x14ac:dyDescent="0.25">
      <c r="A3558" s="1">
        <v>42828.469444444447</v>
      </c>
      <c r="B3558" s="2">
        <v>22.751312092199804</v>
      </c>
    </row>
    <row r="3559" spans="1:2" x14ac:dyDescent="0.25">
      <c r="A3559" s="1">
        <v>42828.470138888886</v>
      </c>
      <c r="B3559" s="2">
        <v>28.819247465133959</v>
      </c>
    </row>
    <row r="3560" spans="1:2" x14ac:dyDescent="0.25">
      <c r="A3560" s="1">
        <v>42828.470833333333</v>
      </c>
      <c r="B3560" s="2">
        <v>28.408709934297075</v>
      </c>
    </row>
    <row r="3561" spans="1:2" x14ac:dyDescent="0.25">
      <c r="A3561" s="1">
        <v>42828.47152777778</v>
      </c>
      <c r="B3561" s="2">
        <v>41.599287681938826</v>
      </c>
    </row>
    <row r="3562" spans="1:2" x14ac:dyDescent="0.25">
      <c r="A3562" s="1">
        <v>42828.472222222219</v>
      </c>
      <c r="B3562" s="2">
        <v>33.667417388632018</v>
      </c>
    </row>
    <row r="3563" spans="1:2" x14ac:dyDescent="0.25">
      <c r="A3563" s="1">
        <v>42828.472916666666</v>
      </c>
      <c r="B3563" s="2">
        <v>34.528603049854183</v>
      </c>
    </row>
    <row r="3564" spans="1:2" x14ac:dyDescent="0.25">
      <c r="A3564" s="1">
        <v>42828.473611111112</v>
      </c>
      <c r="B3564" s="2">
        <v>24.470277245337879</v>
      </c>
    </row>
    <row r="3565" spans="1:2" x14ac:dyDescent="0.25">
      <c r="A3565" s="1">
        <v>42828.474305555559</v>
      </c>
      <c r="B3565" s="2">
        <v>37.648948098255396</v>
      </c>
    </row>
    <row r="3566" spans="1:2" x14ac:dyDescent="0.25">
      <c r="A3566" s="1">
        <v>42828.474999999999</v>
      </c>
      <c r="B3566" s="2">
        <v>34.740385968165356</v>
      </c>
    </row>
    <row r="3567" spans="1:2" x14ac:dyDescent="0.25">
      <c r="A3567" s="1">
        <v>42828.475694444445</v>
      </c>
      <c r="B3567" s="2">
        <v>48.420028359539963</v>
      </c>
    </row>
    <row r="3568" spans="1:2" x14ac:dyDescent="0.25">
      <c r="A3568" s="1">
        <v>42828.476388888892</v>
      </c>
      <c r="B3568" s="2">
        <v>38.96363340030463</v>
      </c>
    </row>
    <row r="3569" spans="1:2" x14ac:dyDescent="0.25">
      <c r="A3569" s="1">
        <v>42828.477083333331</v>
      </c>
      <c r="B3569" s="2">
        <v>32.616459069613001</v>
      </c>
    </row>
    <row r="3570" spans="1:2" x14ac:dyDescent="0.25">
      <c r="A3570" s="1">
        <v>42828.477777777778</v>
      </c>
      <c r="B3570" s="2">
        <v>25.21369425537317</v>
      </c>
    </row>
    <row r="3571" spans="1:2" x14ac:dyDescent="0.25">
      <c r="A3571" s="1">
        <v>42828.478472222225</v>
      </c>
      <c r="B3571" s="2">
        <v>17.80685773428025</v>
      </c>
    </row>
    <row r="3572" spans="1:2" x14ac:dyDescent="0.25">
      <c r="A3572" s="1">
        <v>42828.479166666664</v>
      </c>
      <c r="B3572" s="2">
        <v>24.527858823319548</v>
      </c>
    </row>
    <row r="3573" spans="1:2" x14ac:dyDescent="0.25">
      <c r="A3573" s="1">
        <v>42828.479861111111</v>
      </c>
      <c r="B3573" s="2">
        <v>30.318050355665036</v>
      </c>
    </row>
    <row r="3574" spans="1:2" x14ac:dyDescent="0.25">
      <c r="A3574" s="1">
        <v>42828.480555555558</v>
      </c>
      <c r="B3574" s="2">
        <v>32.35962028304008</v>
      </c>
    </row>
    <row r="3575" spans="1:2" x14ac:dyDescent="0.25">
      <c r="A3575" s="1">
        <v>42828.481249999997</v>
      </c>
      <c r="B3575" s="2">
        <v>90.292124494840877</v>
      </c>
    </row>
    <row r="3576" spans="1:2" x14ac:dyDescent="0.25">
      <c r="A3576" s="1">
        <v>42828.481944444444</v>
      </c>
      <c r="B3576" s="2">
        <v>102.25479623013914</v>
      </c>
    </row>
    <row r="3577" spans="1:2" x14ac:dyDescent="0.25">
      <c r="A3577" s="1">
        <v>42828.482638888891</v>
      </c>
      <c r="B3577" s="2">
        <v>83.602978320708885</v>
      </c>
    </row>
    <row r="3578" spans="1:2" x14ac:dyDescent="0.25">
      <c r="A3578" s="1">
        <v>42828.48333333333</v>
      </c>
      <c r="B3578" s="2">
        <v>78.085948056529745</v>
      </c>
    </row>
    <row r="3579" spans="1:2" x14ac:dyDescent="0.25">
      <c r="A3579" s="1">
        <v>42828.484027777777</v>
      </c>
      <c r="B3579" s="2">
        <v>26.830483269671095</v>
      </c>
    </row>
    <row r="3580" spans="1:2" x14ac:dyDescent="0.25">
      <c r="A3580" s="1">
        <v>42828.484722222223</v>
      </c>
      <c r="B3580" s="2">
        <v>3.7546905392848808</v>
      </c>
    </row>
    <row r="3581" spans="1:2" x14ac:dyDescent="0.25">
      <c r="A3581" s="1">
        <v>42828.48541666667</v>
      </c>
      <c r="B3581" s="2">
        <v>4.0832085527343827</v>
      </c>
    </row>
    <row r="3582" spans="1:2" x14ac:dyDescent="0.25">
      <c r="A3582" s="1">
        <v>42828.486111111109</v>
      </c>
      <c r="B3582" s="2">
        <v>14.835661726529361</v>
      </c>
    </row>
    <row r="3583" spans="1:2" x14ac:dyDescent="0.25">
      <c r="A3583" s="1">
        <v>42828.486805555556</v>
      </c>
      <c r="B3583" s="2">
        <v>40.795181728449343</v>
      </c>
    </row>
    <row r="3584" spans="1:2" x14ac:dyDescent="0.25">
      <c r="A3584" s="1">
        <v>42828.487500000003</v>
      </c>
      <c r="B3584" s="2">
        <v>38.016825258489312</v>
      </c>
    </row>
    <row r="3585" spans="1:2" x14ac:dyDescent="0.25">
      <c r="A3585" s="1">
        <v>42828.488194444442</v>
      </c>
      <c r="B3585" s="2">
        <v>31.17029282272027</v>
      </c>
    </row>
    <row r="3586" spans="1:2" x14ac:dyDescent="0.25">
      <c r="A3586" s="1">
        <v>42828.488888888889</v>
      </c>
      <c r="B3586" s="2">
        <v>37.40901769959649</v>
      </c>
    </row>
    <row r="3587" spans="1:2" x14ac:dyDescent="0.25">
      <c r="A3587" s="1">
        <v>42828.489583333336</v>
      </c>
      <c r="B3587" s="2">
        <v>35.567303359505601</v>
      </c>
    </row>
    <row r="3588" spans="1:2" x14ac:dyDescent="0.25">
      <c r="A3588" s="1">
        <v>42828.490277777775</v>
      </c>
      <c r="B3588" s="2">
        <v>42.185662507786766</v>
      </c>
    </row>
    <row r="3589" spans="1:2" x14ac:dyDescent="0.25">
      <c r="A3589" s="1">
        <v>42828.490972222222</v>
      </c>
      <c r="B3589" s="2">
        <v>41.001774181951383</v>
      </c>
    </row>
    <row r="3590" spans="1:2" x14ac:dyDescent="0.25">
      <c r="A3590" s="1">
        <v>42828.491666666669</v>
      </c>
      <c r="B3590" s="2">
        <v>44.759518087139199</v>
      </c>
    </row>
    <row r="3591" spans="1:2" x14ac:dyDescent="0.25">
      <c r="A3591" s="1">
        <v>42828.492361111108</v>
      </c>
      <c r="B3591" s="2">
        <v>51.021509282020268</v>
      </c>
    </row>
    <row r="3592" spans="1:2" x14ac:dyDescent="0.25">
      <c r="A3592" s="1">
        <v>42828.493055555555</v>
      </c>
      <c r="B3592" s="2">
        <v>49.938807913373843</v>
      </c>
    </row>
    <row r="3593" spans="1:2" x14ac:dyDescent="0.25">
      <c r="A3593" s="1">
        <v>42828.493750000001</v>
      </c>
      <c r="B3593" s="2">
        <v>32.929907749352665</v>
      </c>
    </row>
    <row r="3594" spans="1:2" x14ac:dyDescent="0.25">
      <c r="A3594" s="1">
        <v>42828.494444444441</v>
      </c>
      <c r="B3594" s="2">
        <v>33.966684040476203</v>
      </c>
    </row>
    <row r="3595" spans="1:2" x14ac:dyDescent="0.25">
      <c r="A3595" s="1">
        <v>42828.495138888888</v>
      </c>
      <c r="B3595" s="2">
        <v>26.311512163013202</v>
      </c>
    </row>
    <row r="3596" spans="1:2" x14ac:dyDescent="0.25">
      <c r="A3596" s="1">
        <v>42828.495833333334</v>
      </c>
      <c r="B3596" s="2">
        <v>11.226948355194569</v>
      </c>
    </row>
    <row r="3597" spans="1:2" x14ac:dyDescent="0.25">
      <c r="A3597" s="1">
        <v>42828.496527777781</v>
      </c>
      <c r="B3597" s="2">
        <v>23.222538796877295</v>
      </c>
    </row>
    <row r="3598" spans="1:2" x14ac:dyDescent="0.25">
      <c r="A3598" s="1">
        <v>42828.49722222222</v>
      </c>
      <c r="B3598" s="2">
        <v>17.014109701434304</v>
      </c>
    </row>
    <row r="3599" spans="1:2" x14ac:dyDescent="0.25">
      <c r="A3599" s="1">
        <v>42828.497916666667</v>
      </c>
      <c r="B3599" s="2">
        <v>13.301517884390584</v>
      </c>
    </row>
    <row r="3600" spans="1:2" x14ac:dyDescent="0.25">
      <c r="A3600" s="1">
        <v>42828.498611111114</v>
      </c>
      <c r="B3600" s="2">
        <v>13.894477663432674</v>
      </c>
    </row>
    <row r="3601" spans="1:2" x14ac:dyDescent="0.25">
      <c r="A3601" s="1">
        <v>42828.499305555553</v>
      </c>
      <c r="B3601" s="2">
        <v>25.085282961558065</v>
      </c>
    </row>
    <row r="3602" spans="1:2" x14ac:dyDescent="0.25">
      <c r="A3602" s="1">
        <v>42828.5</v>
      </c>
      <c r="B3602" s="2">
        <v>34.234728251362199</v>
      </c>
    </row>
    <row r="3603" spans="1:2" x14ac:dyDescent="0.25">
      <c r="A3603" s="1">
        <v>42828.500694444447</v>
      </c>
      <c r="B3603" s="2">
        <v>26.278993810402365</v>
      </c>
    </row>
    <row r="3604" spans="1:2" x14ac:dyDescent="0.25">
      <c r="A3604" s="1">
        <v>42828.501388888886</v>
      </c>
      <c r="B3604" s="2">
        <v>18.819145907184673</v>
      </c>
    </row>
    <row r="3605" spans="1:2" x14ac:dyDescent="0.25">
      <c r="A3605" s="1">
        <v>42828.502083333333</v>
      </c>
      <c r="B3605" s="2">
        <v>24.457755778285112</v>
      </c>
    </row>
    <row r="3606" spans="1:2" x14ac:dyDescent="0.25">
      <c r="A3606" s="1">
        <v>42828.50277777778</v>
      </c>
      <c r="B3606" s="2">
        <v>4.522554799468101</v>
      </c>
    </row>
    <row r="3607" spans="1:2" x14ac:dyDescent="0.25">
      <c r="A3607" s="1">
        <v>42828.503472222219</v>
      </c>
      <c r="B3607" s="2">
        <v>20.416123161164673</v>
      </c>
    </row>
    <row r="3608" spans="1:2" x14ac:dyDescent="0.25">
      <c r="A3608" s="1">
        <v>42828.504166666666</v>
      </c>
      <c r="B3608" s="2">
        <v>27.559012288988257</v>
      </c>
    </row>
    <row r="3609" spans="1:2" x14ac:dyDescent="0.25">
      <c r="A3609" s="1">
        <v>42828.504861111112</v>
      </c>
      <c r="B3609" s="2">
        <v>25.439159863551808</v>
      </c>
    </row>
    <row r="3610" spans="1:2" x14ac:dyDescent="0.25">
      <c r="A3610" s="1">
        <v>42828.505555555559</v>
      </c>
      <c r="B3610" s="2">
        <v>23.29653727299398</v>
      </c>
    </row>
    <row r="3611" spans="1:2" x14ac:dyDescent="0.25">
      <c r="A3611" s="1">
        <v>42828.506249999999</v>
      </c>
      <c r="B3611" s="2">
        <v>36.852995152664271</v>
      </c>
    </row>
    <row r="3612" spans="1:2" x14ac:dyDescent="0.25">
      <c r="A3612" s="1">
        <v>42828.506944444445</v>
      </c>
      <c r="B3612" s="2">
        <v>42.241119372691415</v>
      </c>
    </row>
    <row r="3613" spans="1:2" x14ac:dyDescent="0.25">
      <c r="A3613" s="1">
        <v>42828.507638888892</v>
      </c>
      <c r="B3613" s="2">
        <v>37.712998305235423</v>
      </c>
    </row>
    <row r="3614" spans="1:2" x14ac:dyDescent="0.25">
      <c r="A3614" s="1">
        <v>42828.508333333331</v>
      </c>
      <c r="B3614" s="2">
        <v>33.988983947231709</v>
      </c>
    </row>
    <row r="3615" spans="1:2" x14ac:dyDescent="0.25">
      <c r="A3615" s="1">
        <v>42828.509027777778</v>
      </c>
      <c r="B3615" s="2">
        <v>25.94328864581815</v>
      </c>
    </row>
    <row r="3616" spans="1:2" x14ac:dyDescent="0.25">
      <c r="A3616" s="1">
        <v>42828.509722222225</v>
      </c>
      <c r="B3616" s="2">
        <v>12.143831075599882</v>
      </c>
    </row>
    <row r="3617" spans="1:2" x14ac:dyDescent="0.25">
      <c r="A3617" s="1">
        <v>42828.510416666664</v>
      </c>
      <c r="B3617" s="2">
        <v>30.670950014552123</v>
      </c>
    </row>
    <row r="3618" spans="1:2" x14ac:dyDescent="0.25">
      <c r="A3618" s="1">
        <v>42828.511111111111</v>
      </c>
      <c r="B3618" s="2">
        <v>37.406688410001998</v>
      </c>
    </row>
    <row r="3619" spans="1:2" x14ac:dyDescent="0.25">
      <c r="A3619" s="1">
        <v>42828.511805555558</v>
      </c>
      <c r="B3619" s="2">
        <v>40.600899525504794</v>
      </c>
    </row>
    <row r="3620" spans="1:2" x14ac:dyDescent="0.25">
      <c r="A3620" s="1">
        <v>42828.512499999997</v>
      </c>
      <c r="B3620" s="2">
        <v>31.432507451168689</v>
      </c>
    </row>
    <row r="3621" spans="1:2" x14ac:dyDescent="0.25">
      <c r="A3621" s="1">
        <v>42828.513194444444</v>
      </c>
      <c r="B3621" s="2">
        <v>22.101201787246584</v>
      </c>
    </row>
    <row r="3622" spans="1:2" x14ac:dyDescent="0.25">
      <c r="A3622" s="1">
        <v>42828.513888888891</v>
      </c>
      <c r="B3622" s="2">
        <v>26.521820773516083</v>
      </c>
    </row>
    <row r="3623" spans="1:2" x14ac:dyDescent="0.25">
      <c r="A3623" s="1">
        <v>42828.51458333333</v>
      </c>
      <c r="B3623" s="2">
        <v>20.239479938177585</v>
      </c>
    </row>
    <row r="3624" spans="1:2" x14ac:dyDescent="0.25">
      <c r="A3624" s="1">
        <v>42828.515277777777</v>
      </c>
      <c r="B3624" s="2">
        <v>17.726643470524383</v>
      </c>
    </row>
    <row r="3625" spans="1:2" x14ac:dyDescent="0.25">
      <c r="A3625" s="1">
        <v>42828.515972222223</v>
      </c>
      <c r="B3625" s="2">
        <v>14.394611761754883</v>
      </c>
    </row>
    <row r="3626" spans="1:2" x14ac:dyDescent="0.25">
      <c r="A3626" s="1">
        <v>42828.51666666667</v>
      </c>
      <c r="B3626" s="2">
        <v>27.637045043047692</v>
      </c>
    </row>
    <row r="3627" spans="1:2" x14ac:dyDescent="0.25">
      <c r="A3627" s="1">
        <v>42828.517361111109</v>
      </c>
      <c r="B3627" s="2">
        <v>23.96629294318118</v>
      </c>
    </row>
    <row r="3628" spans="1:2" x14ac:dyDescent="0.25">
      <c r="A3628" s="1">
        <v>42828.518055555556</v>
      </c>
      <c r="B3628" s="2">
        <v>29.617706607880731</v>
      </c>
    </row>
    <row r="3629" spans="1:2" x14ac:dyDescent="0.25">
      <c r="A3629" s="1">
        <v>42828.518750000003</v>
      </c>
      <c r="B3629" s="2">
        <v>17.440572719699411</v>
      </c>
    </row>
    <row r="3630" spans="1:2" x14ac:dyDescent="0.25">
      <c r="A3630" s="1">
        <v>42828.519444444442</v>
      </c>
      <c r="B3630" s="2">
        <v>30.879921959740265</v>
      </c>
    </row>
    <row r="3631" spans="1:2" x14ac:dyDescent="0.25">
      <c r="A3631" s="1">
        <v>42828.520138888889</v>
      </c>
      <c r="B3631" s="2">
        <v>40.004716270848199</v>
      </c>
    </row>
    <row r="3632" spans="1:2" x14ac:dyDescent="0.25">
      <c r="A3632" s="1">
        <v>42828.520833333336</v>
      </c>
      <c r="B3632" s="2">
        <v>18.310173526515914</v>
      </c>
    </row>
    <row r="3633" spans="1:2" x14ac:dyDescent="0.25">
      <c r="A3633" s="1">
        <v>42828.521527777775</v>
      </c>
      <c r="B3633" s="2">
        <v>26.162682068637999</v>
      </c>
    </row>
    <row r="3634" spans="1:2" x14ac:dyDescent="0.25">
      <c r="A3634" s="1">
        <v>42828.522222222222</v>
      </c>
      <c r="B3634" s="2">
        <v>27.828026037304273</v>
      </c>
    </row>
    <row r="3635" spans="1:2" x14ac:dyDescent="0.25">
      <c r="A3635" s="1">
        <v>42828.522916666669</v>
      </c>
      <c r="B3635" s="2">
        <v>13.458296279295853</v>
      </c>
    </row>
    <row r="3636" spans="1:2" x14ac:dyDescent="0.25">
      <c r="A3636" s="1">
        <v>42828.523611111108</v>
      </c>
      <c r="B3636" s="2">
        <v>23.07388586113472</v>
      </c>
    </row>
    <row r="3637" spans="1:2" x14ac:dyDescent="0.25">
      <c r="A3637" s="1">
        <v>42828.524305555555</v>
      </c>
      <c r="B3637" s="2">
        <v>22.606318116326779</v>
      </c>
    </row>
    <row r="3638" spans="1:2" x14ac:dyDescent="0.25">
      <c r="A3638" s="1">
        <v>42828.525000000001</v>
      </c>
      <c r="B3638" s="2">
        <v>23.811425963187745</v>
      </c>
    </row>
    <row r="3639" spans="1:2" x14ac:dyDescent="0.25">
      <c r="A3639" s="1">
        <v>42828.525694444441</v>
      </c>
      <c r="B3639" s="2">
        <v>15.586642812505792</v>
      </c>
    </row>
    <row r="3640" spans="1:2" x14ac:dyDescent="0.25">
      <c r="A3640" s="1">
        <v>42828.526388888888</v>
      </c>
      <c r="B3640" s="2">
        <v>10.465814038930693</v>
      </c>
    </row>
    <row r="3641" spans="1:2" x14ac:dyDescent="0.25">
      <c r="A3641" s="1">
        <v>42828.527083333334</v>
      </c>
      <c r="B3641" s="2">
        <v>8.3273142681457095</v>
      </c>
    </row>
    <row r="3642" spans="1:2" x14ac:dyDescent="0.25">
      <c r="A3642" s="1">
        <v>42828.527777777781</v>
      </c>
      <c r="B3642" s="2">
        <v>8.9335429648577698</v>
      </c>
    </row>
    <row r="3643" spans="1:2" x14ac:dyDescent="0.25">
      <c r="A3643" s="1">
        <v>42828.52847222222</v>
      </c>
      <c r="B3643" s="2">
        <v>7.9322382457893887</v>
      </c>
    </row>
    <row r="3644" spans="1:2" x14ac:dyDescent="0.25">
      <c r="A3644" s="1">
        <v>42828.529166666667</v>
      </c>
      <c r="B3644" s="2">
        <v>16.825994595998782</v>
      </c>
    </row>
    <row r="3645" spans="1:2" x14ac:dyDescent="0.25">
      <c r="A3645" s="1">
        <v>42828.529861111114</v>
      </c>
      <c r="B3645" s="2">
        <v>20.206015517032938</v>
      </c>
    </row>
    <row r="3646" spans="1:2" x14ac:dyDescent="0.25">
      <c r="A3646" s="1">
        <v>42828.530555555553</v>
      </c>
      <c r="B3646" s="2">
        <v>8.3041072690025128</v>
      </c>
    </row>
    <row r="3647" spans="1:2" x14ac:dyDescent="0.25">
      <c r="A3647" s="1">
        <v>42828.53125</v>
      </c>
      <c r="B3647" s="2">
        <v>10.635012708134793</v>
      </c>
    </row>
    <row r="3648" spans="1:2" x14ac:dyDescent="0.25">
      <c r="A3648" s="1">
        <v>42828.531944444447</v>
      </c>
      <c r="B3648" s="2">
        <v>20.70464247861819</v>
      </c>
    </row>
    <row r="3649" spans="1:2" x14ac:dyDescent="0.25">
      <c r="A3649" s="1">
        <v>42828.532638888886</v>
      </c>
      <c r="B3649" s="2">
        <v>8.233801045256163</v>
      </c>
    </row>
    <row r="3650" spans="1:2" x14ac:dyDescent="0.25">
      <c r="A3650" s="1">
        <v>42828.533333333333</v>
      </c>
      <c r="B3650" s="2">
        <v>20.537041184689347</v>
      </c>
    </row>
    <row r="3651" spans="1:2" x14ac:dyDescent="0.25">
      <c r="A3651" s="1">
        <v>42828.53402777778</v>
      </c>
      <c r="B3651" s="2">
        <v>27.022559901279845</v>
      </c>
    </row>
    <row r="3652" spans="1:2" x14ac:dyDescent="0.25">
      <c r="A3652" s="1">
        <v>42828.534722222219</v>
      </c>
      <c r="B3652" s="2">
        <v>31.804461147784604</v>
      </c>
    </row>
    <row r="3653" spans="1:2" x14ac:dyDescent="0.25">
      <c r="A3653" s="1">
        <v>42828.535416666666</v>
      </c>
      <c r="B3653" s="2">
        <v>10.786299546886585</v>
      </c>
    </row>
    <row r="3654" spans="1:2" x14ac:dyDescent="0.25">
      <c r="A3654" s="1">
        <v>42828.536111111112</v>
      </c>
      <c r="B3654" s="2">
        <v>9.4072870174054213</v>
      </c>
    </row>
    <row r="3655" spans="1:2" x14ac:dyDescent="0.25">
      <c r="A3655" s="1">
        <v>42828.536805555559</v>
      </c>
      <c r="B3655" s="2">
        <v>27.649409837199105</v>
      </c>
    </row>
    <row r="3656" spans="1:2" x14ac:dyDescent="0.25">
      <c r="A3656" s="1">
        <v>42828.537499999999</v>
      </c>
      <c r="B3656" s="2">
        <v>24.206235551690529</v>
      </c>
    </row>
    <row r="3657" spans="1:2" x14ac:dyDescent="0.25">
      <c r="A3657" s="1">
        <v>42828.538194444445</v>
      </c>
      <c r="B3657" s="2">
        <v>21.375600174547191</v>
      </c>
    </row>
    <row r="3658" spans="1:2" x14ac:dyDescent="0.25">
      <c r="A3658" s="1">
        <v>42828.538888888892</v>
      </c>
      <c r="B3658" s="2">
        <v>24.560631919527076</v>
      </c>
    </row>
    <row r="3659" spans="1:2" x14ac:dyDescent="0.25">
      <c r="A3659" s="1">
        <v>42828.539583333331</v>
      </c>
      <c r="B3659" s="2">
        <v>26.27754227733482</v>
      </c>
    </row>
    <row r="3660" spans="1:2" x14ac:dyDescent="0.25">
      <c r="A3660" s="1">
        <v>42828.540277777778</v>
      </c>
      <c r="B3660" s="2">
        <v>23.650288839068768</v>
      </c>
    </row>
    <row r="3661" spans="1:2" x14ac:dyDescent="0.25">
      <c r="A3661" s="1">
        <v>42828.540972222225</v>
      </c>
      <c r="B3661" s="2">
        <v>18.193574595084648</v>
      </c>
    </row>
    <row r="3662" spans="1:2" x14ac:dyDescent="0.25">
      <c r="A3662" s="1">
        <v>42828.541666666664</v>
      </c>
      <c r="B3662" s="2">
        <v>29.736849040838813</v>
      </c>
    </row>
    <row r="3663" spans="1:2" x14ac:dyDescent="0.25">
      <c r="A3663" s="1">
        <v>42828.542361111111</v>
      </c>
      <c r="B3663" s="2">
        <v>11.91661353999516</v>
      </c>
    </row>
    <row r="3664" spans="1:2" x14ac:dyDescent="0.25">
      <c r="A3664" s="1">
        <v>42828.543055555558</v>
      </c>
      <c r="B3664" s="2">
        <v>23.692105495101227</v>
      </c>
    </row>
    <row r="3665" spans="1:2" x14ac:dyDescent="0.25">
      <c r="A3665" s="1">
        <v>42828.543749999997</v>
      </c>
      <c r="B3665" s="2">
        <v>37.689231361821292</v>
      </c>
    </row>
    <row r="3666" spans="1:2" x14ac:dyDescent="0.25">
      <c r="A3666" s="1">
        <v>42828.544444444444</v>
      </c>
      <c r="B3666" s="2">
        <v>-10.263917858181715</v>
      </c>
    </row>
    <row r="3667" spans="1:2" x14ac:dyDescent="0.25">
      <c r="A3667" s="1">
        <v>42828.545138888891</v>
      </c>
      <c r="B3667" s="2">
        <v>11.555170071071673</v>
      </c>
    </row>
    <row r="3668" spans="1:2" x14ac:dyDescent="0.25">
      <c r="A3668" s="1">
        <v>42828.54583333333</v>
      </c>
      <c r="B3668" s="2">
        <v>22.292613869019746</v>
      </c>
    </row>
    <row r="3669" spans="1:2" x14ac:dyDescent="0.25">
      <c r="A3669" s="1">
        <v>42828.546527777777</v>
      </c>
      <c r="B3669" s="2">
        <v>29.901388160448793</v>
      </c>
    </row>
    <row r="3670" spans="1:2" x14ac:dyDescent="0.25">
      <c r="A3670" s="1">
        <v>42828.547222222223</v>
      </c>
      <c r="B3670" s="2">
        <v>23.228007936831759</v>
      </c>
    </row>
    <row r="3671" spans="1:2" x14ac:dyDescent="0.25">
      <c r="A3671" s="1">
        <v>42828.54791666667</v>
      </c>
      <c r="B3671" s="2">
        <v>29.464422981905713</v>
      </c>
    </row>
    <row r="3672" spans="1:2" x14ac:dyDescent="0.25">
      <c r="A3672" s="1">
        <v>42828.548611111109</v>
      </c>
      <c r="B3672" s="2">
        <v>34.565594403236176</v>
      </c>
    </row>
    <row r="3673" spans="1:2" x14ac:dyDescent="0.25">
      <c r="A3673" s="1">
        <v>42828.549305555556</v>
      </c>
      <c r="B3673" s="2">
        <v>40.130306741880489</v>
      </c>
    </row>
    <row r="3674" spans="1:2" x14ac:dyDescent="0.25">
      <c r="A3674" s="1">
        <v>42828.55</v>
      </c>
      <c r="B3674" s="2">
        <v>28.232792893651641</v>
      </c>
    </row>
    <row r="3675" spans="1:2" x14ac:dyDescent="0.25">
      <c r="A3675" s="1">
        <v>42828.550694444442</v>
      </c>
      <c r="B3675" s="2">
        <v>28.908279687617323</v>
      </c>
    </row>
    <row r="3676" spans="1:2" x14ac:dyDescent="0.25">
      <c r="A3676" s="1">
        <v>42828.551388888889</v>
      </c>
      <c r="B3676" s="2">
        <v>26.732870229334125</v>
      </c>
    </row>
    <row r="3677" spans="1:2" x14ac:dyDescent="0.25">
      <c r="A3677" s="1">
        <v>42828.552083333336</v>
      </c>
      <c r="B3677" s="2">
        <v>34.475879322964467</v>
      </c>
    </row>
    <row r="3678" spans="1:2" x14ac:dyDescent="0.25">
      <c r="A3678" s="1">
        <v>42828.552777777775</v>
      </c>
      <c r="B3678" s="2">
        <v>37.474410441978158</v>
      </c>
    </row>
    <row r="3679" spans="1:2" x14ac:dyDescent="0.25">
      <c r="A3679" s="1">
        <v>42828.553472222222</v>
      </c>
      <c r="B3679" s="2">
        <v>35.10039771977511</v>
      </c>
    </row>
    <row r="3680" spans="1:2" x14ac:dyDescent="0.25">
      <c r="A3680" s="1">
        <v>42828.554166666669</v>
      </c>
      <c r="B3680" s="2">
        <v>27.281400226410671</v>
      </c>
    </row>
    <row r="3681" spans="1:2" x14ac:dyDescent="0.25">
      <c r="A3681" s="1">
        <v>42828.554861111108</v>
      </c>
      <c r="B3681" s="2">
        <v>38.157138690976716</v>
      </c>
    </row>
    <row r="3682" spans="1:2" x14ac:dyDescent="0.25">
      <c r="A3682" s="1">
        <v>42828.555555555555</v>
      </c>
      <c r="B3682" s="2">
        <v>60.430608117562954</v>
      </c>
    </row>
    <row r="3683" spans="1:2" x14ac:dyDescent="0.25">
      <c r="A3683" s="1">
        <v>42828.556250000001</v>
      </c>
      <c r="B3683" s="2">
        <v>36.094070615348755</v>
      </c>
    </row>
    <row r="3684" spans="1:2" x14ac:dyDescent="0.25">
      <c r="A3684" s="1">
        <v>42828.556944444441</v>
      </c>
      <c r="B3684" s="2">
        <v>32.799311448322747</v>
      </c>
    </row>
    <row r="3685" spans="1:2" x14ac:dyDescent="0.25">
      <c r="A3685" s="1">
        <v>42828.557638888888</v>
      </c>
      <c r="B3685" s="2">
        <v>40.715532138711815</v>
      </c>
    </row>
    <row r="3686" spans="1:2" x14ac:dyDescent="0.25">
      <c r="A3686" s="1">
        <v>42828.558333333334</v>
      </c>
      <c r="B3686" s="2">
        <v>32.775012027590613</v>
      </c>
    </row>
    <row r="3687" spans="1:2" x14ac:dyDescent="0.25">
      <c r="A3687" s="1">
        <v>42828.559027777781</v>
      </c>
      <c r="B3687" s="2">
        <v>33.529676415777551</v>
      </c>
    </row>
    <row r="3688" spans="1:2" x14ac:dyDescent="0.25">
      <c r="A3688" s="1">
        <v>42828.55972222222</v>
      </c>
      <c r="B3688" s="2">
        <v>38.488493972073776</v>
      </c>
    </row>
    <row r="3689" spans="1:2" x14ac:dyDescent="0.25">
      <c r="A3689" s="1">
        <v>42828.560416666667</v>
      </c>
      <c r="B3689" s="2">
        <v>36.069161167183971</v>
      </c>
    </row>
    <row r="3690" spans="1:2" x14ac:dyDescent="0.25">
      <c r="A3690" s="1">
        <v>42828.561111111114</v>
      </c>
      <c r="B3690" s="2">
        <v>27.914318197366569</v>
      </c>
    </row>
    <row r="3691" spans="1:2" x14ac:dyDescent="0.25">
      <c r="A3691" s="1">
        <v>42828.561805555553</v>
      </c>
      <c r="B3691" s="2">
        <v>27.547270888856051</v>
      </c>
    </row>
    <row r="3692" spans="1:2" x14ac:dyDescent="0.25">
      <c r="A3692" s="1">
        <v>42828.5625</v>
      </c>
      <c r="B3692" s="2">
        <v>26.52031585506241</v>
      </c>
    </row>
    <row r="3693" spans="1:2" x14ac:dyDescent="0.25">
      <c r="A3693" s="1">
        <v>42828.563194444447</v>
      </c>
      <c r="B3693" s="2">
        <v>28.566796120581177</v>
      </c>
    </row>
    <row r="3694" spans="1:2" x14ac:dyDescent="0.25">
      <c r="A3694" s="1">
        <v>42828.563888888886</v>
      </c>
      <c r="B3694" s="2">
        <v>29.989876184247745</v>
      </c>
    </row>
    <row r="3695" spans="1:2" x14ac:dyDescent="0.25">
      <c r="A3695" s="1">
        <v>42828.564583333333</v>
      </c>
      <c r="B3695" s="2">
        <v>36.38557764587555</v>
      </c>
    </row>
    <row r="3696" spans="1:2" x14ac:dyDescent="0.25">
      <c r="A3696" s="1">
        <v>42828.56527777778</v>
      </c>
      <c r="B3696" s="2">
        <v>40.209095461314426</v>
      </c>
    </row>
    <row r="3697" spans="1:2" x14ac:dyDescent="0.25">
      <c r="A3697" s="1">
        <v>42828.565972222219</v>
      </c>
      <c r="B3697" s="2">
        <v>39.56369658806652</v>
      </c>
    </row>
    <row r="3698" spans="1:2" x14ac:dyDescent="0.25">
      <c r="A3698" s="1">
        <v>42828.566666666666</v>
      </c>
      <c r="B3698" s="2">
        <v>34.977157575374683</v>
      </c>
    </row>
    <row r="3699" spans="1:2" x14ac:dyDescent="0.25">
      <c r="A3699" s="1">
        <v>42828.567361111112</v>
      </c>
      <c r="B3699" s="2">
        <v>50.373466374177951</v>
      </c>
    </row>
    <row r="3700" spans="1:2" x14ac:dyDescent="0.25">
      <c r="A3700" s="1">
        <v>42828.568055555559</v>
      </c>
      <c r="B3700" s="2">
        <v>35.261681144302322</v>
      </c>
    </row>
    <row r="3701" spans="1:2" x14ac:dyDescent="0.25">
      <c r="A3701" s="1">
        <v>42828.568749999999</v>
      </c>
      <c r="B3701" s="2">
        <v>28.364586959108905</v>
      </c>
    </row>
    <row r="3702" spans="1:2" x14ac:dyDescent="0.25">
      <c r="A3702" s="1">
        <v>42828.569444444445</v>
      </c>
      <c r="B3702" s="2">
        <v>27.469076176158463</v>
      </c>
    </row>
    <row r="3703" spans="1:2" x14ac:dyDescent="0.25">
      <c r="A3703" s="1">
        <v>42828.570138888892</v>
      </c>
      <c r="B3703" s="2">
        <v>34.12482864883156</v>
      </c>
    </row>
    <row r="3704" spans="1:2" x14ac:dyDescent="0.25">
      <c r="A3704" s="1">
        <v>42828.570833333331</v>
      </c>
      <c r="B3704" s="2">
        <v>27.618919760944362</v>
      </c>
    </row>
    <row r="3705" spans="1:2" x14ac:dyDescent="0.25">
      <c r="A3705" s="1">
        <v>42828.571527777778</v>
      </c>
      <c r="B3705" s="2">
        <v>27.217151487192798</v>
      </c>
    </row>
    <row r="3706" spans="1:2" x14ac:dyDescent="0.25">
      <c r="A3706" s="1">
        <v>42828.572222222225</v>
      </c>
      <c r="B3706" s="2">
        <v>15.293140112875456</v>
      </c>
    </row>
    <row r="3707" spans="1:2" x14ac:dyDescent="0.25">
      <c r="A3707" s="1">
        <v>42828.572916666664</v>
      </c>
      <c r="B3707" s="2">
        <v>20.159069674862742</v>
      </c>
    </row>
    <row r="3708" spans="1:2" x14ac:dyDescent="0.25">
      <c r="A3708" s="1">
        <v>42828.573611111111</v>
      </c>
      <c r="B3708" s="2">
        <v>13.320559038439145</v>
      </c>
    </row>
    <row r="3709" spans="1:2" x14ac:dyDescent="0.25">
      <c r="A3709" s="1">
        <v>42828.574305555558</v>
      </c>
      <c r="B3709" s="2">
        <v>25.51035097446244</v>
      </c>
    </row>
    <row r="3710" spans="1:2" x14ac:dyDescent="0.25">
      <c r="A3710" s="1">
        <v>42828.574999999997</v>
      </c>
      <c r="B3710" s="2">
        <v>18.88543000536156</v>
      </c>
    </row>
    <row r="3711" spans="1:2" x14ac:dyDescent="0.25">
      <c r="A3711" s="1">
        <v>42828.575694444444</v>
      </c>
      <c r="B3711" s="2">
        <v>32.169459171292935</v>
      </c>
    </row>
    <row r="3712" spans="1:2" x14ac:dyDescent="0.25">
      <c r="A3712" s="1">
        <v>42828.576388888891</v>
      </c>
      <c r="B3712" s="2">
        <v>16.198525155423461</v>
      </c>
    </row>
    <row r="3713" spans="1:2" x14ac:dyDescent="0.25">
      <c r="A3713" s="1">
        <v>42828.57708333333</v>
      </c>
      <c r="B3713" s="2">
        <v>23.935023574909913</v>
      </c>
    </row>
    <row r="3714" spans="1:2" x14ac:dyDescent="0.25">
      <c r="A3714" s="1">
        <v>42828.577777777777</v>
      </c>
      <c r="B3714" s="2">
        <v>31.338472659100081</v>
      </c>
    </row>
    <row r="3715" spans="1:2" x14ac:dyDescent="0.25">
      <c r="A3715" s="1">
        <v>42828.578472222223</v>
      </c>
      <c r="B3715" s="2">
        <v>28.677801660128655</v>
      </c>
    </row>
    <row r="3716" spans="1:2" x14ac:dyDescent="0.25">
      <c r="A3716" s="1">
        <v>42828.57916666667</v>
      </c>
      <c r="B3716" s="2">
        <v>30.954526788961083</v>
      </c>
    </row>
    <row r="3717" spans="1:2" x14ac:dyDescent="0.25">
      <c r="A3717" s="1">
        <v>42828.579861111109</v>
      </c>
      <c r="B3717" s="2">
        <v>25.571267408167479</v>
      </c>
    </row>
    <row r="3718" spans="1:2" x14ac:dyDescent="0.25">
      <c r="A3718" s="1">
        <v>42828.580555555556</v>
      </c>
      <c r="B3718" s="2">
        <v>27.257071580649548</v>
      </c>
    </row>
    <row r="3719" spans="1:2" x14ac:dyDescent="0.25">
      <c r="A3719" s="1">
        <v>42828.581250000003</v>
      </c>
      <c r="B3719" s="2">
        <v>33.971804466581673</v>
      </c>
    </row>
    <row r="3720" spans="1:2" x14ac:dyDescent="0.25">
      <c r="A3720" s="1">
        <v>42828.581944444442</v>
      </c>
      <c r="B3720" s="2">
        <v>28.32976207337973</v>
      </c>
    </row>
    <row r="3721" spans="1:2" x14ac:dyDescent="0.25">
      <c r="A3721" s="1">
        <v>42828.582638888889</v>
      </c>
      <c r="B3721" s="2">
        <v>33.216398954043207</v>
      </c>
    </row>
    <row r="3722" spans="1:2" x14ac:dyDescent="0.25">
      <c r="A3722" s="1">
        <v>42828.583333333336</v>
      </c>
      <c r="B3722" s="2">
        <v>40.025418068744571</v>
      </c>
    </row>
    <row r="3723" spans="1:2" x14ac:dyDescent="0.25">
      <c r="A3723" s="1">
        <v>42828.584027777775</v>
      </c>
      <c r="B3723" s="2">
        <v>43.409647533049188</v>
      </c>
    </row>
    <row r="3724" spans="1:2" x14ac:dyDescent="0.25">
      <c r="A3724" s="1">
        <v>42828.584722222222</v>
      </c>
      <c r="B3724" s="2">
        <v>17.236688082485731</v>
      </c>
    </row>
    <row r="3725" spans="1:2" x14ac:dyDescent="0.25">
      <c r="A3725" s="1">
        <v>42828.585416666669</v>
      </c>
      <c r="B3725" s="2">
        <v>31.347154980768877</v>
      </c>
    </row>
    <row r="3726" spans="1:2" x14ac:dyDescent="0.25">
      <c r="A3726" s="1">
        <v>42828.586111111108</v>
      </c>
      <c r="B3726" s="2">
        <v>16.294982744003939</v>
      </c>
    </row>
    <row r="3727" spans="1:2" x14ac:dyDescent="0.25">
      <c r="A3727" s="1">
        <v>42828.586805555555</v>
      </c>
      <c r="B3727" s="2">
        <v>26.528177394741213</v>
      </c>
    </row>
    <row r="3728" spans="1:2" x14ac:dyDescent="0.25">
      <c r="A3728" s="1">
        <v>42828.587500000001</v>
      </c>
      <c r="B3728" s="2">
        <v>27.077251007973974</v>
      </c>
    </row>
    <row r="3729" spans="1:2" x14ac:dyDescent="0.25">
      <c r="A3729" s="1">
        <v>42828.588194444441</v>
      </c>
      <c r="B3729" s="2">
        <v>28.891332858890141</v>
      </c>
    </row>
    <row r="3730" spans="1:2" x14ac:dyDescent="0.25">
      <c r="A3730" s="1">
        <v>42828.588888888888</v>
      </c>
      <c r="B3730" s="2">
        <v>39.715424938466946</v>
      </c>
    </row>
    <row r="3731" spans="1:2" x14ac:dyDescent="0.25">
      <c r="A3731" s="1">
        <v>42828.589583333334</v>
      </c>
      <c r="B3731" s="2">
        <v>30.630693025405343</v>
      </c>
    </row>
    <row r="3732" spans="1:2" x14ac:dyDescent="0.25">
      <c r="A3732" s="1">
        <v>42828.590277777781</v>
      </c>
      <c r="B3732" s="2">
        <v>32.469177795125873</v>
      </c>
    </row>
    <row r="3733" spans="1:2" x14ac:dyDescent="0.25">
      <c r="A3733" s="1">
        <v>42828.59097222222</v>
      </c>
      <c r="B3733" s="2">
        <v>20.059227764002571</v>
      </c>
    </row>
    <row r="3734" spans="1:2" x14ac:dyDescent="0.25">
      <c r="A3734" s="1">
        <v>42828.591666666667</v>
      </c>
      <c r="B3734" s="2">
        <v>28.648128817388109</v>
      </c>
    </row>
    <row r="3735" spans="1:2" x14ac:dyDescent="0.25">
      <c r="A3735" s="1">
        <v>42828.592361111114</v>
      </c>
      <c r="B3735" s="2">
        <v>24.587894382628534</v>
      </c>
    </row>
    <row r="3736" spans="1:2" x14ac:dyDescent="0.25">
      <c r="A3736" s="1">
        <v>42828.593055555553</v>
      </c>
      <c r="B3736" s="2">
        <v>11.054584055411397</v>
      </c>
    </row>
    <row r="3737" spans="1:2" x14ac:dyDescent="0.25">
      <c r="A3737" s="1">
        <v>42828.59375</v>
      </c>
      <c r="B3737" s="2">
        <v>19.445298137137918</v>
      </c>
    </row>
    <row r="3738" spans="1:2" x14ac:dyDescent="0.25">
      <c r="A3738" s="1">
        <v>42828.594444444447</v>
      </c>
      <c r="B3738" s="2">
        <v>2.9386152193260688</v>
      </c>
    </row>
    <row r="3739" spans="1:2" x14ac:dyDescent="0.25">
      <c r="A3739" s="1">
        <v>42828.595138888886</v>
      </c>
      <c r="B3739" s="2">
        <v>9.572842698528742</v>
      </c>
    </row>
    <row r="3740" spans="1:2" x14ac:dyDescent="0.25">
      <c r="A3740" s="1">
        <v>42828.595833333333</v>
      </c>
      <c r="B3740" s="2">
        <v>9.4616737456458697</v>
      </c>
    </row>
    <row r="3741" spans="1:2" x14ac:dyDescent="0.25">
      <c r="A3741" s="1">
        <v>42828.59652777778</v>
      </c>
      <c r="B3741" s="2">
        <v>13.156933985977473</v>
      </c>
    </row>
    <row r="3742" spans="1:2" x14ac:dyDescent="0.25">
      <c r="A3742" s="1">
        <v>42828.597222222219</v>
      </c>
      <c r="B3742" s="2">
        <v>13.316998582441981</v>
      </c>
    </row>
    <row r="3743" spans="1:2" x14ac:dyDescent="0.25">
      <c r="A3743" s="1">
        <v>42828.597916666666</v>
      </c>
      <c r="B3743" s="2">
        <v>8.5751728416682447</v>
      </c>
    </row>
    <row r="3744" spans="1:2" x14ac:dyDescent="0.25">
      <c r="A3744" s="1">
        <v>42828.598611111112</v>
      </c>
      <c r="B3744" s="2">
        <v>11.541655141047279</v>
      </c>
    </row>
    <row r="3745" spans="1:2" x14ac:dyDescent="0.25">
      <c r="A3745" s="1">
        <v>42828.599305555559</v>
      </c>
      <c r="B3745" s="2">
        <v>-1.6136414238853225</v>
      </c>
    </row>
    <row r="3746" spans="1:2" x14ac:dyDescent="0.25">
      <c r="A3746" s="1">
        <v>42828.6</v>
      </c>
      <c r="B3746" s="2">
        <v>19.449907629447019</v>
      </c>
    </row>
    <row r="3747" spans="1:2" x14ac:dyDescent="0.25">
      <c r="A3747" s="1">
        <v>42828.600694444445</v>
      </c>
      <c r="B3747" s="2">
        <v>21.434692352764735</v>
      </c>
    </row>
    <row r="3748" spans="1:2" x14ac:dyDescent="0.25">
      <c r="A3748" s="1">
        <v>42828.601388888892</v>
      </c>
      <c r="B3748" s="2">
        <v>25.55598550532013</v>
      </c>
    </row>
    <row r="3749" spans="1:2" x14ac:dyDescent="0.25">
      <c r="A3749" s="1">
        <v>42828.602083333331</v>
      </c>
      <c r="B3749" s="2">
        <v>31.100261811551171</v>
      </c>
    </row>
    <row r="3750" spans="1:2" x14ac:dyDescent="0.25">
      <c r="A3750" s="1">
        <v>42828.602777777778</v>
      </c>
      <c r="B3750" s="2">
        <v>23.585518545443968</v>
      </c>
    </row>
    <row r="3751" spans="1:2" x14ac:dyDescent="0.25">
      <c r="A3751" s="1">
        <v>42828.603472222225</v>
      </c>
      <c r="B3751" s="2">
        <v>33.261728729633617</v>
      </c>
    </row>
    <row r="3752" spans="1:2" x14ac:dyDescent="0.25">
      <c r="A3752" s="1">
        <v>42828.604166666664</v>
      </c>
      <c r="B3752" s="2">
        <v>18.317629560616719</v>
      </c>
    </row>
    <row r="3753" spans="1:2" x14ac:dyDescent="0.25">
      <c r="A3753" s="1">
        <v>42828.604861111111</v>
      </c>
      <c r="B3753" s="2">
        <v>8.9585463312512736</v>
      </c>
    </row>
    <row r="3754" spans="1:2" x14ac:dyDescent="0.25">
      <c r="A3754" s="1">
        <v>42828.605555555558</v>
      </c>
      <c r="B3754" s="2">
        <v>4.5976988093917806</v>
      </c>
    </row>
    <row r="3755" spans="1:2" x14ac:dyDescent="0.25">
      <c r="A3755" s="1">
        <v>42828.606249999997</v>
      </c>
      <c r="B3755" s="2">
        <v>2.4507369984775624</v>
      </c>
    </row>
    <row r="3756" spans="1:2" x14ac:dyDescent="0.25">
      <c r="A3756" s="1">
        <v>42828.606944444444</v>
      </c>
      <c r="B3756" s="2">
        <v>0.76910089472172938</v>
      </c>
    </row>
    <row r="3757" spans="1:2" x14ac:dyDescent="0.25">
      <c r="A3757" s="1">
        <v>42828.607638888891</v>
      </c>
      <c r="B3757" s="2">
        <v>5.6082398797113759</v>
      </c>
    </row>
    <row r="3758" spans="1:2" x14ac:dyDescent="0.25">
      <c r="A3758" s="1">
        <v>42828.60833333333</v>
      </c>
      <c r="B3758" s="2">
        <v>-0.73645558517794896</v>
      </c>
    </row>
    <row r="3759" spans="1:2" x14ac:dyDescent="0.25">
      <c r="A3759" s="1">
        <v>42828.609027777777</v>
      </c>
      <c r="B3759" s="2">
        <v>9.0876598336743584</v>
      </c>
    </row>
    <row r="3760" spans="1:2" x14ac:dyDescent="0.25">
      <c r="A3760" s="1">
        <v>42828.609722222223</v>
      </c>
      <c r="B3760" s="2">
        <v>4.5918301572887383</v>
      </c>
    </row>
    <row r="3761" spans="1:2" x14ac:dyDescent="0.25">
      <c r="A3761" s="1">
        <v>42828.61041666667</v>
      </c>
      <c r="B3761" s="2">
        <v>5.2976134426358232</v>
      </c>
    </row>
    <row r="3762" spans="1:2" x14ac:dyDescent="0.25">
      <c r="A3762" s="1">
        <v>42828.611111111109</v>
      </c>
      <c r="B3762" s="2">
        <v>-6.8804970310651701</v>
      </c>
    </row>
    <row r="3763" spans="1:2" x14ac:dyDescent="0.25">
      <c r="A3763" s="1">
        <v>42828.611805555556</v>
      </c>
      <c r="B3763" s="2">
        <v>9.4415312020864803</v>
      </c>
    </row>
    <row r="3764" spans="1:2" x14ac:dyDescent="0.25">
      <c r="A3764" s="1">
        <v>42828.612500000003</v>
      </c>
      <c r="B3764" s="2">
        <v>-2.9648082477593563</v>
      </c>
    </row>
    <row r="3765" spans="1:2" x14ac:dyDescent="0.25">
      <c r="A3765" s="1">
        <v>42828.613194444442</v>
      </c>
      <c r="B3765" s="2">
        <v>-4.4319496320492666</v>
      </c>
    </row>
    <row r="3766" spans="1:2" x14ac:dyDescent="0.25">
      <c r="A3766" s="1">
        <v>42828.613888888889</v>
      </c>
      <c r="B3766" s="2">
        <v>-7.738334194633838</v>
      </c>
    </row>
    <row r="3767" spans="1:2" x14ac:dyDescent="0.25">
      <c r="A3767" s="1">
        <v>42828.614583333336</v>
      </c>
      <c r="B3767" s="2">
        <v>-4.5264417476331191</v>
      </c>
    </row>
    <row r="3768" spans="1:2" x14ac:dyDescent="0.25">
      <c r="A3768" s="1">
        <v>42828.615277777775</v>
      </c>
      <c r="B3768" s="2">
        <v>-2.4983030512288678</v>
      </c>
    </row>
    <row r="3769" spans="1:2" x14ac:dyDescent="0.25">
      <c r="A3769" s="1">
        <v>42828.615972222222</v>
      </c>
      <c r="B3769" s="2">
        <v>4.168436825528139</v>
      </c>
    </row>
    <row r="3770" spans="1:2" x14ac:dyDescent="0.25">
      <c r="A3770" s="1">
        <v>42828.616666666669</v>
      </c>
      <c r="B3770" s="2">
        <v>-14.078168603248196</v>
      </c>
    </row>
    <row r="3771" spans="1:2" x14ac:dyDescent="0.25">
      <c r="A3771" s="1">
        <v>42828.617361111108</v>
      </c>
      <c r="B3771" s="2">
        <v>7.4636853451239098</v>
      </c>
    </row>
    <row r="3772" spans="1:2" x14ac:dyDescent="0.25">
      <c r="A3772" s="1">
        <v>42828.618055555555</v>
      </c>
      <c r="B3772" s="2">
        <v>-3.047536891635779</v>
      </c>
    </row>
    <row r="3773" spans="1:2" x14ac:dyDescent="0.25">
      <c r="A3773" s="1">
        <v>42828.618750000001</v>
      </c>
      <c r="B3773" s="2">
        <v>10.4925843659216</v>
      </c>
    </row>
    <row r="3774" spans="1:2" x14ac:dyDescent="0.25">
      <c r="A3774" s="1">
        <v>42828.619444444441</v>
      </c>
      <c r="B3774" s="2">
        <v>5.5729984738873704</v>
      </c>
    </row>
    <row r="3775" spans="1:2" x14ac:dyDescent="0.25">
      <c r="A3775" s="1">
        <v>42828.620138888888</v>
      </c>
      <c r="B3775" s="2">
        <v>4.0351853380552107</v>
      </c>
    </row>
    <row r="3776" spans="1:2" x14ac:dyDescent="0.25">
      <c r="A3776" s="1">
        <v>42828.620833333334</v>
      </c>
      <c r="B3776" s="2">
        <v>17.630656144896541</v>
      </c>
    </row>
    <row r="3777" spans="1:2" x14ac:dyDescent="0.25">
      <c r="A3777" s="1">
        <v>42828.621527777781</v>
      </c>
      <c r="B3777" s="2">
        <v>12.803798218791295</v>
      </c>
    </row>
    <row r="3778" spans="1:2" x14ac:dyDescent="0.25">
      <c r="A3778" s="1">
        <v>42828.62222222222</v>
      </c>
      <c r="B3778" s="2">
        <v>17.098966242108144</v>
      </c>
    </row>
    <row r="3779" spans="1:2" x14ac:dyDescent="0.25">
      <c r="A3779" s="1">
        <v>42828.622916666667</v>
      </c>
      <c r="B3779" s="2">
        <v>21.933984385405591</v>
      </c>
    </row>
    <row r="3780" spans="1:2" x14ac:dyDescent="0.25">
      <c r="A3780" s="1">
        <v>42828.623611111114</v>
      </c>
      <c r="B3780" s="2">
        <v>14.286713019419889</v>
      </c>
    </row>
    <row r="3781" spans="1:2" x14ac:dyDescent="0.25">
      <c r="A3781" s="1">
        <v>42828.624305555553</v>
      </c>
      <c r="B3781" s="2">
        <v>9.811745302537263</v>
      </c>
    </row>
    <row r="3782" spans="1:2" x14ac:dyDescent="0.25">
      <c r="A3782" s="1">
        <v>42828.625</v>
      </c>
      <c r="B3782" s="2">
        <v>22.351698162169971</v>
      </c>
    </row>
    <row r="3783" spans="1:2" x14ac:dyDescent="0.25">
      <c r="A3783" s="1">
        <v>42828.625694444447</v>
      </c>
      <c r="B3783" s="2">
        <v>30.426876659625364</v>
      </c>
    </row>
    <row r="3784" spans="1:2" x14ac:dyDescent="0.25">
      <c r="A3784" s="1">
        <v>42828.626388888886</v>
      </c>
      <c r="B3784" s="2">
        <v>21.195604519950574</v>
      </c>
    </row>
    <row r="3785" spans="1:2" x14ac:dyDescent="0.25">
      <c r="A3785" s="1">
        <v>42828.627083333333</v>
      </c>
      <c r="B3785" s="2">
        <v>32.508175347976312</v>
      </c>
    </row>
    <row r="3786" spans="1:2" x14ac:dyDescent="0.25">
      <c r="A3786" s="1">
        <v>42828.62777777778</v>
      </c>
      <c r="B3786" s="2">
        <v>29.329134679554652</v>
      </c>
    </row>
    <row r="3787" spans="1:2" x14ac:dyDescent="0.25">
      <c r="A3787" s="1">
        <v>42828.628472222219</v>
      </c>
      <c r="B3787" s="2">
        <v>38.965943777905586</v>
      </c>
    </row>
    <row r="3788" spans="1:2" x14ac:dyDescent="0.25">
      <c r="A3788" s="1">
        <v>42828.629166666666</v>
      </c>
      <c r="B3788" s="2">
        <v>24.832581363152226</v>
      </c>
    </row>
    <row r="3789" spans="1:2" x14ac:dyDescent="0.25">
      <c r="A3789" s="1">
        <v>42828.629861111112</v>
      </c>
      <c r="B3789" s="2">
        <v>37.643126077421279</v>
      </c>
    </row>
    <row r="3790" spans="1:2" x14ac:dyDescent="0.25">
      <c r="A3790" s="1">
        <v>42828.630555555559</v>
      </c>
      <c r="B3790" s="2">
        <v>36.131694961916459</v>
      </c>
    </row>
    <row r="3791" spans="1:2" x14ac:dyDescent="0.25">
      <c r="A3791" s="1">
        <v>42828.631249999999</v>
      </c>
      <c r="B3791" s="2">
        <v>45.268699720451941</v>
      </c>
    </row>
    <row r="3792" spans="1:2" x14ac:dyDescent="0.25">
      <c r="A3792" s="1">
        <v>42828.631944444445</v>
      </c>
      <c r="B3792" s="2">
        <v>34.764490352269299</v>
      </c>
    </row>
    <row r="3793" spans="1:2" x14ac:dyDescent="0.25">
      <c r="A3793" s="1">
        <v>42828.632638888892</v>
      </c>
      <c r="B3793" s="2">
        <v>36.513148627774598</v>
      </c>
    </row>
    <row r="3794" spans="1:2" x14ac:dyDescent="0.25">
      <c r="A3794" s="1">
        <v>42828.633333333331</v>
      </c>
      <c r="B3794" s="2">
        <v>41.478092135021384</v>
      </c>
    </row>
    <row r="3795" spans="1:2" x14ac:dyDescent="0.25">
      <c r="A3795" s="1">
        <v>42828.634027777778</v>
      </c>
      <c r="B3795" s="2">
        <v>47.137519531475846</v>
      </c>
    </row>
    <row r="3796" spans="1:2" x14ac:dyDescent="0.25">
      <c r="A3796" s="1">
        <v>42828.634722222225</v>
      </c>
      <c r="B3796" s="2">
        <v>45.07007508819224</v>
      </c>
    </row>
    <row r="3797" spans="1:2" x14ac:dyDescent="0.25">
      <c r="A3797" s="1">
        <v>42828.635416666664</v>
      </c>
      <c r="B3797" s="2">
        <v>38.133047866175666</v>
      </c>
    </row>
    <row r="3798" spans="1:2" x14ac:dyDescent="0.25">
      <c r="A3798" s="1">
        <v>42828.636111111111</v>
      </c>
      <c r="B3798" s="2">
        <v>4.9486895479058148</v>
      </c>
    </row>
    <row r="3799" spans="1:2" x14ac:dyDescent="0.25">
      <c r="A3799" s="1">
        <v>42828.636805555558</v>
      </c>
      <c r="B3799" s="2">
        <v>-4.8749514086579442</v>
      </c>
    </row>
    <row r="3800" spans="1:2" x14ac:dyDescent="0.25">
      <c r="A3800" s="1">
        <v>42828.637499999997</v>
      </c>
      <c r="B3800" s="2">
        <v>13.118351853939627</v>
      </c>
    </row>
    <row r="3801" spans="1:2" x14ac:dyDescent="0.25">
      <c r="A3801" s="1">
        <v>42828.638194444444</v>
      </c>
      <c r="B3801" s="2">
        <v>4.4817454393351603</v>
      </c>
    </row>
    <row r="3802" spans="1:2" x14ac:dyDescent="0.25">
      <c r="A3802" s="1">
        <v>42828.638888888891</v>
      </c>
      <c r="B3802" s="2">
        <v>-36.714663705666318</v>
      </c>
    </row>
    <row r="3803" spans="1:2" x14ac:dyDescent="0.25">
      <c r="A3803" s="1">
        <v>42828.63958333333</v>
      </c>
      <c r="B3803" s="2">
        <v>-40.772669510977963</v>
      </c>
    </row>
    <row r="3804" spans="1:2" x14ac:dyDescent="0.25">
      <c r="A3804" s="1">
        <v>42828.640277777777</v>
      </c>
      <c r="B3804" s="2">
        <v>-13.428482137930891</v>
      </c>
    </row>
    <row r="3805" spans="1:2" x14ac:dyDescent="0.25">
      <c r="A3805" s="1">
        <v>42828.640972222223</v>
      </c>
      <c r="B3805" s="2">
        <v>5.3675848716375185</v>
      </c>
    </row>
    <row r="3806" spans="1:2" x14ac:dyDescent="0.25">
      <c r="A3806" s="1">
        <v>42828.64166666667</v>
      </c>
      <c r="B3806" s="2">
        <v>17.06794630632697</v>
      </c>
    </row>
    <row r="3807" spans="1:2" x14ac:dyDescent="0.25">
      <c r="A3807" s="1">
        <v>42828.642361111109</v>
      </c>
      <c r="B3807" s="2">
        <v>36.336163160988754</v>
      </c>
    </row>
    <row r="3808" spans="1:2" x14ac:dyDescent="0.25">
      <c r="A3808" s="1">
        <v>42828.643055555556</v>
      </c>
      <c r="B3808" s="2">
        <v>50.451242742897499</v>
      </c>
    </row>
    <row r="3809" spans="1:2" x14ac:dyDescent="0.25">
      <c r="A3809" s="1">
        <v>42828.643750000003</v>
      </c>
      <c r="B3809" s="2">
        <v>62.254884480106803</v>
      </c>
    </row>
    <row r="3810" spans="1:2" x14ac:dyDescent="0.25">
      <c r="A3810" s="1">
        <v>42828.644444444442</v>
      </c>
      <c r="B3810" s="2">
        <v>48.585926083706241</v>
      </c>
    </row>
    <row r="3811" spans="1:2" x14ac:dyDescent="0.25">
      <c r="A3811" s="1">
        <v>42828.645138888889</v>
      </c>
      <c r="B3811" s="2">
        <v>42.596041164395864</v>
      </c>
    </row>
    <row r="3812" spans="1:2" x14ac:dyDescent="0.25">
      <c r="A3812" s="1">
        <v>42828.645833333336</v>
      </c>
      <c r="B3812" s="2">
        <v>56.103396757948211</v>
      </c>
    </row>
    <row r="3813" spans="1:2" x14ac:dyDescent="0.25">
      <c r="A3813" s="1">
        <v>42828.646527777775</v>
      </c>
      <c r="B3813" s="2">
        <v>56.331213328572147</v>
      </c>
    </row>
    <row r="3814" spans="1:2" x14ac:dyDescent="0.25">
      <c r="A3814" s="1">
        <v>42828.647222222222</v>
      </c>
      <c r="B3814" s="2">
        <v>60.699206403113202</v>
      </c>
    </row>
    <row r="3815" spans="1:2" x14ac:dyDescent="0.25">
      <c r="A3815" s="1">
        <v>42828.647916666669</v>
      </c>
      <c r="B3815" s="2">
        <v>61.354750330301854</v>
      </c>
    </row>
    <row r="3816" spans="1:2" x14ac:dyDescent="0.25">
      <c r="A3816" s="1">
        <v>42828.648611111108</v>
      </c>
      <c r="B3816" s="2">
        <v>64.798255224966368</v>
      </c>
    </row>
    <row r="3817" spans="1:2" x14ac:dyDescent="0.25">
      <c r="A3817" s="1">
        <v>42828.649305555555</v>
      </c>
      <c r="B3817" s="2">
        <v>60.132821788693157</v>
      </c>
    </row>
    <row r="3818" spans="1:2" x14ac:dyDescent="0.25">
      <c r="A3818" s="1">
        <v>42828.65</v>
      </c>
      <c r="B3818" s="2">
        <v>62.704830875525175</v>
      </c>
    </row>
    <row r="3819" spans="1:2" x14ac:dyDescent="0.25">
      <c r="A3819" s="1">
        <v>42828.650694444441</v>
      </c>
      <c r="B3819" s="2">
        <v>57.19020706285373</v>
      </c>
    </row>
    <row r="3820" spans="1:2" x14ac:dyDescent="0.25">
      <c r="A3820" s="1">
        <v>42828.651388888888</v>
      </c>
      <c r="B3820" s="2">
        <v>56.712307265640021</v>
      </c>
    </row>
    <row r="3821" spans="1:2" x14ac:dyDescent="0.25">
      <c r="A3821" s="1">
        <v>42828.652083333334</v>
      </c>
      <c r="B3821" s="2">
        <v>68.210025643648507</v>
      </c>
    </row>
    <row r="3822" spans="1:2" x14ac:dyDescent="0.25">
      <c r="A3822" s="1">
        <v>42828.652777777781</v>
      </c>
      <c r="B3822" s="2">
        <v>61.240255004999923</v>
      </c>
    </row>
    <row r="3823" spans="1:2" x14ac:dyDescent="0.25">
      <c r="A3823" s="1">
        <v>42828.65347222222</v>
      </c>
      <c r="B3823" s="2">
        <v>58.807321883353872</v>
      </c>
    </row>
    <row r="3824" spans="1:2" x14ac:dyDescent="0.25">
      <c r="A3824" s="1">
        <v>42828.654166666667</v>
      </c>
      <c r="B3824" s="2">
        <v>56.827858041995206</v>
      </c>
    </row>
    <row r="3825" spans="1:2" x14ac:dyDescent="0.25">
      <c r="A3825" s="1">
        <v>42828.654861111114</v>
      </c>
      <c r="B3825" s="2">
        <v>63.124417317018377</v>
      </c>
    </row>
    <row r="3826" spans="1:2" x14ac:dyDescent="0.25">
      <c r="A3826" s="1">
        <v>42828.655555555553</v>
      </c>
      <c r="B3826" s="2">
        <v>65.461891917154816</v>
      </c>
    </row>
    <row r="3827" spans="1:2" x14ac:dyDescent="0.25">
      <c r="A3827" s="1">
        <v>42828.65625</v>
      </c>
      <c r="B3827" s="2">
        <v>61.115405799308789</v>
      </c>
    </row>
    <row r="3828" spans="1:2" x14ac:dyDescent="0.25">
      <c r="A3828" s="1">
        <v>42828.656944444447</v>
      </c>
      <c r="B3828" s="2">
        <v>59.898289828536022</v>
      </c>
    </row>
    <row r="3829" spans="1:2" x14ac:dyDescent="0.25">
      <c r="A3829" s="1">
        <v>42828.657638888886</v>
      </c>
      <c r="B3829" s="2">
        <v>69.517077174980656</v>
      </c>
    </row>
    <row r="3830" spans="1:2" x14ac:dyDescent="0.25">
      <c r="A3830" s="1">
        <v>42828.658333333333</v>
      </c>
      <c r="B3830" s="2">
        <v>59.000956304619713</v>
      </c>
    </row>
    <row r="3831" spans="1:2" x14ac:dyDescent="0.25">
      <c r="A3831" s="1">
        <v>42828.65902777778</v>
      </c>
      <c r="B3831" s="2">
        <v>61.765549363102764</v>
      </c>
    </row>
    <row r="3832" spans="1:2" x14ac:dyDescent="0.25">
      <c r="A3832" s="1">
        <v>42828.659722222219</v>
      </c>
      <c r="B3832" s="2">
        <v>63.472959808401839</v>
      </c>
    </row>
    <row r="3833" spans="1:2" x14ac:dyDescent="0.25">
      <c r="A3833" s="1">
        <v>42828.660416666666</v>
      </c>
      <c r="B3833" s="2">
        <v>75.558473227578602</v>
      </c>
    </row>
    <row r="3834" spans="1:2" x14ac:dyDescent="0.25">
      <c r="A3834" s="1">
        <v>42828.661111111112</v>
      </c>
      <c r="B3834" s="2">
        <v>61.396592070080807</v>
      </c>
    </row>
    <row r="3835" spans="1:2" x14ac:dyDescent="0.25">
      <c r="A3835" s="1">
        <v>42828.661805555559</v>
      </c>
      <c r="B3835" s="2">
        <v>64.097185691405315</v>
      </c>
    </row>
    <row r="3836" spans="1:2" x14ac:dyDescent="0.25">
      <c r="A3836" s="1">
        <v>42828.662499999999</v>
      </c>
      <c r="B3836" s="2">
        <v>68.586609335883992</v>
      </c>
    </row>
    <row r="3837" spans="1:2" x14ac:dyDescent="0.25">
      <c r="A3837" s="1">
        <v>42828.663194444445</v>
      </c>
      <c r="B3837" s="2">
        <v>42.344337717651314</v>
      </c>
    </row>
    <row r="3838" spans="1:2" x14ac:dyDescent="0.25">
      <c r="A3838" s="1">
        <v>42828.663888888892</v>
      </c>
      <c r="B3838" s="2">
        <v>54.322785670529505</v>
      </c>
    </row>
    <row r="3839" spans="1:2" x14ac:dyDescent="0.25">
      <c r="A3839" s="1">
        <v>42828.664583333331</v>
      </c>
      <c r="B3839" s="2">
        <v>48.522559364076002</v>
      </c>
    </row>
    <row r="3840" spans="1:2" x14ac:dyDescent="0.25">
      <c r="A3840" s="1">
        <v>42828.665277777778</v>
      </c>
      <c r="B3840" s="2">
        <v>51.345086495213522</v>
      </c>
    </row>
    <row r="3841" spans="1:2" x14ac:dyDescent="0.25">
      <c r="A3841" s="1">
        <v>42828.665972222225</v>
      </c>
      <c r="B3841" s="2">
        <v>58.538708919009274</v>
      </c>
    </row>
    <row r="3842" spans="1:2" x14ac:dyDescent="0.25">
      <c r="A3842" s="1">
        <v>42828.666666666664</v>
      </c>
      <c r="B3842" s="2">
        <v>47.527149151630873</v>
      </c>
    </row>
    <row r="3843" spans="1:2" x14ac:dyDescent="0.25">
      <c r="A3843" s="1">
        <v>42828.667361111111</v>
      </c>
      <c r="B3843" s="2">
        <v>56.263786942216875</v>
      </c>
    </row>
    <row r="3844" spans="1:2" x14ac:dyDescent="0.25">
      <c r="A3844" s="1">
        <v>42828.668055555558</v>
      </c>
      <c r="B3844" s="2">
        <v>61.890350296121326</v>
      </c>
    </row>
    <row r="3845" spans="1:2" x14ac:dyDescent="0.25">
      <c r="A3845" s="1">
        <v>42828.668749999997</v>
      </c>
      <c r="B3845" s="2">
        <v>54.046364073055642</v>
      </c>
    </row>
    <row r="3846" spans="1:2" x14ac:dyDescent="0.25">
      <c r="A3846" s="1">
        <v>42828.669444444444</v>
      </c>
      <c r="B3846" s="2">
        <v>48.822238767200908</v>
      </c>
    </row>
    <row r="3847" spans="1:2" x14ac:dyDescent="0.25">
      <c r="A3847" s="1">
        <v>42828.670138888891</v>
      </c>
      <c r="B3847" s="2">
        <v>60.126141319560219</v>
      </c>
    </row>
    <row r="3848" spans="1:2" x14ac:dyDescent="0.25">
      <c r="A3848" s="1">
        <v>42828.67083333333</v>
      </c>
      <c r="B3848" s="2">
        <v>49.804158471750753</v>
      </c>
    </row>
    <row r="3849" spans="1:2" x14ac:dyDescent="0.25">
      <c r="A3849" s="1">
        <v>42828.671527777777</v>
      </c>
      <c r="B3849" s="2">
        <v>43.075992181227775</v>
      </c>
    </row>
    <row r="3850" spans="1:2" x14ac:dyDescent="0.25">
      <c r="A3850" s="1">
        <v>42828.672222222223</v>
      </c>
      <c r="B3850" s="2">
        <v>60.715772751414143</v>
      </c>
    </row>
    <row r="3851" spans="1:2" x14ac:dyDescent="0.25">
      <c r="A3851" s="1">
        <v>42828.67291666667</v>
      </c>
      <c r="B3851" s="2">
        <v>34.172616492456775</v>
      </c>
    </row>
    <row r="3852" spans="1:2" x14ac:dyDescent="0.25">
      <c r="A3852" s="1">
        <v>42828.673611111109</v>
      </c>
      <c r="B3852" s="2">
        <v>42.028922611080148</v>
      </c>
    </row>
    <row r="3853" spans="1:2" x14ac:dyDescent="0.25">
      <c r="A3853" s="1">
        <v>42828.674305555556</v>
      </c>
      <c r="B3853" s="2">
        <v>48.216744256808305</v>
      </c>
    </row>
    <row r="3854" spans="1:2" x14ac:dyDescent="0.25">
      <c r="A3854" s="1">
        <v>42828.675000000003</v>
      </c>
      <c r="B3854" s="2">
        <v>47.512234070584718</v>
      </c>
    </row>
    <row r="3855" spans="1:2" x14ac:dyDescent="0.25">
      <c r="A3855" s="1">
        <v>42828.675694444442</v>
      </c>
      <c r="B3855" s="2">
        <v>53.161915908431787</v>
      </c>
    </row>
    <row r="3856" spans="1:2" x14ac:dyDescent="0.25">
      <c r="A3856" s="1">
        <v>42828.676388888889</v>
      </c>
      <c r="B3856" s="2">
        <v>65.820285891171082</v>
      </c>
    </row>
    <row r="3857" spans="1:2" x14ac:dyDescent="0.25">
      <c r="A3857" s="1">
        <v>42828.677083333336</v>
      </c>
      <c r="B3857" s="2">
        <v>59.152034524387759</v>
      </c>
    </row>
    <row r="3858" spans="1:2" x14ac:dyDescent="0.25">
      <c r="A3858" s="1">
        <v>42828.677777777775</v>
      </c>
      <c r="B3858" s="2">
        <v>44.411806899255801</v>
      </c>
    </row>
    <row r="3859" spans="1:2" x14ac:dyDescent="0.25">
      <c r="A3859" s="1">
        <v>42828.678472222222</v>
      </c>
      <c r="B3859" s="2">
        <v>56.268181951904744</v>
      </c>
    </row>
    <row r="3860" spans="1:2" x14ac:dyDescent="0.25">
      <c r="A3860" s="1">
        <v>42828.679166666669</v>
      </c>
      <c r="B3860" s="2">
        <v>35.86197499451179</v>
      </c>
    </row>
    <row r="3861" spans="1:2" x14ac:dyDescent="0.25">
      <c r="A3861" s="1">
        <v>42828.679861111108</v>
      </c>
      <c r="B3861" s="2">
        <v>49.098060571899019</v>
      </c>
    </row>
    <row r="3862" spans="1:2" x14ac:dyDescent="0.25">
      <c r="A3862" s="1">
        <v>42828.680555555555</v>
      </c>
      <c r="B3862" s="2">
        <v>43.271238556781704</v>
      </c>
    </row>
    <row r="3863" spans="1:2" x14ac:dyDescent="0.25">
      <c r="A3863" s="1">
        <v>42828.681250000001</v>
      </c>
      <c r="B3863" s="2">
        <v>52.129181755204144</v>
      </c>
    </row>
    <row r="3864" spans="1:2" x14ac:dyDescent="0.25">
      <c r="A3864" s="1">
        <v>42828.681944444441</v>
      </c>
      <c r="B3864" s="2">
        <v>51.3504017413036</v>
      </c>
    </row>
    <row r="3865" spans="1:2" x14ac:dyDescent="0.25">
      <c r="A3865" s="1">
        <v>42828.682638888888</v>
      </c>
      <c r="B3865" s="2">
        <v>58.230165405208631</v>
      </c>
    </row>
    <row r="3866" spans="1:2" x14ac:dyDescent="0.25">
      <c r="A3866" s="1">
        <v>42828.683333333334</v>
      </c>
      <c r="B3866" s="2">
        <v>56.25823033840085</v>
      </c>
    </row>
    <row r="3867" spans="1:2" x14ac:dyDescent="0.25">
      <c r="A3867" s="1">
        <v>42828.684027777781</v>
      </c>
      <c r="B3867" s="2">
        <v>59.642702515423295</v>
      </c>
    </row>
    <row r="3868" spans="1:2" x14ac:dyDescent="0.25">
      <c r="A3868" s="1">
        <v>42828.68472222222</v>
      </c>
      <c r="B3868" s="2">
        <v>46.415640666165565</v>
      </c>
    </row>
    <row r="3869" spans="1:2" x14ac:dyDescent="0.25">
      <c r="A3869" s="1">
        <v>42828.685416666667</v>
      </c>
      <c r="B3869" s="2">
        <v>67.230774111397722</v>
      </c>
    </row>
    <row r="3870" spans="1:2" x14ac:dyDescent="0.25">
      <c r="A3870" s="1">
        <v>42828.686111111114</v>
      </c>
      <c r="B3870" s="2">
        <v>40.323312046192584</v>
      </c>
    </row>
    <row r="3871" spans="1:2" x14ac:dyDescent="0.25">
      <c r="A3871" s="1">
        <v>42828.686805555553</v>
      </c>
      <c r="B3871" s="2">
        <v>40.22452912346683</v>
      </c>
    </row>
    <row r="3872" spans="1:2" x14ac:dyDescent="0.25">
      <c r="A3872" s="1">
        <v>42828.6875</v>
      </c>
      <c r="B3872" s="2">
        <v>51.985314567818811</v>
      </c>
    </row>
    <row r="3873" spans="1:2" x14ac:dyDescent="0.25">
      <c r="A3873" s="1">
        <v>42828.688194444447</v>
      </c>
      <c r="B3873" s="2">
        <v>28.782388081288083</v>
      </c>
    </row>
    <row r="3874" spans="1:2" x14ac:dyDescent="0.25">
      <c r="A3874" s="1">
        <v>42828.688888888886</v>
      </c>
      <c r="B3874" s="2">
        <v>51.288643300726349</v>
      </c>
    </row>
    <row r="3875" spans="1:2" x14ac:dyDescent="0.25">
      <c r="A3875" s="1">
        <v>42828.689583333333</v>
      </c>
      <c r="B3875" s="2">
        <v>29.551958970382596</v>
      </c>
    </row>
    <row r="3876" spans="1:2" x14ac:dyDescent="0.25">
      <c r="A3876" s="1">
        <v>42828.69027777778</v>
      </c>
      <c r="B3876" s="2">
        <v>32.877282664322408</v>
      </c>
    </row>
    <row r="3877" spans="1:2" x14ac:dyDescent="0.25">
      <c r="A3877" s="1">
        <v>42828.690972222219</v>
      </c>
      <c r="B3877" s="2">
        <v>35.315960593881513</v>
      </c>
    </row>
    <row r="3878" spans="1:2" x14ac:dyDescent="0.25">
      <c r="A3878" s="1">
        <v>42828.691666666666</v>
      </c>
      <c r="B3878" s="2">
        <v>26.870185168293634</v>
      </c>
    </row>
    <row r="3879" spans="1:2" x14ac:dyDescent="0.25">
      <c r="A3879" s="1">
        <v>42828.692361111112</v>
      </c>
      <c r="B3879" s="2">
        <v>36.096503402120533</v>
      </c>
    </row>
    <row r="3880" spans="1:2" x14ac:dyDescent="0.25">
      <c r="A3880" s="1">
        <v>42828.693055555559</v>
      </c>
      <c r="B3880" s="2">
        <v>33.085272477846111</v>
      </c>
    </row>
    <row r="3881" spans="1:2" x14ac:dyDescent="0.25">
      <c r="A3881" s="1">
        <v>42828.693749999999</v>
      </c>
      <c r="B3881" s="2">
        <v>34.062251344782517</v>
      </c>
    </row>
    <row r="3882" spans="1:2" x14ac:dyDescent="0.25">
      <c r="A3882" s="1">
        <v>42828.694444444445</v>
      </c>
      <c r="B3882" s="2">
        <v>38.6531767760127</v>
      </c>
    </row>
    <row r="3883" spans="1:2" x14ac:dyDescent="0.25">
      <c r="A3883" s="1">
        <v>42828.695138888892</v>
      </c>
      <c r="B3883" s="2">
        <v>25.225761653653173</v>
      </c>
    </row>
    <row r="3884" spans="1:2" x14ac:dyDescent="0.25">
      <c r="A3884" s="1">
        <v>42828.695833333331</v>
      </c>
      <c r="B3884" s="2">
        <v>26.71977763262888</v>
      </c>
    </row>
    <row r="3885" spans="1:2" x14ac:dyDescent="0.25">
      <c r="A3885" s="1">
        <v>42828.696527777778</v>
      </c>
      <c r="B3885" s="2">
        <v>17.645708827816996</v>
      </c>
    </row>
    <row r="3886" spans="1:2" x14ac:dyDescent="0.25">
      <c r="A3886" s="1">
        <v>42828.697222222225</v>
      </c>
      <c r="B3886" s="2">
        <v>21.851357436026351</v>
      </c>
    </row>
    <row r="3887" spans="1:2" x14ac:dyDescent="0.25">
      <c r="A3887" s="1">
        <v>42828.697916666664</v>
      </c>
      <c r="B3887" s="2">
        <v>20.781826375378294</v>
      </c>
    </row>
    <row r="3888" spans="1:2" x14ac:dyDescent="0.25">
      <c r="A3888" s="1">
        <v>42828.698611111111</v>
      </c>
      <c r="B3888" s="2">
        <v>17.576200071961889</v>
      </c>
    </row>
    <row r="3889" spans="1:2" x14ac:dyDescent="0.25">
      <c r="A3889" s="1">
        <v>42828.699305555558</v>
      </c>
      <c r="B3889" s="2">
        <v>14.506806140755847</v>
      </c>
    </row>
    <row r="3890" spans="1:2" x14ac:dyDescent="0.25">
      <c r="A3890" s="1">
        <v>42828.7</v>
      </c>
      <c r="B3890" s="2">
        <v>19.054142563025621</v>
      </c>
    </row>
    <row r="3891" spans="1:2" x14ac:dyDescent="0.25">
      <c r="A3891" s="1">
        <v>42828.700694444444</v>
      </c>
      <c r="B3891" s="2">
        <v>17.581040217610521</v>
      </c>
    </row>
    <row r="3892" spans="1:2" x14ac:dyDescent="0.25">
      <c r="A3892" s="1">
        <v>42828.701388888891</v>
      </c>
      <c r="B3892" s="2">
        <v>17.538747774859075</v>
      </c>
    </row>
    <row r="3893" spans="1:2" x14ac:dyDescent="0.25">
      <c r="A3893" s="1">
        <v>42828.70208333333</v>
      </c>
      <c r="B3893" s="2">
        <v>16.747978769116646</v>
      </c>
    </row>
    <row r="3894" spans="1:2" x14ac:dyDescent="0.25">
      <c r="A3894" s="1">
        <v>42828.702777777777</v>
      </c>
      <c r="B3894" s="2">
        <v>30.855525966837497</v>
      </c>
    </row>
    <row r="3895" spans="1:2" x14ac:dyDescent="0.25">
      <c r="A3895" s="1">
        <v>42828.703472222223</v>
      </c>
      <c r="B3895" s="2">
        <v>32.2553357982911</v>
      </c>
    </row>
    <row r="3896" spans="1:2" x14ac:dyDescent="0.25">
      <c r="A3896" s="1">
        <v>42828.70416666667</v>
      </c>
      <c r="B3896" s="2">
        <v>28.272975484507334</v>
      </c>
    </row>
    <row r="3897" spans="1:2" x14ac:dyDescent="0.25">
      <c r="A3897" s="1">
        <v>42828.704861111109</v>
      </c>
      <c r="B3897" s="2">
        <v>25.69651788472159</v>
      </c>
    </row>
    <row r="3898" spans="1:2" x14ac:dyDescent="0.25">
      <c r="A3898" s="1">
        <v>42828.705555555556</v>
      </c>
      <c r="B3898" s="2">
        <v>29.640221166840639</v>
      </c>
    </row>
    <row r="3899" spans="1:2" x14ac:dyDescent="0.25">
      <c r="A3899" s="1">
        <v>42828.706250000003</v>
      </c>
      <c r="B3899" s="2">
        <v>35.772695593966638</v>
      </c>
    </row>
    <row r="3900" spans="1:2" x14ac:dyDescent="0.25">
      <c r="A3900" s="1">
        <v>42828.706944444442</v>
      </c>
      <c r="B3900" s="2">
        <v>20.644502085665589</v>
      </c>
    </row>
    <row r="3901" spans="1:2" x14ac:dyDescent="0.25">
      <c r="A3901" s="1">
        <v>42828.707638888889</v>
      </c>
      <c r="B3901" s="2">
        <v>23.933582883449464</v>
      </c>
    </row>
    <row r="3902" spans="1:2" x14ac:dyDescent="0.25">
      <c r="A3902" s="1">
        <v>42828.708333333336</v>
      </c>
      <c r="B3902" s="2">
        <v>21.563732380509705</v>
      </c>
    </row>
    <row r="3903" spans="1:2" x14ac:dyDescent="0.25">
      <c r="A3903" s="1">
        <v>42828.709027777775</v>
      </c>
      <c r="B3903" s="2">
        <v>33.511821112081329</v>
      </c>
    </row>
    <row r="3904" spans="1:2" x14ac:dyDescent="0.25">
      <c r="A3904" s="1">
        <v>42828.709722222222</v>
      </c>
      <c r="B3904" s="2">
        <v>46.244769562596531</v>
      </c>
    </row>
    <row r="3905" spans="1:2" x14ac:dyDescent="0.25">
      <c r="A3905" s="1">
        <v>42828.710416666669</v>
      </c>
      <c r="B3905" s="2">
        <v>40.722629138583819</v>
      </c>
    </row>
    <row r="3906" spans="1:2" x14ac:dyDescent="0.25">
      <c r="A3906" s="1">
        <v>42828.711111111108</v>
      </c>
      <c r="B3906" s="2">
        <v>39.954998265399382</v>
      </c>
    </row>
    <row r="3907" spans="1:2" x14ac:dyDescent="0.25">
      <c r="A3907" s="1">
        <v>42828.711805555555</v>
      </c>
      <c r="B3907" s="2">
        <v>44.234662095529103</v>
      </c>
    </row>
    <row r="3908" spans="1:2" x14ac:dyDescent="0.25">
      <c r="A3908" s="1">
        <v>42828.712500000001</v>
      </c>
      <c r="B3908" s="2">
        <v>38.958009379856229</v>
      </c>
    </row>
    <row r="3909" spans="1:2" x14ac:dyDescent="0.25">
      <c r="A3909" s="1">
        <v>42828.713194444441</v>
      </c>
      <c r="B3909" s="2">
        <v>42.173764077496891</v>
      </c>
    </row>
    <row r="3910" spans="1:2" x14ac:dyDescent="0.25">
      <c r="A3910" s="1">
        <v>42828.713888888888</v>
      </c>
      <c r="B3910" s="2">
        <v>48.719720864629686</v>
      </c>
    </row>
    <row r="3911" spans="1:2" x14ac:dyDescent="0.25">
      <c r="A3911" s="1">
        <v>42828.714583333334</v>
      </c>
      <c r="B3911" s="2">
        <v>40.592475072328426</v>
      </c>
    </row>
    <row r="3912" spans="1:2" x14ac:dyDescent="0.25">
      <c r="A3912" s="1">
        <v>42828.715277777781</v>
      </c>
      <c r="B3912" s="2">
        <v>44.949474319216094</v>
      </c>
    </row>
    <row r="3913" spans="1:2" x14ac:dyDescent="0.25">
      <c r="A3913" s="1">
        <v>42828.71597222222</v>
      </c>
      <c r="B3913" s="2">
        <v>39.724845090011755</v>
      </c>
    </row>
    <row r="3914" spans="1:2" x14ac:dyDescent="0.25">
      <c r="A3914" s="1">
        <v>42828.716666666667</v>
      </c>
      <c r="B3914" s="2">
        <v>26.483675219123931</v>
      </c>
    </row>
    <row r="3915" spans="1:2" x14ac:dyDescent="0.25">
      <c r="A3915" s="1">
        <v>42828.717361111114</v>
      </c>
      <c r="B3915" s="2">
        <v>19.439684791782444</v>
      </c>
    </row>
    <row r="3916" spans="1:2" x14ac:dyDescent="0.25">
      <c r="A3916" s="1">
        <v>42828.718055555553</v>
      </c>
      <c r="B3916" s="2">
        <v>17.626316044399086</v>
      </c>
    </row>
    <row r="3917" spans="1:2" x14ac:dyDescent="0.25">
      <c r="A3917" s="1">
        <v>42828.71875</v>
      </c>
      <c r="B3917" s="2">
        <v>10.448216067476702</v>
      </c>
    </row>
    <row r="3918" spans="1:2" x14ac:dyDescent="0.25">
      <c r="A3918" s="1">
        <v>42828.719444444447</v>
      </c>
      <c r="B3918" s="2">
        <v>1.4802113319688943</v>
      </c>
    </row>
    <row r="3919" spans="1:2" x14ac:dyDescent="0.25">
      <c r="A3919" s="1">
        <v>42828.720138888886</v>
      </c>
      <c r="B3919" s="2">
        <v>-7.5520025843657397</v>
      </c>
    </row>
    <row r="3920" spans="1:2" x14ac:dyDescent="0.25">
      <c r="A3920" s="1">
        <v>42828.720833333333</v>
      </c>
      <c r="B3920" s="2">
        <v>-1.6660451206087601</v>
      </c>
    </row>
    <row r="3921" spans="1:2" x14ac:dyDescent="0.25">
      <c r="A3921" s="1">
        <v>42828.72152777778</v>
      </c>
      <c r="B3921" s="2">
        <v>6.0660965954137884</v>
      </c>
    </row>
    <row r="3922" spans="1:2" x14ac:dyDescent="0.25">
      <c r="A3922" s="1">
        <v>42828.722222222219</v>
      </c>
      <c r="B3922" s="2">
        <v>-7.9687543074775018</v>
      </c>
    </row>
    <row r="3923" spans="1:2" x14ac:dyDescent="0.25">
      <c r="A3923" s="1">
        <v>42828.722916666666</v>
      </c>
      <c r="B3923" s="2">
        <v>-3.0793129817699083</v>
      </c>
    </row>
    <row r="3924" spans="1:2" x14ac:dyDescent="0.25">
      <c r="A3924" s="1">
        <v>42828.723611111112</v>
      </c>
      <c r="B3924" s="2">
        <v>-0.40033260841543478</v>
      </c>
    </row>
    <row r="3925" spans="1:2" x14ac:dyDescent="0.25">
      <c r="A3925" s="1">
        <v>42828.724305555559</v>
      </c>
      <c r="B3925" s="2">
        <v>-4.4078248190130882</v>
      </c>
    </row>
    <row r="3926" spans="1:2" x14ac:dyDescent="0.25">
      <c r="A3926" s="1">
        <v>42828.724999999999</v>
      </c>
      <c r="B3926" s="2">
        <v>3.1886597276432438</v>
      </c>
    </row>
    <row r="3927" spans="1:2" x14ac:dyDescent="0.25">
      <c r="A3927" s="1">
        <v>42828.725694444445</v>
      </c>
      <c r="B3927" s="2">
        <v>0.52435818661663991</v>
      </c>
    </row>
    <row r="3928" spans="1:2" x14ac:dyDescent="0.25">
      <c r="A3928" s="1">
        <v>42828.726388888892</v>
      </c>
      <c r="B3928" s="2">
        <v>-8.9314902540286614</v>
      </c>
    </row>
    <row r="3929" spans="1:2" x14ac:dyDescent="0.25">
      <c r="A3929" s="1">
        <v>42828.727083333331</v>
      </c>
      <c r="B3929" s="2">
        <v>1.4718259691920441</v>
      </c>
    </row>
    <row r="3930" spans="1:2" x14ac:dyDescent="0.25">
      <c r="A3930" s="1">
        <v>42828.727777777778</v>
      </c>
      <c r="B3930" s="2">
        <v>-2.0265696289638679</v>
      </c>
    </row>
    <row r="3931" spans="1:2" x14ac:dyDescent="0.25">
      <c r="A3931" s="1">
        <v>42828.728472222225</v>
      </c>
      <c r="B3931" s="2">
        <v>3.6810743685714744</v>
      </c>
    </row>
    <row r="3932" spans="1:2" x14ac:dyDescent="0.25">
      <c r="A3932" s="1">
        <v>42828.729166666664</v>
      </c>
      <c r="B3932" s="2">
        <v>-7.7643531688566627</v>
      </c>
    </row>
    <row r="3933" spans="1:2" x14ac:dyDescent="0.25">
      <c r="A3933" s="1">
        <v>42828.729861111111</v>
      </c>
      <c r="B3933" s="2">
        <v>-6.2570011244252477</v>
      </c>
    </row>
    <row r="3934" spans="1:2" x14ac:dyDescent="0.25">
      <c r="A3934" s="1">
        <v>42828.730555555558</v>
      </c>
      <c r="B3934" s="2">
        <v>-4.8568982002286551</v>
      </c>
    </row>
    <row r="3935" spans="1:2" x14ac:dyDescent="0.25">
      <c r="A3935" s="1">
        <v>42828.731249999997</v>
      </c>
      <c r="B3935" s="2">
        <v>-7.6992663959390484</v>
      </c>
    </row>
    <row r="3936" spans="1:2" x14ac:dyDescent="0.25">
      <c r="A3936" s="1">
        <v>42828.731944444444</v>
      </c>
      <c r="B3936" s="2">
        <v>-13.561279211357276</v>
      </c>
    </row>
    <row r="3937" spans="1:2" x14ac:dyDescent="0.25">
      <c r="A3937" s="1">
        <v>42828.732638888891</v>
      </c>
      <c r="B3937" s="2">
        <v>-3.3346086230022292</v>
      </c>
    </row>
    <row r="3938" spans="1:2" x14ac:dyDescent="0.25">
      <c r="A3938" s="1">
        <v>42828.73333333333</v>
      </c>
      <c r="B3938" s="2">
        <v>-11.438862628968005</v>
      </c>
    </row>
    <row r="3939" spans="1:2" x14ac:dyDescent="0.25">
      <c r="A3939" s="1">
        <v>42828.734027777777</v>
      </c>
      <c r="B3939" s="2">
        <v>-13.269494966221584</v>
      </c>
    </row>
    <row r="3940" spans="1:2" x14ac:dyDescent="0.25">
      <c r="A3940" s="1">
        <v>42828.734722222223</v>
      </c>
      <c r="B3940" s="2">
        <v>-6.7269285865069834</v>
      </c>
    </row>
    <row r="3941" spans="1:2" x14ac:dyDescent="0.25">
      <c r="A3941" s="1">
        <v>42828.73541666667</v>
      </c>
      <c r="B3941" s="2">
        <v>-16.013147611064294</v>
      </c>
    </row>
    <row r="3942" spans="1:2" x14ac:dyDescent="0.25">
      <c r="A3942" s="1">
        <v>42828.736111111109</v>
      </c>
      <c r="B3942" s="2">
        <v>-18.349814490507317</v>
      </c>
    </row>
    <row r="3943" spans="1:2" x14ac:dyDescent="0.25">
      <c r="A3943" s="1">
        <v>42828.736805555556</v>
      </c>
      <c r="B3943" s="2">
        <v>-14.992980364058166</v>
      </c>
    </row>
    <row r="3944" spans="1:2" x14ac:dyDescent="0.25">
      <c r="A3944" s="1">
        <v>42828.737500000003</v>
      </c>
      <c r="B3944" s="2">
        <v>-21.668556014326168</v>
      </c>
    </row>
    <row r="3945" spans="1:2" x14ac:dyDescent="0.25">
      <c r="A3945" s="1">
        <v>42828.738194444442</v>
      </c>
      <c r="B3945" s="2">
        <v>-28.989884894819017</v>
      </c>
    </row>
    <row r="3946" spans="1:2" x14ac:dyDescent="0.25">
      <c r="A3946" s="1">
        <v>42828.738888888889</v>
      </c>
      <c r="B3946" s="2">
        <v>-25.320764282476738</v>
      </c>
    </row>
    <row r="3947" spans="1:2" x14ac:dyDescent="0.25">
      <c r="A3947" s="1">
        <v>42828.739583333336</v>
      </c>
      <c r="B3947" s="2">
        <v>-27.432879072215776</v>
      </c>
    </row>
    <row r="3948" spans="1:2" x14ac:dyDescent="0.25">
      <c r="A3948" s="1">
        <v>42828.740277777775</v>
      </c>
      <c r="B3948" s="2">
        <v>-27.981848432984648</v>
      </c>
    </row>
    <row r="3949" spans="1:2" x14ac:dyDescent="0.25">
      <c r="A3949" s="1">
        <v>42828.740972222222</v>
      </c>
      <c r="B3949" s="2">
        <v>-32.32908605395108</v>
      </c>
    </row>
    <row r="3950" spans="1:2" x14ac:dyDescent="0.25">
      <c r="A3950" s="1">
        <v>42828.741666666669</v>
      </c>
      <c r="B3950" s="2">
        <v>-25.734409297213521</v>
      </c>
    </row>
    <row r="3951" spans="1:2" x14ac:dyDescent="0.25">
      <c r="A3951" s="1">
        <v>42828.742361111108</v>
      </c>
      <c r="B3951" s="2">
        <v>-25.065179473035581</v>
      </c>
    </row>
    <row r="3952" spans="1:2" x14ac:dyDescent="0.25">
      <c r="A3952" s="1">
        <v>42828.743055555555</v>
      </c>
      <c r="B3952" s="2">
        <v>-26.234965716679774</v>
      </c>
    </row>
    <row r="3953" spans="1:2" x14ac:dyDescent="0.25">
      <c r="A3953" s="1">
        <v>42828.743750000001</v>
      </c>
      <c r="B3953" s="2">
        <v>-21.55061267399433</v>
      </c>
    </row>
    <row r="3954" spans="1:2" x14ac:dyDescent="0.25">
      <c r="A3954" s="1">
        <v>42828.744444444441</v>
      </c>
      <c r="B3954" s="2">
        <v>-9.1883285702497233</v>
      </c>
    </row>
    <row r="3955" spans="1:2" x14ac:dyDescent="0.25">
      <c r="A3955" s="1">
        <v>42828.745138888888</v>
      </c>
      <c r="B3955" s="2">
        <v>-11.111870108409979</v>
      </c>
    </row>
    <row r="3956" spans="1:2" x14ac:dyDescent="0.25">
      <c r="A3956" s="1">
        <v>42828.745833333334</v>
      </c>
      <c r="B3956" s="2">
        <v>-14.810605538696594</v>
      </c>
    </row>
    <row r="3957" spans="1:2" x14ac:dyDescent="0.25">
      <c r="A3957" s="1">
        <v>42828.746527777781</v>
      </c>
      <c r="B3957" s="2">
        <v>-14.002276326275508</v>
      </c>
    </row>
    <row r="3958" spans="1:2" x14ac:dyDescent="0.25">
      <c r="A3958" s="1">
        <v>42828.74722222222</v>
      </c>
      <c r="B3958" s="2">
        <v>-11.721950370225629</v>
      </c>
    </row>
    <row r="3959" spans="1:2" x14ac:dyDescent="0.25">
      <c r="A3959" s="1">
        <v>42828.747916666667</v>
      </c>
      <c r="B3959" s="2">
        <v>0.6048767107655294</v>
      </c>
    </row>
    <row r="3960" spans="1:2" x14ac:dyDescent="0.25">
      <c r="A3960" s="1">
        <v>42828.748611111114</v>
      </c>
      <c r="B3960" s="2">
        <v>-1.8580025064128374</v>
      </c>
    </row>
    <row r="3961" spans="1:2" x14ac:dyDescent="0.25">
      <c r="A3961" s="1">
        <v>42828.749305555553</v>
      </c>
      <c r="B3961" s="2">
        <v>-1.8826347485601824</v>
      </c>
    </row>
    <row r="3962" spans="1:2" x14ac:dyDescent="0.25">
      <c r="A3962" s="1">
        <v>42828.75</v>
      </c>
      <c r="B3962" s="2">
        <v>-0.50496661024323353</v>
      </c>
    </row>
    <row r="3963" spans="1:2" x14ac:dyDescent="0.25">
      <c r="A3963" s="1">
        <v>42828.750694444447</v>
      </c>
      <c r="B3963" s="2">
        <v>2.6850562163240586</v>
      </c>
    </row>
    <row r="3964" spans="1:2" x14ac:dyDescent="0.25">
      <c r="A3964" s="1">
        <v>42828.751388888886</v>
      </c>
      <c r="B3964" s="2">
        <v>6.8820774675337208</v>
      </c>
    </row>
    <row r="3965" spans="1:2" x14ac:dyDescent="0.25">
      <c r="A3965" s="1">
        <v>42828.752083333333</v>
      </c>
      <c r="B3965" s="2">
        <v>-3.242608378493848</v>
      </c>
    </row>
    <row r="3966" spans="1:2" x14ac:dyDescent="0.25">
      <c r="A3966" s="1">
        <v>42828.75277777778</v>
      </c>
      <c r="B3966" s="2">
        <v>-4.2905210512709653</v>
      </c>
    </row>
    <row r="3967" spans="1:2" x14ac:dyDescent="0.25">
      <c r="A3967" s="1">
        <v>42828.753472222219</v>
      </c>
      <c r="B3967" s="2">
        <v>3.6452568065714632</v>
      </c>
    </row>
    <row r="3968" spans="1:2" x14ac:dyDescent="0.25">
      <c r="A3968" s="1">
        <v>42828.754166666666</v>
      </c>
      <c r="B3968" s="2">
        <v>1.2847451153104581</v>
      </c>
    </row>
    <row r="3969" spans="1:2" x14ac:dyDescent="0.25">
      <c r="A3969" s="1">
        <v>42828.754861111112</v>
      </c>
      <c r="B3969" s="2">
        <v>10.850644956555334</v>
      </c>
    </row>
    <row r="3970" spans="1:2" x14ac:dyDescent="0.25">
      <c r="A3970" s="1">
        <v>42828.755555555559</v>
      </c>
      <c r="B3970" s="2">
        <v>13.179361778390982</v>
      </c>
    </row>
    <row r="3971" spans="1:2" x14ac:dyDescent="0.25">
      <c r="A3971" s="1">
        <v>42828.756249999999</v>
      </c>
      <c r="B3971" s="2">
        <v>2.0419985759440653</v>
      </c>
    </row>
    <row r="3972" spans="1:2" x14ac:dyDescent="0.25">
      <c r="A3972" s="1">
        <v>42828.756944444445</v>
      </c>
      <c r="B3972" s="2">
        <v>15.950713742891093</v>
      </c>
    </row>
    <row r="3973" spans="1:2" x14ac:dyDescent="0.25">
      <c r="A3973" s="1">
        <v>42828.757638888892</v>
      </c>
      <c r="B3973" s="2">
        <v>32.995621880750697</v>
      </c>
    </row>
    <row r="3974" spans="1:2" x14ac:dyDescent="0.25">
      <c r="A3974" s="1">
        <v>42828.758333333331</v>
      </c>
      <c r="B3974" s="2">
        <v>45.354945071907423</v>
      </c>
    </row>
    <row r="3975" spans="1:2" x14ac:dyDescent="0.25">
      <c r="A3975" s="1">
        <v>42828.759027777778</v>
      </c>
      <c r="B3975" s="2">
        <v>32.8500292510939</v>
      </c>
    </row>
    <row r="3976" spans="1:2" x14ac:dyDescent="0.25">
      <c r="A3976" s="1">
        <v>42828.759722222225</v>
      </c>
      <c r="B3976" s="2">
        <v>40.476734361292138</v>
      </c>
    </row>
    <row r="3977" spans="1:2" x14ac:dyDescent="0.25">
      <c r="A3977" s="1">
        <v>42828.760416666664</v>
      </c>
      <c r="B3977" s="2">
        <v>39.53655026558166</v>
      </c>
    </row>
    <row r="3978" spans="1:2" x14ac:dyDescent="0.25">
      <c r="A3978" s="1">
        <v>42828.761111111111</v>
      </c>
      <c r="B3978" s="2">
        <v>12.096865093853557</v>
      </c>
    </row>
    <row r="3979" spans="1:2" x14ac:dyDescent="0.25">
      <c r="A3979" s="1">
        <v>42828.761805555558</v>
      </c>
      <c r="B3979" s="2">
        <v>-8.157271093424546</v>
      </c>
    </row>
    <row r="3980" spans="1:2" x14ac:dyDescent="0.25">
      <c r="A3980" s="1">
        <v>42828.762499999997</v>
      </c>
      <c r="B3980" s="2">
        <v>-10.785773172829067</v>
      </c>
    </row>
    <row r="3981" spans="1:2" x14ac:dyDescent="0.25">
      <c r="A3981" s="1">
        <v>42828.763194444444</v>
      </c>
      <c r="B3981" s="2">
        <v>0.3718221393151907</v>
      </c>
    </row>
    <row r="3982" spans="1:2" x14ac:dyDescent="0.25">
      <c r="A3982" s="1">
        <v>42828.763888888891</v>
      </c>
      <c r="B3982" s="2">
        <v>-5.3064293804074021</v>
      </c>
    </row>
    <row r="3983" spans="1:2" x14ac:dyDescent="0.25">
      <c r="A3983" s="1">
        <v>42828.76458333333</v>
      </c>
      <c r="B3983" s="2">
        <v>-2.1118979318940547</v>
      </c>
    </row>
    <row r="3984" spans="1:2" x14ac:dyDescent="0.25">
      <c r="A3984" s="1">
        <v>42828.765277777777</v>
      </c>
      <c r="B3984" s="2">
        <v>-8.4370098231825974</v>
      </c>
    </row>
    <row r="3985" spans="1:2" x14ac:dyDescent="0.25">
      <c r="A3985" s="1">
        <v>42828.765972222223</v>
      </c>
      <c r="B3985" s="2">
        <v>-2.5710307255940279</v>
      </c>
    </row>
    <row r="3986" spans="1:2" x14ac:dyDescent="0.25">
      <c r="A3986" s="1">
        <v>42828.76666666667</v>
      </c>
      <c r="B3986" s="2">
        <v>-11.938258190396786</v>
      </c>
    </row>
    <row r="3987" spans="1:2" x14ac:dyDescent="0.25">
      <c r="A3987" s="1">
        <v>42828.767361111109</v>
      </c>
      <c r="B3987" s="2">
        <v>-8.3786424387479208</v>
      </c>
    </row>
    <row r="3988" spans="1:2" x14ac:dyDescent="0.25">
      <c r="A3988" s="1">
        <v>42828.768055555556</v>
      </c>
      <c r="B3988" s="2">
        <v>-12.696850276904296</v>
      </c>
    </row>
    <row r="3989" spans="1:2" x14ac:dyDescent="0.25">
      <c r="A3989" s="1">
        <v>42828.768750000003</v>
      </c>
      <c r="B3989" s="2">
        <v>-7.8541029135880915</v>
      </c>
    </row>
    <row r="3990" spans="1:2" x14ac:dyDescent="0.25">
      <c r="A3990" s="1">
        <v>42828.769444444442</v>
      </c>
      <c r="B3990" s="2">
        <v>-15.558993332350898</v>
      </c>
    </row>
    <row r="3991" spans="1:2" x14ac:dyDescent="0.25">
      <c r="A3991" s="1">
        <v>42828.770138888889</v>
      </c>
      <c r="B3991" s="2">
        <v>-14.792142824603555</v>
      </c>
    </row>
    <row r="3992" spans="1:2" x14ac:dyDescent="0.25">
      <c r="A3992" s="1">
        <v>42828.770833333336</v>
      </c>
      <c r="B3992" s="2">
        <v>-5.6114419173623897</v>
      </c>
    </row>
    <row r="3993" spans="1:2" x14ac:dyDescent="0.25">
      <c r="A3993" s="1">
        <v>42828.771527777775</v>
      </c>
      <c r="B3993" s="2">
        <v>-14.972054318075728</v>
      </c>
    </row>
    <row r="3994" spans="1:2" x14ac:dyDescent="0.25">
      <c r="A3994" s="1">
        <v>42828.772222222222</v>
      </c>
      <c r="B3994" s="2">
        <v>-10.101701699794891</v>
      </c>
    </row>
    <row r="3995" spans="1:2" x14ac:dyDescent="0.25">
      <c r="A3995" s="1">
        <v>42828.772916666669</v>
      </c>
      <c r="B3995" s="2">
        <v>-13.047497210541042</v>
      </c>
    </row>
    <row r="3996" spans="1:2" x14ac:dyDescent="0.25">
      <c r="A3996" s="1">
        <v>42828.773611111108</v>
      </c>
      <c r="B3996" s="2">
        <v>-15.767546566974488</v>
      </c>
    </row>
    <row r="3997" spans="1:2" x14ac:dyDescent="0.25">
      <c r="A3997" s="1">
        <v>42828.774305555555</v>
      </c>
      <c r="B3997" s="2">
        <v>-17.645473737935149</v>
      </c>
    </row>
    <row r="3998" spans="1:2" x14ac:dyDescent="0.25">
      <c r="A3998" s="1">
        <v>42828.775000000001</v>
      </c>
      <c r="B3998" s="2">
        <v>-16.95253449822097</v>
      </c>
    </row>
    <row r="3999" spans="1:2" x14ac:dyDescent="0.25">
      <c r="A3999" s="1">
        <v>42828.775694444441</v>
      </c>
      <c r="B3999" s="2">
        <v>-16.84605072933191</v>
      </c>
    </row>
    <row r="4000" spans="1:2" x14ac:dyDescent="0.25">
      <c r="A4000" s="1">
        <v>42828.776388888888</v>
      </c>
      <c r="B4000" s="2">
        <v>-15.45352312499114</v>
      </c>
    </row>
    <row r="4001" spans="1:2" x14ac:dyDescent="0.25">
      <c r="A4001" s="1">
        <v>42828.777083333334</v>
      </c>
      <c r="B4001" s="2">
        <v>-27.114159510215298</v>
      </c>
    </row>
    <row r="4002" spans="1:2" x14ac:dyDescent="0.25">
      <c r="A4002" s="1">
        <v>42828.777777777781</v>
      </c>
      <c r="B4002" s="2">
        <v>-23.522299322146377</v>
      </c>
    </row>
    <row r="4003" spans="1:2" x14ac:dyDescent="0.25">
      <c r="A4003" s="1">
        <v>42828.77847222222</v>
      </c>
      <c r="B4003" s="2">
        <v>-22.922549216268333</v>
      </c>
    </row>
    <row r="4004" spans="1:2" x14ac:dyDescent="0.25">
      <c r="A4004" s="1">
        <v>42828.779166666667</v>
      </c>
      <c r="B4004" s="2">
        <v>-22.644177294272232</v>
      </c>
    </row>
    <row r="4005" spans="1:2" x14ac:dyDescent="0.25">
      <c r="A4005" s="1">
        <v>42828.779861111114</v>
      </c>
      <c r="B4005" s="2">
        <v>-28.807609345911867</v>
      </c>
    </row>
    <row r="4006" spans="1:2" x14ac:dyDescent="0.25">
      <c r="A4006" s="1">
        <v>42828.780555555553</v>
      </c>
      <c r="B4006" s="2">
        <v>-26.807882777910951</v>
      </c>
    </row>
    <row r="4007" spans="1:2" x14ac:dyDescent="0.25">
      <c r="A4007" s="1">
        <v>42828.78125</v>
      </c>
      <c r="B4007" s="2">
        <v>-34.801548443357269</v>
      </c>
    </row>
    <row r="4008" spans="1:2" x14ac:dyDescent="0.25">
      <c r="A4008" s="1">
        <v>42828.781944444447</v>
      </c>
      <c r="B4008" s="2">
        <v>-31.088706477534046</v>
      </c>
    </row>
    <row r="4009" spans="1:2" x14ac:dyDescent="0.25">
      <c r="A4009" s="1">
        <v>42828.782638888886</v>
      </c>
      <c r="B4009" s="2">
        <v>-32.416076119118955</v>
      </c>
    </row>
    <row r="4010" spans="1:2" x14ac:dyDescent="0.25">
      <c r="A4010" s="1">
        <v>42828.783333333333</v>
      </c>
      <c r="B4010" s="2">
        <v>-23.966822706658665</v>
      </c>
    </row>
    <row r="4011" spans="1:2" x14ac:dyDescent="0.25">
      <c r="A4011" s="1">
        <v>42828.78402777778</v>
      </c>
      <c r="B4011" s="2">
        <v>-35.360940906605784</v>
      </c>
    </row>
    <row r="4012" spans="1:2" x14ac:dyDescent="0.25">
      <c r="A4012" s="1">
        <v>42828.784722222219</v>
      </c>
      <c r="B4012" s="2">
        <v>-25.126874369568153</v>
      </c>
    </row>
    <row r="4013" spans="1:2" x14ac:dyDescent="0.25">
      <c r="A4013" s="1">
        <v>42828.785416666666</v>
      </c>
      <c r="B4013" s="2">
        <v>-27.839354358746398</v>
      </c>
    </row>
    <row r="4014" spans="1:2" x14ac:dyDescent="0.25">
      <c r="A4014" s="1">
        <v>42828.786111111112</v>
      </c>
      <c r="B4014" s="2">
        <v>-29.386753374126176</v>
      </c>
    </row>
    <row r="4015" spans="1:2" x14ac:dyDescent="0.25">
      <c r="A4015" s="1">
        <v>42828.786805555559</v>
      </c>
      <c r="B4015" s="2">
        <v>-34.069516969334408</v>
      </c>
    </row>
    <row r="4016" spans="1:2" x14ac:dyDescent="0.25">
      <c r="A4016" s="1">
        <v>42828.787499999999</v>
      </c>
      <c r="B4016" s="2">
        <v>-29.50733793149217</v>
      </c>
    </row>
    <row r="4017" spans="1:2" x14ac:dyDescent="0.25">
      <c r="A4017" s="1">
        <v>42828.788194444445</v>
      </c>
      <c r="B4017" s="2">
        <v>-23.152030461615261</v>
      </c>
    </row>
    <row r="4018" spans="1:2" x14ac:dyDescent="0.25">
      <c r="A4018" s="1">
        <v>42828.788888888892</v>
      </c>
      <c r="B4018" s="2">
        <v>-12.365246613702038</v>
      </c>
    </row>
    <row r="4019" spans="1:2" x14ac:dyDescent="0.25">
      <c r="A4019" s="1">
        <v>42828.789583333331</v>
      </c>
      <c r="B4019" s="2">
        <v>-6.8770107467396882</v>
      </c>
    </row>
    <row r="4020" spans="1:2" x14ac:dyDescent="0.25">
      <c r="A4020" s="1">
        <v>42828.790277777778</v>
      </c>
      <c r="B4020" s="2">
        <v>5.1163179795917433</v>
      </c>
    </row>
    <row r="4021" spans="1:2" x14ac:dyDescent="0.25">
      <c r="A4021" s="1">
        <v>42828.790972222225</v>
      </c>
      <c r="B4021" s="2">
        <v>1.2649045258294791</v>
      </c>
    </row>
    <row r="4022" spans="1:2" x14ac:dyDescent="0.25">
      <c r="A4022" s="1">
        <v>42828.791666666664</v>
      </c>
      <c r="B4022" s="2">
        <v>16.287391338667174</v>
      </c>
    </row>
    <row r="4023" spans="1:2" x14ac:dyDescent="0.25">
      <c r="A4023" s="1">
        <v>42828.792361111111</v>
      </c>
      <c r="B4023" s="2">
        <v>23.470107924050534</v>
      </c>
    </row>
    <row r="4024" spans="1:2" x14ac:dyDescent="0.25">
      <c r="A4024" s="1">
        <v>42828.793055555558</v>
      </c>
      <c r="B4024" s="2">
        <v>30.211909632965884</v>
      </c>
    </row>
    <row r="4025" spans="1:2" x14ac:dyDescent="0.25">
      <c r="A4025" s="1">
        <v>42828.793749999997</v>
      </c>
      <c r="B4025" s="2">
        <v>45.49330235552722</v>
      </c>
    </row>
    <row r="4026" spans="1:2" x14ac:dyDescent="0.25">
      <c r="A4026" s="1">
        <v>42828.794444444444</v>
      </c>
      <c r="B4026" s="2">
        <v>42.770918956859774</v>
      </c>
    </row>
    <row r="4027" spans="1:2" x14ac:dyDescent="0.25">
      <c r="A4027" s="1">
        <v>42828.795138888891</v>
      </c>
      <c r="B4027" s="2">
        <v>38.928905764754262</v>
      </c>
    </row>
    <row r="4028" spans="1:2" x14ac:dyDescent="0.25">
      <c r="A4028" s="1">
        <v>42828.79583333333</v>
      </c>
      <c r="B4028" s="2">
        <v>35.08550111978645</v>
      </c>
    </row>
    <row r="4029" spans="1:2" x14ac:dyDescent="0.25">
      <c r="A4029" s="1">
        <v>42828.796527777777</v>
      </c>
      <c r="B4029" s="2">
        <v>23.43352876084391</v>
      </c>
    </row>
    <row r="4030" spans="1:2" x14ac:dyDescent="0.25">
      <c r="A4030" s="1">
        <v>42828.797222222223</v>
      </c>
      <c r="B4030" s="2">
        <v>13.024751762167337</v>
      </c>
    </row>
    <row r="4031" spans="1:2" x14ac:dyDescent="0.25">
      <c r="A4031" s="1">
        <v>42828.79791666667</v>
      </c>
      <c r="B4031" s="2">
        <v>10.266465202170851</v>
      </c>
    </row>
    <row r="4032" spans="1:2" x14ac:dyDescent="0.25">
      <c r="A4032" s="1">
        <v>42828.798611111109</v>
      </c>
      <c r="B4032" s="2">
        <v>5.2779134079581125</v>
      </c>
    </row>
    <row r="4033" spans="1:2" x14ac:dyDescent="0.25">
      <c r="A4033" s="1">
        <v>42828.799305555556</v>
      </c>
      <c r="B4033" s="2">
        <v>8.1374822049964379</v>
      </c>
    </row>
    <row r="4034" spans="1:2" x14ac:dyDescent="0.25">
      <c r="A4034" s="1">
        <v>42828.800000000003</v>
      </c>
      <c r="B4034" s="2">
        <v>16.847062833755626</v>
      </c>
    </row>
    <row r="4035" spans="1:2" x14ac:dyDescent="0.25">
      <c r="A4035" s="1">
        <v>42828.800694444442</v>
      </c>
      <c r="B4035" s="2">
        <v>17.721210418271948</v>
      </c>
    </row>
    <row r="4036" spans="1:2" x14ac:dyDescent="0.25">
      <c r="A4036" s="1">
        <v>42828.801388888889</v>
      </c>
      <c r="B4036" s="2">
        <v>18.489602929359048</v>
      </c>
    </row>
    <row r="4037" spans="1:2" x14ac:dyDescent="0.25">
      <c r="A4037" s="1">
        <v>42828.802083333336</v>
      </c>
      <c r="B4037" s="2">
        <v>13.425951139157405</v>
      </c>
    </row>
    <row r="4038" spans="1:2" x14ac:dyDescent="0.25">
      <c r="A4038" s="1">
        <v>42828.802777777775</v>
      </c>
      <c r="B4038" s="2">
        <v>28.291874300293664</v>
      </c>
    </row>
    <row r="4039" spans="1:2" x14ac:dyDescent="0.25">
      <c r="A4039" s="1">
        <v>42828.803472222222</v>
      </c>
      <c r="B4039" s="2">
        <v>13.145591034095075</v>
      </c>
    </row>
    <row r="4040" spans="1:2" x14ac:dyDescent="0.25">
      <c r="A4040" s="1">
        <v>42828.804166666669</v>
      </c>
      <c r="B4040" s="2">
        <v>11.396667283808346</v>
      </c>
    </row>
    <row r="4041" spans="1:2" x14ac:dyDescent="0.25">
      <c r="A4041" s="1">
        <v>42828.804861111108</v>
      </c>
      <c r="B4041" s="2">
        <v>4.5014800276452052</v>
      </c>
    </row>
    <row r="4042" spans="1:2" x14ac:dyDescent="0.25">
      <c r="A4042" s="1">
        <v>42828.805555555555</v>
      </c>
      <c r="B4042" s="2">
        <v>-7.2800368784034317</v>
      </c>
    </row>
    <row r="4043" spans="1:2" x14ac:dyDescent="0.25">
      <c r="A4043" s="1">
        <v>42828.806250000001</v>
      </c>
      <c r="B4043" s="2">
        <v>-2.2525438914259817</v>
      </c>
    </row>
    <row r="4044" spans="1:2" x14ac:dyDescent="0.25">
      <c r="A4044" s="1">
        <v>42828.806944444441</v>
      </c>
      <c r="B4044" s="2">
        <v>-3.9659584833027717</v>
      </c>
    </row>
    <row r="4045" spans="1:2" x14ac:dyDescent="0.25">
      <c r="A4045" s="1">
        <v>42828.807638888888</v>
      </c>
      <c r="B4045" s="2">
        <v>-9.6204474744280262</v>
      </c>
    </row>
    <row r="4046" spans="1:2" x14ac:dyDescent="0.25">
      <c r="A4046" s="1">
        <v>42828.808333333334</v>
      </c>
      <c r="B4046" s="2">
        <v>-15.92345942358952</v>
      </c>
    </row>
    <row r="4047" spans="1:2" x14ac:dyDescent="0.25">
      <c r="A4047" s="1">
        <v>42828.809027777781</v>
      </c>
      <c r="B4047" s="2">
        <v>-9.5476549391052679</v>
      </c>
    </row>
    <row r="4048" spans="1:2" x14ac:dyDescent="0.25">
      <c r="A4048" s="1">
        <v>42828.80972222222</v>
      </c>
      <c r="B4048" s="2">
        <v>-17.577258128602988</v>
      </c>
    </row>
    <row r="4049" spans="1:2" x14ac:dyDescent="0.25">
      <c r="A4049" s="1">
        <v>42828.810416666667</v>
      </c>
      <c r="B4049" s="2">
        <v>-12.749909263160468</v>
      </c>
    </row>
    <row r="4050" spans="1:2" x14ac:dyDescent="0.25">
      <c r="A4050" s="1">
        <v>42828.811111111114</v>
      </c>
      <c r="B4050" s="2">
        <v>-23.561311050763472</v>
      </c>
    </row>
    <row r="4051" spans="1:2" x14ac:dyDescent="0.25">
      <c r="A4051" s="1">
        <v>42828.811805555553</v>
      </c>
      <c r="B4051" s="2">
        <v>-38.570740878852668</v>
      </c>
    </row>
    <row r="4052" spans="1:2" x14ac:dyDescent="0.25">
      <c r="A4052" s="1">
        <v>42828.8125</v>
      </c>
      <c r="B4052" s="2">
        <v>-42.27223029084319</v>
      </c>
    </row>
    <row r="4053" spans="1:2" x14ac:dyDescent="0.25">
      <c r="A4053" s="1">
        <v>42828.813194444447</v>
      </c>
      <c r="B4053" s="2">
        <v>-49.565324579778824</v>
      </c>
    </row>
    <row r="4054" spans="1:2" x14ac:dyDescent="0.25">
      <c r="A4054" s="1">
        <v>42828.813888888886</v>
      </c>
      <c r="B4054" s="2">
        <v>-60.454320977418682</v>
      </c>
    </row>
    <row r="4055" spans="1:2" x14ac:dyDescent="0.25">
      <c r="A4055" s="1">
        <v>42828.814583333333</v>
      </c>
      <c r="B4055" s="2">
        <v>-58.579073036235059</v>
      </c>
    </row>
    <row r="4056" spans="1:2" x14ac:dyDescent="0.25">
      <c r="A4056" s="1">
        <v>42828.81527777778</v>
      </c>
      <c r="B4056" s="2">
        <v>-64.415705636124287</v>
      </c>
    </row>
    <row r="4057" spans="1:2" x14ac:dyDescent="0.25">
      <c r="A4057" s="1">
        <v>42828.815972222219</v>
      </c>
      <c r="B4057" s="2">
        <v>-63.247410950516738</v>
      </c>
    </row>
    <row r="4058" spans="1:2" x14ac:dyDescent="0.25">
      <c r="A4058" s="1">
        <v>42828.816666666666</v>
      </c>
      <c r="B4058" s="2">
        <v>-60.726342652487801</v>
      </c>
    </row>
    <row r="4059" spans="1:2" x14ac:dyDescent="0.25">
      <c r="A4059" s="1">
        <v>42828.817361111112</v>
      </c>
      <c r="B4059" s="2">
        <v>-64.328986574548381</v>
      </c>
    </row>
    <row r="4060" spans="1:2" x14ac:dyDescent="0.25">
      <c r="A4060" s="1">
        <v>42828.818055555559</v>
      </c>
      <c r="B4060" s="2">
        <v>-58.486100751912453</v>
      </c>
    </row>
    <row r="4061" spans="1:2" x14ac:dyDescent="0.25">
      <c r="A4061" s="1">
        <v>42828.818749999999</v>
      </c>
      <c r="B4061" s="2">
        <v>-73.884676036199863</v>
      </c>
    </row>
    <row r="4062" spans="1:2" x14ac:dyDescent="0.25">
      <c r="A4062" s="1">
        <v>42828.819444444445</v>
      </c>
      <c r="B4062" s="2">
        <v>-65.069388849105835</v>
      </c>
    </row>
    <row r="4063" spans="1:2" x14ac:dyDescent="0.25">
      <c r="A4063" s="1">
        <v>42828.820138888892</v>
      </c>
      <c r="B4063" s="2">
        <v>-70.793544717084544</v>
      </c>
    </row>
    <row r="4064" spans="1:2" x14ac:dyDescent="0.25">
      <c r="A4064" s="1">
        <v>42828.820833333331</v>
      </c>
      <c r="B4064" s="2">
        <v>-55.83577056576226</v>
      </c>
    </row>
    <row r="4065" spans="1:2" x14ac:dyDescent="0.25">
      <c r="A4065" s="1">
        <v>42828.821527777778</v>
      </c>
      <c r="B4065" s="2">
        <v>-65.511521706237303</v>
      </c>
    </row>
    <row r="4066" spans="1:2" x14ac:dyDescent="0.25">
      <c r="A4066" s="1">
        <v>42828.822222222225</v>
      </c>
      <c r="B4066" s="2">
        <v>-47.296700712779902</v>
      </c>
    </row>
    <row r="4067" spans="1:2" x14ac:dyDescent="0.25">
      <c r="A4067" s="1">
        <v>42828.822916666664</v>
      </c>
      <c r="B4067" s="2">
        <v>-49.414922079727212</v>
      </c>
    </row>
    <row r="4068" spans="1:2" x14ac:dyDescent="0.25">
      <c r="A4068" s="1">
        <v>42828.823611111111</v>
      </c>
      <c r="B4068" s="2">
        <v>-50.562403345754134</v>
      </c>
    </row>
    <row r="4069" spans="1:2" x14ac:dyDescent="0.25">
      <c r="A4069" s="1">
        <v>42828.824305555558</v>
      </c>
      <c r="B4069" s="2">
        <v>-50.91907805886003</v>
      </c>
    </row>
    <row r="4070" spans="1:2" x14ac:dyDescent="0.25">
      <c r="A4070" s="1">
        <v>42828.824999999997</v>
      </c>
      <c r="B4070" s="2">
        <v>-45.747736287646696</v>
      </c>
    </row>
    <row r="4071" spans="1:2" x14ac:dyDescent="0.25">
      <c r="A4071" s="1">
        <v>42828.825694444444</v>
      </c>
      <c r="B4071" s="2">
        <v>-49.996018983412554</v>
      </c>
    </row>
    <row r="4072" spans="1:2" x14ac:dyDescent="0.25">
      <c r="A4072" s="1">
        <v>42828.826388888891</v>
      </c>
      <c r="B4072" s="2">
        <v>-67.612452621816189</v>
      </c>
    </row>
    <row r="4073" spans="1:2" x14ac:dyDescent="0.25">
      <c r="A4073" s="1">
        <v>42828.82708333333</v>
      </c>
      <c r="B4073" s="2">
        <v>-26.813097901207222</v>
      </c>
    </row>
    <row r="4074" spans="1:2" x14ac:dyDescent="0.25">
      <c r="A4074" s="1">
        <v>42828.827777777777</v>
      </c>
      <c r="B4074" s="2">
        <v>-36.255437444548683</v>
      </c>
    </row>
    <row r="4075" spans="1:2" x14ac:dyDescent="0.25">
      <c r="A4075" s="1">
        <v>42828.828472222223</v>
      </c>
      <c r="B4075" s="2">
        <v>-43.324814615878857</v>
      </c>
    </row>
    <row r="4076" spans="1:2" x14ac:dyDescent="0.25">
      <c r="A4076" s="1">
        <v>42828.82916666667</v>
      </c>
      <c r="B4076" s="2">
        <v>-26.450454440363682</v>
      </c>
    </row>
    <row r="4077" spans="1:2" x14ac:dyDescent="0.25">
      <c r="A4077" s="1">
        <v>42828.829861111109</v>
      </c>
      <c r="B4077" s="2">
        <v>-40.595626968714349</v>
      </c>
    </row>
    <row r="4078" spans="1:2" x14ac:dyDescent="0.25">
      <c r="A4078" s="1">
        <v>42828.830555555556</v>
      </c>
      <c r="B4078" s="2">
        <v>-40.712482052435128</v>
      </c>
    </row>
    <row r="4079" spans="1:2" x14ac:dyDescent="0.25">
      <c r="A4079" s="1">
        <v>42828.831250000003</v>
      </c>
      <c r="B4079" s="2">
        <v>-44.227773984597299</v>
      </c>
    </row>
    <row r="4080" spans="1:2" x14ac:dyDescent="0.25">
      <c r="A4080" s="1">
        <v>42828.831944444442</v>
      </c>
      <c r="B4080" s="2">
        <v>-40.502749896192107</v>
      </c>
    </row>
    <row r="4081" spans="1:2" x14ac:dyDescent="0.25">
      <c r="A4081" s="1">
        <v>42828.832638888889</v>
      </c>
      <c r="B4081" s="2">
        <v>-34.192760801600528</v>
      </c>
    </row>
    <row r="4082" spans="1:2" x14ac:dyDescent="0.25">
      <c r="A4082" s="1">
        <v>42828.833333333336</v>
      </c>
      <c r="B4082" s="2">
        <v>-23.709127455951723</v>
      </c>
    </row>
    <row r="4083" spans="1:2" x14ac:dyDescent="0.25">
      <c r="A4083" s="1">
        <v>42828.834027777775</v>
      </c>
      <c r="B4083" s="2">
        <v>-34.247655693410586</v>
      </c>
    </row>
    <row r="4084" spans="1:2" x14ac:dyDescent="0.25">
      <c r="A4084" s="1">
        <v>42828.834722222222</v>
      </c>
      <c r="B4084" s="2">
        <v>-26.645496569424481</v>
      </c>
    </row>
    <row r="4085" spans="1:2" x14ac:dyDescent="0.25">
      <c r="A4085" s="1">
        <v>42828.835416666669</v>
      </c>
      <c r="B4085" s="2">
        <v>-31.93779847104015</v>
      </c>
    </row>
    <row r="4086" spans="1:2" x14ac:dyDescent="0.25">
      <c r="A4086" s="1">
        <v>42828.836111111108</v>
      </c>
      <c r="B4086" s="2">
        <v>-33.64303607356851</v>
      </c>
    </row>
    <row r="4087" spans="1:2" x14ac:dyDescent="0.25">
      <c r="A4087" s="1">
        <v>42828.836805555555</v>
      </c>
      <c r="B4087" s="2">
        <v>-27.877353736370182</v>
      </c>
    </row>
    <row r="4088" spans="1:2" x14ac:dyDescent="0.25">
      <c r="A4088" s="1">
        <v>42828.837500000001</v>
      </c>
      <c r="B4088" s="2">
        <v>-30.2271041168094</v>
      </c>
    </row>
    <row r="4089" spans="1:2" x14ac:dyDescent="0.25">
      <c r="A4089" s="1">
        <v>42828.838194444441</v>
      </c>
      <c r="B4089" s="2">
        <v>-27.100537457848745</v>
      </c>
    </row>
    <row r="4090" spans="1:2" x14ac:dyDescent="0.25">
      <c r="A4090" s="1">
        <v>42828.838888888888</v>
      </c>
      <c r="B4090" s="2">
        <v>-23.203330965349355</v>
      </c>
    </row>
    <row r="4091" spans="1:2" x14ac:dyDescent="0.25">
      <c r="A4091" s="1">
        <v>42828.839583333334</v>
      </c>
      <c r="B4091" s="2">
        <v>-22.376240922932631</v>
      </c>
    </row>
    <row r="4092" spans="1:2" x14ac:dyDescent="0.25">
      <c r="A4092" s="1">
        <v>42828.840277777781</v>
      </c>
      <c r="B4092" s="2">
        <v>-19.127513312993688</v>
      </c>
    </row>
    <row r="4093" spans="1:2" x14ac:dyDescent="0.25">
      <c r="A4093" s="1">
        <v>42828.84097222222</v>
      </c>
      <c r="B4093" s="2">
        <v>-27.635862616797386</v>
      </c>
    </row>
    <row r="4094" spans="1:2" x14ac:dyDescent="0.25">
      <c r="A4094" s="1">
        <v>42828.841666666667</v>
      </c>
      <c r="B4094" s="2">
        <v>-16.708502809134369</v>
      </c>
    </row>
    <row r="4095" spans="1:2" x14ac:dyDescent="0.25">
      <c r="A4095" s="1">
        <v>42828.842361111114</v>
      </c>
      <c r="B4095" s="2">
        <v>-22.197316604264778</v>
      </c>
    </row>
    <row r="4096" spans="1:2" x14ac:dyDescent="0.25">
      <c r="A4096" s="1">
        <v>42828.843055555553</v>
      </c>
      <c r="B4096" s="2">
        <v>-16.061859741598408</v>
      </c>
    </row>
    <row r="4097" spans="1:2" x14ac:dyDescent="0.25">
      <c r="A4097" s="1">
        <v>42828.84375</v>
      </c>
      <c r="B4097" s="2">
        <v>-20.872845285449877</v>
      </c>
    </row>
    <row r="4098" spans="1:2" x14ac:dyDescent="0.25">
      <c r="A4098" s="1">
        <v>42828.844444444447</v>
      </c>
      <c r="B4098" s="2">
        <v>-17.277652349142592</v>
      </c>
    </row>
    <row r="4099" spans="1:2" x14ac:dyDescent="0.25">
      <c r="A4099" s="1">
        <v>42828.845138888886</v>
      </c>
      <c r="B4099" s="2">
        <v>-26.90820641220683</v>
      </c>
    </row>
    <row r="4100" spans="1:2" x14ac:dyDescent="0.25">
      <c r="A4100" s="1">
        <v>42828.845833333333</v>
      </c>
      <c r="B4100" s="2">
        <v>-24.953035678766415</v>
      </c>
    </row>
    <row r="4101" spans="1:2" x14ac:dyDescent="0.25">
      <c r="A4101" s="1">
        <v>42828.84652777778</v>
      </c>
      <c r="B4101" s="2">
        <v>-17.348899474328693</v>
      </c>
    </row>
    <row r="4102" spans="1:2" x14ac:dyDescent="0.25">
      <c r="A4102" s="1">
        <v>42828.847222222219</v>
      </c>
      <c r="B4102" s="2">
        <v>-16.68487397894787</v>
      </c>
    </row>
    <row r="4103" spans="1:2" x14ac:dyDescent="0.25">
      <c r="A4103" s="1">
        <v>42828.847916666666</v>
      </c>
      <c r="B4103" s="2">
        <v>-17.700489999453808</v>
      </c>
    </row>
    <row r="4104" spans="1:2" x14ac:dyDescent="0.25">
      <c r="A4104" s="1">
        <v>42828.848611111112</v>
      </c>
      <c r="B4104" s="2">
        <v>-14.657327674067346</v>
      </c>
    </row>
    <row r="4105" spans="1:2" x14ac:dyDescent="0.25">
      <c r="A4105" s="1">
        <v>42828.849305555559</v>
      </c>
      <c r="B4105" s="2">
        <v>-15.233925115396657</v>
      </c>
    </row>
    <row r="4106" spans="1:2" x14ac:dyDescent="0.25">
      <c r="A4106" s="1">
        <v>42828.85</v>
      </c>
      <c r="B4106" s="2">
        <v>-13.941068597781122</v>
      </c>
    </row>
    <row r="4107" spans="1:2" x14ac:dyDescent="0.25">
      <c r="A4107" s="1">
        <v>42828.850694444445</v>
      </c>
      <c r="B4107" s="2">
        <v>-12.357541492573606</v>
      </c>
    </row>
    <row r="4108" spans="1:2" x14ac:dyDescent="0.25">
      <c r="A4108" s="1">
        <v>42828.851388888892</v>
      </c>
      <c r="B4108" s="2">
        <v>-13.156285271526819</v>
      </c>
    </row>
    <row r="4109" spans="1:2" x14ac:dyDescent="0.25">
      <c r="A4109" s="1">
        <v>42828.852083333331</v>
      </c>
      <c r="B4109" s="2">
        <v>-7.6331079803184059</v>
      </c>
    </row>
    <row r="4110" spans="1:2" x14ac:dyDescent="0.25">
      <c r="A4110" s="1">
        <v>42828.852777777778</v>
      </c>
      <c r="B4110" s="2">
        <v>-25.215138654707214</v>
      </c>
    </row>
    <row r="4111" spans="1:2" x14ac:dyDescent="0.25">
      <c r="A4111" s="1">
        <v>42828.853472222225</v>
      </c>
      <c r="B4111" s="2">
        <v>-24.393930498714813</v>
      </c>
    </row>
    <row r="4112" spans="1:2" x14ac:dyDescent="0.25">
      <c r="A4112" s="1">
        <v>42828.854166666664</v>
      </c>
      <c r="B4112" s="2">
        <v>-13.894643076351107</v>
      </c>
    </row>
    <row r="4113" spans="1:2" x14ac:dyDescent="0.25">
      <c r="A4113" s="1">
        <v>42828.854861111111</v>
      </c>
      <c r="B4113" s="2">
        <v>-20.154003899667682</v>
      </c>
    </row>
    <row r="4114" spans="1:2" x14ac:dyDescent="0.25">
      <c r="A4114" s="1">
        <v>42828.855555555558</v>
      </c>
      <c r="B4114" s="2">
        <v>-25.184555718878496</v>
      </c>
    </row>
    <row r="4115" spans="1:2" x14ac:dyDescent="0.25">
      <c r="A4115" s="1">
        <v>42828.856249999997</v>
      </c>
      <c r="B4115" s="2">
        <v>-15.054924908095078</v>
      </c>
    </row>
    <row r="4116" spans="1:2" x14ac:dyDescent="0.25">
      <c r="A4116" s="1">
        <v>42828.856944444444</v>
      </c>
      <c r="B4116" s="2">
        <v>-18.23408824071133</v>
      </c>
    </row>
    <row r="4117" spans="1:2" x14ac:dyDescent="0.25">
      <c r="A4117" s="1">
        <v>42828.857638888891</v>
      </c>
      <c r="B4117" s="2">
        <v>-19.55891503442108</v>
      </c>
    </row>
    <row r="4118" spans="1:2" x14ac:dyDescent="0.25">
      <c r="A4118" s="1">
        <v>42828.85833333333</v>
      </c>
      <c r="B4118" s="2">
        <v>-14.500787164578409</v>
      </c>
    </row>
    <row r="4119" spans="1:2" x14ac:dyDescent="0.25">
      <c r="A4119" s="1">
        <v>42828.859027777777</v>
      </c>
      <c r="B4119" s="2">
        <v>-13.540691240810945</v>
      </c>
    </row>
    <row r="4120" spans="1:2" x14ac:dyDescent="0.25">
      <c r="A4120" s="1">
        <v>42828.859722222223</v>
      </c>
      <c r="B4120" s="2">
        <v>-14.218936463137895</v>
      </c>
    </row>
    <row r="4121" spans="1:2" x14ac:dyDescent="0.25">
      <c r="A4121" s="1">
        <v>42828.86041666667</v>
      </c>
      <c r="B4121" s="2">
        <v>-14.226227597691468</v>
      </c>
    </row>
    <row r="4122" spans="1:2" x14ac:dyDescent="0.25">
      <c r="A4122" s="1">
        <v>42828.861111111109</v>
      </c>
      <c r="B4122" s="2">
        <v>-14.672189296625341</v>
      </c>
    </row>
    <row r="4123" spans="1:2" x14ac:dyDescent="0.25">
      <c r="A4123" s="1">
        <v>42828.861805555556</v>
      </c>
      <c r="B4123" s="2">
        <v>-16.876869285123636</v>
      </c>
    </row>
    <row r="4124" spans="1:2" x14ac:dyDescent="0.25">
      <c r="A4124" s="1">
        <v>42828.862500000003</v>
      </c>
      <c r="B4124" s="2">
        <v>-10.556938547724469</v>
      </c>
    </row>
    <row r="4125" spans="1:2" x14ac:dyDescent="0.25">
      <c r="A4125" s="1">
        <v>42828.863194444442</v>
      </c>
      <c r="B4125" s="2">
        <v>-15.14005927485899</v>
      </c>
    </row>
    <row r="4126" spans="1:2" x14ac:dyDescent="0.25">
      <c r="A4126" s="1">
        <v>42828.863888888889</v>
      </c>
      <c r="B4126" s="2">
        <v>-12.169233589315748</v>
      </c>
    </row>
    <row r="4127" spans="1:2" x14ac:dyDescent="0.25">
      <c r="A4127" s="1">
        <v>42828.864583333336</v>
      </c>
      <c r="B4127" s="2">
        <v>-11.729809474166055</v>
      </c>
    </row>
    <row r="4128" spans="1:2" x14ac:dyDescent="0.25">
      <c r="A4128" s="1">
        <v>42828.865277777775</v>
      </c>
      <c r="B4128" s="2">
        <v>-13.320437267800056</v>
      </c>
    </row>
    <row r="4129" spans="1:2" x14ac:dyDescent="0.25">
      <c r="A4129" s="1">
        <v>42828.865972222222</v>
      </c>
      <c r="B4129" s="2">
        <v>-6.5450032164827769</v>
      </c>
    </row>
    <row r="4130" spans="1:2" x14ac:dyDescent="0.25">
      <c r="A4130" s="1">
        <v>42828.866666666669</v>
      </c>
      <c r="B4130" s="2">
        <v>-18.377994655916702</v>
      </c>
    </row>
    <row r="4131" spans="1:2" x14ac:dyDescent="0.25">
      <c r="A4131" s="1">
        <v>42828.867361111108</v>
      </c>
      <c r="B4131" s="2">
        <v>-8.0058558925035559</v>
      </c>
    </row>
    <row r="4132" spans="1:2" x14ac:dyDescent="0.25">
      <c r="A4132" s="1">
        <v>42828.868055555555</v>
      </c>
      <c r="B4132" s="2">
        <v>-12.193975393963047</v>
      </c>
    </row>
    <row r="4133" spans="1:2" x14ac:dyDescent="0.25">
      <c r="A4133" s="1">
        <v>42828.868750000001</v>
      </c>
      <c r="B4133" s="2">
        <v>-11.782584332796977</v>
      </c>
    </row>
    <row r="4134" spans="1:2" x14ac:dyDescent="0.25">
      <c r="A4134" s="1">
        <v>42828.869444444441</v>
      </c>
      <c r="B4134" s="2">
        <v>-7.6890923028831217</v>
      </c>
    </row>
    <row r="4135" spans="1:2" x14ac:dyDescent="0.25">
      <c r="A4135" s="1">
        <v>42828.870138888888</v>
      </c>
      <c r="B4135" s="2">
        <v>-12.879482548643621</v>
      </c>
    </row>
    <row r="4136" spans="1:2" x14ac:dyDescent="0.25">
      <c r="A4136" s="1">
        <v>42828.870833333334</v>
      </c>
      <c r="B4136" s="2">
        <v>-8.4607904914436709</v>
      </c>
    </row>
    <row r="4137" spans="1:2" x14ac:dyDescent="0.25">
      <c r="A4137" s="1">
        <v>42828.871527777781</v>
      </c>
      <c r="B4137" s="2">
        <v>-11.266891383940431</v>
      </c>
    </row>
    <row r="4138" spans="1:2" x14ac:dyDescent="0.25">
      <c r="A4138" s="1">
        <v>42828.87222222222</v>
      </c>
      <c r="B4138" s="2">
        <v>-8.3579504608176656</v>
      </c>
    </row>
    <row r="4139" spans="1:2" x14ac:dyDescent="0.25">
      <c r="A4139" s="1">
        <v>42828.872916666667</v>
      </c>
      <c r="B4139" s="2">
        <v>-8.137200961382284</v>
      </c>
    </row>
    <row r="4140" spans="1:2" x14ac:dyDescent="0.25">
      <c r="A4140" s="1">
        <v>42828.873611111114</v>
      </c>
      <c r="B4140" s="2">
        <v>-7.7266202081387743</v>
      </c>
    </row>
    <row r="4141" spans="1:2" x14ac:dyDescent="0.25">
      <c r="A4141" s="1">
        <v>42828.874305555553</v>
      </c>
      <c r="B4141" s="2">
        <v>-3.2901709465222666</v>
      </c>
    </row>
    <row r="4142" spans="1:2" x14ac:dyDescent="0.25">
      <c r="A4142" s="1">
        <v>42828.875</v>
      </c>
      <c r="B4142" s="2">
        <v>-3.1645587160659487</v>
      </c>
    </row>
    <row r="4143" spans="1:2" x14ac:dyDescent="0.25">
      <c r="A4143" s="1">
        <v>42828.875694444447</v>
      </c>
      <c r="B4143" s="2">
        <v>-8.0192831108618225</v>
      </c>
    </row>
    <row r="4144" spans="1:2" x14ac:dyDescent="0.25">
      <c r="A4144" s="1">
        <v>42828.876388888886</v>
      </c>
      <c r="B4144" s="2">
        <v>-2.8948281887928413</v>
      </c>
    </row>
    <row r="4145" spans="1:2" x14ac:dyDescent="0.25">
      <c r="A4145" s="1">
        <v>42828.877083333333</v>
      </c>
      <c r="B4145" s="2">
        <v>-16.76576006912704</v>
      </c>
    </row>
    <row r="4146" spans="1:2" x14ac:dyDescent="0.25">
      <c r="A4146" s="1">
        <v>42828.87777777778</v>
      </c>
      <c r="B4146" s="2">
        <v>-12.946183908528958</v>
      </c>
    </row>
    <row r="4147" spans="1:2" x14ac:dyDescent="0.25">
      <c r="A4147" s="1">
        <v>42828.878472222219</v>
      </c>
      <c r="B4147" s="2">
        <v>-22.953373079998226</v>
      </c>
    </row>
    <row r="4148" spans="1:2" x14ac:dyDescent="0.25">
      <c r="A4148" s="1">
        <v>42828.879166666666</v>
      </c>
      <c r="B4148" s="2">
        <v>-15.423428278270876</v>
      </c>
    </row>
    <row r="4149" spans="1:2" x14ac:dyDescent="0.25">
      <c r="A4149" s="1">
        <v>42828.879861111112</v>
      </c>
      <c r="B4149" s="2">
        <v>-22.176793943130178</v>
      </c>
    </row>
    <row r="4150" spans="1:2" x14ac:dyDescent="0.25">
      <c r="A4150" s="1">
        <v>42828.880555555559</v>
      </c>
      <c r="B4150" s="2">
        <v>-23.114048076720792</v>
      </c>
    </row>
    <row r="4151" spans="1:2" x14ac:dyDescent="0.25">
      <c r="A4151" s="1">
        <v>42828.881249999999</v>
      </c>
      <c r="B4151" s="2">
        <v>-10.770581872738452</v>
      </c>
    </row>
    <row r="4152" spans="1:2" x14ac:dyDescent="0.25">
      <c r="A4152" s="1">
        <v>42828.881944444445</v>
      </c>
      <c r="B4152" s="2">
        <v>-14.771947316056078</v>
      </c>
    </row>
    <row r="4153" spans="1:2" x14ac:dyDescent="0.25">
      <c r="A4153" s="1">
        <v>42828.882638888892</v>
      </c>
      <c r="B4153" s="2">
        <v>-20.564058543059218</v>
      </c>
    </row>
    <row r="4154" spans="1:2" x14ac:dyDescent="0.25">
      <c r="A4154" s="1">
        <v>42828.883333333331</v>
      </c>
      <c r="B4154" s="2">
        <v>-13.606758037066902</v>
      </c>
    </row>
    <row r="4155" spans="1:2" x14ac:dyDescent="0.25">
      <c r="A4155" s="1">
        <v>42828.884027777778</v>
      </c>
      <c r="B4155" s="2">
        <v>-10.453438564871128</v>
      </c>
    </row>
    <row r="4156" spans="1:2" x14ac:dyDescent="0.25">
      <c r="A4156" s="1">
        <v>42828.884722222225</v>
      </c>
      <c r="B4156" s="2">
        <v>-10.698339523362423</v>
      </c>
    </row>
    <row r="4157" spans="1:2" x14ac:dyDescent="0.25">
      <c r="A4157" s="1">
        <v>42828.885416666664</v>
      </c>
      <c r="B4157" s="2">
        <v>-13.681407363985393</v>
      </c>
    </row>
    <row r="4158" spans="1:2" x14ac:dyDescent="0.25">
      <c r="A4158" s="1">
        <v>42828.886111111111</v>
      </c>
      <c r="B4158" s="2">
        <v>5.1247336694320742</v>
      </c>
    </row>
    <row r="4159" spans="1:2" x14ac:dyDescent="0.25">
      <c r="A4159" s="1">
        <v>42828.886805555558</v>
      </c>
      <c r="B4159" s="2">
        <v>8.742655951196987</v>
      </c>
    </row>
    <row r="4160" spans="1:2" x14ac:dyDescent="0.25">
      <c r="A4160" s="1">
        <v>42828.887499999997</v>
      </c>
      <c r="B4160" s="2">
        <v>15.989809101327166</v>
      </c>
    </row>
    <row r="4161" spans="1:2" x14ac:dyDescent="0.25">
      <c r="A4161" s="1">
        <v>42828.888194444444</v>
      </c>
      <c r="B4161" s="2">
        <v>17.77124494475817</v>
      </c>
    </row>
    <row r="4162" spans="1:2" x14ac:dyDescent="0.25">
      <c r="A4162" s="1">
        <v>42828.888888888891</v>
      </c>
      <c r="B4162" s="2">
        <v>22.85771345296768</v>
      </c>
    </row>
    <row r="4163" spans="1:2" x14ac:dyDescent="0.25">
      <c r="A4163" s="1">
        <v>42828.88958333333</v>
      </c>
      <c r="B4163" s="2">
        <v>24.966944877197481</v>
      </c>
    </row>
    <row r="4164" spans="1:2" x14ac:dyDescent="0.25">
      <c r="A4164" s="1">
        <v>42828.890277777777</v>
      </c>
      <c r="B4164" s="2">
        <v>35.019258226430487</v>
      </c>
    </row>
    <row r="4165" spans="1:2" x14ac:dyDescent="0.25">
      <c r="A4165" s="1">
        <v>42828.890972222223</v>
      </c>
      <c r="B4165" s="2">
        <v>41.670686286756244</v>
      </c>
    </row>
    <row r="4166" spans="1:2" x14ac:dyDescent="0.25">
      <c r="A4166" s="1">
        <v>42828.89166666667</v>
      </c>
      <c r="B4166" s="2">
        <v>49.650852079115189</v>
      </c>
    </row>
    <row r="4167" spans="1:2" x14ac:dyDescent="0.25">
      <c r="A4167" s="1">
        <v>42828.892361111109</v>
      </c>
      <c r="B4167" s="2">
        <v>53.464907970122297</v>
      </c>
    </row>
    <row r="4168" spans="1:2" x14ac:dyDescent="0.25">
      <c r="A4168" s="1">
        <v>42828.893055555556</v>
      </c>
      <c r="B4168" s="2">
        <v>54.543412280402848</v>
      </c>
    </row>
    <row r="4169" spans="1:2" x14ac:dyDescent="0.25">
      <c r="A4169" s="1">
        <v>42828.893750000003</v>
      </c>
      <c r="B4169" s="2">
        <v>57.194359486014584</v>
      </c>
    </row>
    <row r="4170" spans="1:2" x14ac:dyDescent="0.25">
      <c r="A4170" s="1">
        <v>42828.894444444442</v>
      </c>
      <c r="B4170" s="2">
        <v>61.753556897062417</v>
      </c>
    </row>
    <row r="4171" spans="1:2" x14ac:dyDescent="0.25">
      <c r="A4171" s="1">
        <v>42828.895138888889</v>
      </c>
      <c r="B4171" s="2">
        <v>59.80257477504977</v>
      </c>
    </row>
    <row r="4172" spans="1:2" x14ac:dyDescent="0.25">
      <c r="A4172" s="1">
        <v>42828.895833333336</v>
      </c>
      <c r="B4172" s="2">
        <v>75.597218631489284</v>
      </c>
    </row>
    <row r="4173" spans="1:2" x14ac:dyDescent="0.25">
      <c r="A4173" s="1">
        <v>42828.896527777775</v>
      </c>
      <c r="B4173" s="2">
        <v>69.557220770789229</v>
      </c>
    </row>
    <row r="4174" spans="1:2" x14ac:dyDescent="0.25">
      <c r="A4174" s="1">
        <v>42828.897222222222</v>
      </c>
      <c r="B4174" s="2">
        <v>85.326416186177326</v>
      </c>
    </row>
    <row r="4175" spans="1:2" x14ac:dyDescent="0.25">
      <c r="A4175" s="1">
        <v>42828.897916666669</v>
      </c>
      <c r="B4175" s="2">
        <v>74.201630927791115</v>
      </c>
    </row>
    <row r="4176" spans="1:2" x14ac:dyDescent="0.25">
      <c r="A4176" s="1">
        <v>42828.898611111108</v>
      </c>
      <c r="B4176" s="2">
        <v>79.177181122613064</v>
      </c>
    </row>
    <row r="4177" spans="1:2" x14ac:dyDescent="0.25">
      <c r="A4177" s="1">
        <v>42828.899305555555</v>
      </c>
      <c r="B4177" s="2">
        <v>74.213586343543525</v>
      </c>
    </row>
    <row r="4178" spans="1:2" x14ac:dyDescent="0.25">
      <c r="A4178" s="1">
        <v>42828.9</v>
      </c>
      <c r="B4178" s="2">
        <v>82.915739647702623</v>
      </c>
    </row>
    <row r="4179" spans="1:2" x14ac:dyDescent="0.25">
      <c r="A4179" s="1">
        <v>42828.900694444441</v>
      </c>
      <c r="B4179" s="2">
        <v>75.485093203450859</v>
      </c>
    </row>
    <row r="4180" spans="1:2" x14ac:dyDescent="0.25">
      <c r="A4180" s="1">
        <v>42828.901388888888</v>
      </c>
      <c r="B4180" s="2">
        <v>86.02764158150724</v>
      </c>
    </row>
    <row r="4181" spans="1:2" x14ac:dyDescent="0.25">
      <c r="A4181" s="1">
        <v>42828.902083333334</v>
      </c>
      <c r="B4181" s="2">
        <v>80.150323904480317</v>
      </c>
    </row>
    <row r="4182" spans="1:2" x14ac:dyDescent="0.25">
      <c r="A4182" s="1">
        <v>42828.902777777781</v>
      </c>
      <c r="B4182" s="2">
        <v>89.370553893324299</v>
      </c>
    </row>
    <row r="4183" spans="1:2" x14ac:dyDescent="0.25">
      <c r="A4183" s="1">
        <v>42828.90347222222</v>
      </c>
      <c r="B4183" s="2">
        <v>92.228605025182091</v>
      </c>
    </row>
    <row r="4184" spans="1:2" x14ac:dyDescent="0.25">
      <c r="A4184" s="1">
        <v>42828.904166666667</v>
      </c>
      <c r="B4184" s="2">
        <v>97.766680295755705</v>
      </c>
    </row>
    <row r="4185" spans="1:2" x14ac:dyDescent="0.25">
      <c r="A4185" s="1">
        <v>42828.904861111114</v>
      </c>
      <c r="B4185" s="2">
        <v>91.548942396287259</v>
      </c>
    </row>
    <row r="4186" spans="1:2" x14ac:dyDescent="0.25">
      <c r="A4186" s="1">
        <v>42828.905555555553</v>
      </c>
      <c r="B4186" s="2">
        <v>73.211394958027327</v>
      </c>
    </row>
    <row r="4187" spans="1:2" x14ac:dyDescent="0.25">
      <c r="A4187" s="1">
        <v>42828.90625</v>
      </c>
      <c r="B4187" s="2">
        <v>94.214081813499803</v>
      </c>
    </row>
    <row r="4188" spans="1:2" x14ac:dyDescent="0.25">
      <c r="A4188" s="1">
        <v>42828.906944444447</v>
      </c>
      <c r="B4188" s="2">
        <v>100.57943907678903</v>
      </c>
    </row>
    <row r="4189" spans="1:2" x14ac:dyDescent="0.25">
      <c r="A4189" s="1">
        <v>42828.907638888886</v>
      </c>
      <c r="B4189" s="2">
        <v>95.592193129650937</v>
      </c>
    </row>
    <row r="4190" spans="1:2" x14ac:dyDescent="0.25">
      <c r="A4190" s="1">
        <v>42828.908333333333</v>
      </c>
      <c r="B4190" s="2">
        <v>98.060250442861189</v>
      </c>
    </row>
    <row r="4191" spans="1:2" x14ac:dyDescent="0.25">
      <c r="A4191" s="1">
        <v>42828.90902777778</v>
      </c>
      <c r="B4191" s="2">
        <v>117.41089515856001</v>
      </c>
    </row>
    <row r="4192" spans="1:2" x14ac:dyDescent="0.25">
      <c r="A4192" s="1">
        <v>42828.909722222219</v>
      </c>
      <c r="B4192" s="2">
        <v>94.848597056750435</v>
      </c>
    </row>
    <row r="4193" spans="1:2" x14ac:dyDescent="0.25">
      <c r="A4193" s="1">
        <v>42828.910416666666</v>
      </c>
      <c r="B4193" s="2">
        <v>71.922872905113039</v>
      </c>
    </row>
    <row r="4194" spans="1:2" x14ac:dyDescent="0.25">
      <c r="A4194" s="1">
        <v>42828.911111111112</v>
      </c>
      <c r="B4194" s="2">
        <v>78.193307279289002</v>
      </c>
    </row>
    <row r="4195" spans="1:2" x14ac:dyDescent="0.25">
      <c r="A4195" s="1">
        <v>42828.911805555559</v>
      </c>
      <c r="B4195" s="2">
        <v>79.299769565119647</v>
      </c>
    </row>
    <row r="4196" spans="1:2" x14ac:dyDescent="0.25">
      <c r="A4196" s="1">
        <v>42828.912499999999</v>
      </c>
      <c r="B4196" s="2">
        <v>52.612850161936755</v>
      </c>
    </row>
    <row r="4197" spans="1:2" x14ac:dyDescent="0.25">
      <c r="A4197" s="1">
        <v>42828.913194444445</v>
      </c>
      <c r="B4197" s="2">
        <v>56.903246364387449</v>
      </c>
    </row>
    <row r="4198" spans="1:2" x14ac:dyDescent="0.25">
      <c r="A4198" s="1">
        <v>42828.913888888892</v>
      </c>
      <c r="B4198" s="2">
        <v>19.949359919829778</v>
      </c>
    </row>
    <row r="4199" spans="1:2" x14ac:dyDescent="0.25">
      <c r="A4199" s="1">
        <v>42828.914583333331</v>
      </c>
      <c r="B4199" s="2">
        <v>13.392695223580812</v>
      </c>
    </row>
    <row r="4200" spans="1:2" x14ac:dyDescent="0.25">
      <c r="A4200" s="1">
        <v>42828.915277777778</v>
      </c>
      <c r="B4200" s="2">
        <v>1.0612009255652084</v>
      </c>
    </row>
    <row r="4201" spans="1:2" x14ac:dyDescent="0.25">
      <c r="A4201" s="1">
        <v>42828.915972222225</v>
      </c>
      <c r="B4201" s="2">
        <v>-8.5733522353441618</v>
      </c>
    </row>
    <row r="4202" spans="1:2" x14ac:dyDescent="0.25">
      <c r="A4202" s="1">
        <v>42828.916666666664</v>
      </c>
      <c r="B4202" s="2">
        <v>-13.499921729013051</v>
      </c>
    </row>
    <row r="4203" spans="1:2" x14ac:dyDescent="0.25">
      <c r="A4203" s="1">
        <v>42828.917361111111</v>
      </c>
      <c r="B4203" s="2">
        <v>-38.303089334902566</v>
      </c>
    </row>
    <row r="4204" spans="1:2" x14ac:dyDescent="0.25">
      <c r="A4204" s="1">
        <v>42828.918055555558</v>
      </c>
      <c r="B4204" s="2">
        <v>-31.348582492335119</v>
      </c>
    </row>
    <row r="4205" spans="1:2" x14ac:dyDescent="0.25">
      <c r="A4205" s="1">
        <v>42828.918749999997</v>
      </c>
      <c r="B4205" s="2">
        <v>-44.946300768152284</v>
      </c>
    </row>
    <row r="4206" spans="1:2" x14ac:dyDescent="0.25">
      <c r="A4206" s="1">
        <v>42828.919444444444</v>
      </c>
      <c r="B4206" s="2">
        <v>-53.979568174933469</v>
      </c>
    </row>
    <row r="4207" spans="1:2" x14ac:dyDescent="0.25">
      <c r="A4207" s="1">
        <v>42828.920138888891</v>
      </c>
      <c r="B4207" s="2">
        <v>-61.576094435562844</v>
      </c>
    </row>
    <row r="4208" spans="1:2" x14ac:dyDescent="0.25">
      <c r="A4208" s="1">
        <v>42828.92083333333</v>
      </c>
      <c r="B4208" s="2">
        <v>-75.014833732634244</v>
      </c>
    </row>
    <row r="4209" spans="1:2" x14ac:dyDescent="0.25">
      <c r="A4209" s="1">
        <v>42828.921527777777</v>
      </c>
      <c r="B4209" s="2">
        <v>-71.200688122123637</v>
      </c>
    </row>
    <row r="4210" spans="1:2" x14ac:dyDescent="0.25">
      <c r="A4210" s="1">
        <v>42828.922222222223</v>
      </c>
      <c r="B4210" s="2">
        <v>-71.248234813957239</v>
      </c>
    </row>
    <row r="4211" spans="1:2" x14ac:dyDescent="0.25">
      <c r="A4211" s="1">
        <v>42828.92291666667</v>
      </c>
      <c r="B4211" s="2">
        <v>-58.756770705563639</v>
      </c>
    </row>
    <row r="4212" spans="1:2" x14ac:dyDescent="0.25">
      <c r="A4212" s="1">
        <v>42828.923611111109</v>
      </c>
      <c r="B4212" s="2">
        <v>-72.642620032717247</v>
      </c>
    </row>
    <row r="4213" spans="1:2" x14ac:dyDescent="0.25">
      <c r="A4213" s="1">
        <v>42828.924305555556</v>
      </c>
      <c r="B4213" s="2">
        <v>-60.767168174094209</v>
      </c>
    </row>
    <row r="4214" spans="1:2" x14ac:dyDescent="0.25">
      <c r="A4214" s="1">
        <v>42828.925000000003</v>
      </c>
      <c r="B4214" s="2">
        <v>-70.742044992083294</v>
      </c>
    </row>
    <row r="4215" spans="1:2" x14ac:dyDescent="0.25">
      <c r="A4215" s="1">
        <v>42828.925694444442</v>
      </c>
      <c r="B4215" s="2">
        <v>-62.295630178224137</v>
      </c>
    </row>
    <row r="4216" spans="1:2" x14ac:dyDescent="0.25">
      <c r="A4216" s="1">
        <v>42828.926388888889</v>
      </c>
      <c r="B4216" s="2">
        <v>-58.951987870404267</v>
      </c>
    </row>
    <row r="4217" spans="1:2" x14ac:dyDescent="0.25">
      <c r="A4217" s="1">
        <v>42828.927083333336</v>
      </c>
      <c r="B4217" s="2">
        <v>-66.195108826025773</v>
      </c>
    </row>
    <row r="4218" spans="1:2" x14ac:dyDescent="0.25">
      <c r="A4218" s="1">
        <v>42828.927777777775</v>
      </c>
      <c r="B4218" s="2">
        <v>-63.232934414121942</v>
      </c>
    </row>
    <row r="4219" spans="1:2" x14ac:dyDescent="0.25">
      <c r="A4219" s="1">
        <v>42828.928472222222</v>
      </c>
      <c r="B4219" s="2">
        <v>-58.508364524641848</v>
      </c>
    </row>
    <row r="4220" spans="1:2" x14ac:dyDescent="0.25">
      <c r="A4220" s="1">
        <v>42828.929166666669</v>
      </c>
      <c r="B4220" s="2">
        <v>-60.414760515470213</v>
      </c>
    </row>
    <row r="4221" spans="1:2" x14ac:dyDescent="0.25">
      <c r="A4221" s="1">
        <v>42828.929861111108</v>
      </c>
      <c r="B4221" s="2">
        <v>-64.234037464548607</v>
      </c>
    </row>
    <row r="4222" spans="1:2" x14ac:dyDescent="0.25">
      <c r="A4222" s="1">
        <v>42828.930555555555</v>
      </c>
      <c r="B4222" s="2">
        <v>-88.808463519671932</v>
      </c>
    </row>
    <row r="4223" spans="1:2" x14ac:dyDescent="0.25">
      <c r="A4223" s="1">
        <v>42828.931250000001</v>
      </c>
      <c r="B4223" s="2">
        <v>-98.232801910026083</v>
      </c>
    </row>
    <row r="4224" spans="1:2" x14ac:dyDescent="0.25">
      <c r="A4224" s="1">
        <v>42828.931944444441</v>
      </c>
      <c r="B4224" s="2">
        <v>-103.35289733996227</v>
      </c>
    </row>
    <row r="4225" spans="1:2" x14ac:dyDescent="0.25">
      <c r="A4225" s="1">
        <v>42828.932638888888</v>
      </c>
      <c r="B4225" s="2">
        <v>-104.66682375105641</v>
      </c>
    </row>
    <row r="4226" spans="1:2" x14ac:dyDescent="0.25">
      <c r="A4226" s="1">
        <v>42828.933333333334</v>
      </c>
      <c r="B4226" s="2">
        <v>-111.04378895868042</v>
      </c>
    </row>
    <row r="4227" spans="1:2" x14ac:dyDescent="0.25">
      <c r="A4227" s="1">
        <v>42828.934027777781</v>
      </c>
      <c r="B4227" s="2">
        <v>-112.59449409922429</v>
      </c>
    </row>
    <row r="4228" spans="1:2" x14ac:dyDescent="0.25">
      <c r="A4228" s="1">
        <v>42828.93472222222</v>
      </c>
      <c r="B4228" s="2">
        <v>-97.280172239618452</v>
      </c>
    </row>
    <row r="4229" spans="1:2" x14ac:dyDescent="0.25">
      <c r="A4229" s="1">
        <v>42828.935416666667</v>
      </c>
      <c r="B4229" s="2">
        <v>-90.295770025821795</v>
      </c>
    </row>
    <row r="4230" spans="1:2" x14ac:dyDescent="0.25">
      <c r="A4230" s="1">
        <v>42828.936111111114</v>
      </c>
      <c r="B4230" s="2">
        <v>-76.792040356935473</v>
      </c>
    </row>
    <row r="4231" spans="1:2" x14ac:dyDescent="0.25">
      <c r="A4231" s="1">
        <v>42828.936805555553</v>
      </c>
      <c r="B4231" s="2">
        <v>-69.255519295840841</v>
      </c>
    </row>
    <row r="4232" spans="1:2" x14ac:dyDescent="0.25">
      <c r="A4232" s="1">
        <v>42828.9375</v>
      </c>
      <c r="B4232" s="2">
        <v>-61.343218481567845</v>
      </c>
    </row>
    <row r="4233" spans="1:2" x14ac:dyDescent="0.25">
      <c r="A4233" s="1">
        <v>42828.938194444447</v>
      </c>
      <c r="B4233" s="2">
        <v>-54.333732607324301</v>
      </c>
    </row>
    <row r="4234" spans="1:2" x14ac:dyDescent="0.25">
      <c r="A4234" s="1">
        <v>42828.938888888886</v>
      </c>
      <c r="B4234" s="2">
        <v>-40.978227909004396</v>
      </c>
    </row>
    <row r="4235" spans="1:2" x14ac:dyDescent="0.25">
      <c r="A4235" s="1">
        <v>42828.939583333333</v>
      </c>
      <c r="B4235" s="2">
        <v>-40.863563695200718</v>
      </c>
    </row>
    <row r="4236" spans="1:2" x14ac:dyDescent="0.25">
      <c r="A4236" s="1">
        <v>42828.94027777778</v>
      </c>
      <c r="B4236" s="2">
        <v>-40.683381121813241</v>
      </c>
    </row>
    <row r="4237" spans="1:2" x14ac:dyDescent="0.25">
      <c r="A4237" s="1">
        <v>42828.940972222219</v>
      </c>
      <c r="B4237" s="2">
        <v>-42.02993517279392</v>
      </c>
    </row>
    <row r="4238" spans="1:2" x14ac:dyDescent="0.25">
      <c r="A4238" s="1">
        <v>42828.941666666666</v>
      </c>
      <c r="B4238" s="2">
        <v>-45.525269263451143</v>
      </c>
    </row>
    <row r="4239" spans="1:2" x14ac:dyDescent="0.25">
      <c r="A4239" s="1">
        <v>42828.942361111112</v>
      </c>
      <c r="B4239" s="2">
        <v>-39.784605699900325</v>
      </c>
    </row>
    <row r="4240" spans="1:2" x14ac:dyDescent="0.25">
      <c r="A4240" s="1">
        <v>42828.943055555559</v>
      </c>
      <c r="B4240" s="2">
        <v>-24.079168774049322</v>
      </c>
    </row>
    <row r="4241" spans="1:2" x14ac:dyDescent="0.25">
      <c r="A4241" s="1">
        <v>42828.943749999999</v>
      </c>
      <c r="B4241" s="2">
        <v>-16.448724844574464</v>
      </c>
    </row>
    <row r="4242" spans="1:2" x14ac:dyDescent="0.25">
      <c r="A4242" s="1">
        <v>42828.944444444445</v>
      </c>
      <c r="B4242" s="2">
        <v>-7.210510112629466</v>
      </c>
    </row>
    <row r="4243" spans="1:2" x14ac:dyDescent="0.25">
      <c r="A4243" s="1">
        <v>42828.945138888892</v>
      </c>
      <c r="B4243" s="2">
        <v>6.3241679246760514</v>
      </c>
    </row>
    <row r="4244" spans="1:2" x14ac:dyDescent="0.25">
      <c r="A4244" s="1">
        <v>42828.945833333331</v>
      </c>
      <c r="B4244" s="2">
        <v>24.92616229243237</v>
      </c>
    </row>
    <row r="4245" spans="1:2" x14ac:dyDescent="0.25">
      <c r="A4245" s="1">
        <v>42828.946527777778</v>
      </c>
      <c r="B4245" s="2">
        <v>34.765109414776575</v>
      </c>
    </row>
    <row r="4246" spans="1:2" x14ac:dyDescent="0.25">
      <c r="A4246" s="1">
        <v>42828.947222222225</v>
      </c>
      <c r="B4246" s="2">
        <v>46.350573575118325</v>
      </c>
    </row>
    <row r="4247" spans="1:2" x14ac:dyDescent="0.25">
      <c r="A4247" s="1">
        <v>42828.947916666664</v>
      </c>
      <c r="B4247" s="2">
        <v>77.988459676007423</v>
      </c>
    </row>
    <row r="4248" spans="1:2" x14ac:dyDescent="0.25">
      <c r="A4248" s="1">
        <v>42828.948611111111</v>
      </c>
      <c r="B4248" s="2">
        <v>84.024318173102799</v>
      </c>
    </row>
    <row r="4249" spans="1:2" x14ac:dyDescent="0.25">
      <c r="A4249" s="1">
        <v>42828.949305555558</v>
      </c>
      <c r="B4249" s="2">
        <v>110.39895881946626</v>
      </c>
    </row>
    <row r="4250" spans="1:2" x14ac:dyDescent="0.25">
      <c r="A4250" s="1">
        <v>42828.95</v>
      </c>
      <c r="B4250" s="2">
        <v>112.84535557896598</v>
      </c>
    </row>
    <row r="4251" spans="1:2" x14ac:dyDescent="0.25">
      <c r="A4251" s="1">
        <v>42828.950694444444</v>
      </c>
      <c r="B4251" s="2">
        <v>122.07395650444087</v>
      </c>
    </row>
    <row r="4252" spans="1:2" x14ac:dyDescent="0.25">
      <c r="A4252" s="1">
        <v>42828.951388888891</v>
      </c>
      <c r="B4252" s="2">
        <v>128.48368030329777</v>
      </c>
    </row>
    <row r="4253" spans="1:2" x14ac:dyDescent="0.25">
      <c r="A4253" s="1">
        <v>42828.95208333333</v>
      </c>
      <c r="B4253" s="2">
        <v>130.08589480305866</v>
      </c>
    </row>
    <row r="4254" spans="1:2" x14ac:dyDescent="0.25">
      <c r="A4254" s="1">
        <v>42828.952777777777</v>
      </c>
      <c r="B4254" s="2">
        <v>128.75073025516855</v>
      </c>
    </row>
    <row r="4255" spans="1:2" x14ac:dyDescent="0.25">
      <c r="A4255" s="1">
        <v>42828.953472222223</v>
      </c>
      <c r="B4255" s="2">
        <v>121.50811017343852</v>
      </c>
    </row>
    <row r="4256" spans="1:2" x14ac:dyDescent="0.25">
      <c r="A4256" s="1">
        <v>42828.95416666667</v>
      </c>
      <c r="B4256" s="2">
        <v>112.5363067255239</v>
      </c>
    </row>
    <row r="4257" spans="1:2" x14ac:dyDescent="0.25">
      <c r="A4257" s="1">
        <v>42828.954861111109</v>
      </c>
      <c r="B4257" s="2">
        <v>98.966928799760836</v>
      </c>
    </row>
    <row r="4258" spans="1:2" x14ac:dyDescent="0.25">
      <c r="A4258" s="1">
        <v>42828.955555555556</v>
      </c>
      <c r="B4258" s="2">
        <v>87.901329947189268</v>
      </c>
    </row>
    <row r="4259" spans="1:2" x14ac:dyDescent="0.25">
      <c r="A4259" s="1">
        <v>42828.956250000003</v>
      </c>
      <c r="B4259" s="2">
        <v>76.214303613182466</v>
      </c>
    </row>
    <row r="4260" spans="1:2" x14ac:dyDescent="0.25">
      <c r="A4260" s="1">
        <v>42828.956944444442</v>
      </c>
      <c r="B4260" s="2">
        <v>80.66347943809815</v>
      </c>
    </row>
    <row r="4261" spans="1:2" x14ac:dyDescent="0.25">
      <c r="A4261" s="1">
        <v>42828.957638888889</v>
      </c>
      <c r="B4261" s="2">
        <v>76.657451971373902</v>
      </c>
    </row>
    <row r="4262" spans="1:2" x14ac:dyDescent="0.25">
      <c r="A4262" s="1">
        <v>42828.958333333336</v>
      </c>
      <c r="B4262" s="2">
        <v>74.82047921281773</v>
      </c>
    </row>
    <row r="4263" spans="1:2" x14ac:dyDescent="0.25">
      <c r="A4263" s="1">
        <v>42828.959027777775</v>
      </c>
      <c r="B4263" s="2">
        <v>66.693049613632809</v>
      </c>
    </row>
    <row r="4264" spans="1:2" x14ac:dyDescent="0.25">
      <c r="A4264" s="1">
        <v>42828.959722222222</v>
      </c>
      <c r="B4264" s="2">
        <v>47.485460613555432</v>
      </c>
    </row>
    <row r="4265" spans="1:2" x14ac:dyDescent="0.25">
      <c r="A4265" s="1">
        <v>42828.960416666669</v>
      </c>
      <c r="B4265" s="2">
        <v>36.539318466528009</v>
      </c>
    </row>
    <row r="4266" spans="1:2" x14ac:dyDescent="0.25">
      <c r="A4266" s="1">
        <v>42828.961111111108</v>
      </c>
      <c r="B4266" s="2">
        <v>19.564456877608123</v>
      </c>
    </row>
    <row r="4267" spans="1:2" x14ac:dyDescent="0.25">
      <c r="A4267" s="1">
        <v>42828.961805555555</v>
      </c>
      <c r="B4267" s="2">
        <v>7.6318392211619841</v>
      </c>
    </row>
    <row r="4268" spans="1:2" x14ac:dyDescent="0.25">
      <c r="A4268" s="1">
        <v>42828.962500000001</v>
      </c>
      <c r="B4268" s="2">
        <v>-4.075019706618817</v>
      </c>
    </row>
    <row r="4269" spans="1:2" x14ac:dyDescent="0.25">
      <c r="A4269" s="1">
        <v>42828.963194444441</v>
      </c>
      <c r="B4269" s="2">
        <v>-20.57475336483088</v>
      </c>
    </row>
    <row r="4270" spans="1:2" x14ac:dyDescent="0.25">
      <c r="A4270" s="1">
        <v>42828.963888888888</v>
      </c>
      <c r="B4270" s="2">
        <v>-34.994590081981734</v>
      </c>
    </row>
    <row r="4271" spans="1:2" x14ac:dyDescent="0.25">
      <c r="A4271" s="1">
        <v>42828.964583333334</v>
      </c>
      <c r="B4271" s="2">
        <v>-57.23909652661338</v>
      </c>
    </row>
    <row r="4272" spans="1:2" x14ac:dyDescent="0.25">
      <c r="A4272" s="1">
        <v>42828.965277777781</v>
      </c>
      <c r="B4272" s="2">
        <v>-70.314408106500437</v>
      </c>
    </row>
    <row r="4273" spans="1:2" x14ac:dyDescent="0.25">
      <c r="A4273" s="1">
        <v>42828.96597222222</v>
      </c>
      <c r="B4273" s="2">
        <v>-75.350058549627036</v>
      </c>
    </row>
    <row r="4274" spans="1:2" x14ac:dyDescent="0.25">
      <c r="A4274" s="1">
        <v>42828.966666666667</v>
      </c>
      <c r="B4274" s="2">
        <v>-65.630529509995057</v>
      </c>
    </row>
    <row r="4275" spans="1:2" x14ac:dyDescent="0.25">
      <c r="A4275" s="1">
        <v>42828.967361111114</v>
      </c>
      <c r="B4275" s="2">
        <v>-47.658807684338534</v>
      </c>
    </row>
    <row r="4276" spans="1:2" x14ac:dyDescent="0.25">
      <c r="A4276" s="1">
        <v>42828.968055555553</v>
      </c>
      <c r="B4276" s="2">
        <v>-32.275311093461639</v>
      </c>
    </row>
    <row r="4277" spans="1:2" x14ac:dyDescent="0.25">
      <c r="A4277" s="1">
        <v>42828.96875</v>
      </c>
      <c r="B4277" s="2">
        <v>-10.999272863019723</v>
      </c>
    </row>
    <row r="4278" spans="1:2" x14ac:dyDescent="0.25">
      <c r="A4278" s="1">
        <v>42828.969444444447</v>
      </c>
      <c r="B4278" s="2">
        <v>-1.5025527030548498</v>
      </c>
    </row>
    <row r="4279" spans="1:2" x14ac:dyDescent="0.25">
      <c r="A4279" s="1">
        <v>42828.970138888886</v>
      </c>
      <c r="B4279" s="2">
        <v>8.5120088816630108</v>
      </c>
    </row>
    <row r="4280" spans="1:2" x14ac:dyDescent="0.25">
      <c r="A4280" s="1">
        <v>42828.970833333333</v>
      </c>
      <c r="B4280" s="2">
        <v>7.9234151903966756</v>
      </c>
    </row>
    <row r="4281" spans="1:2" x14ac:dyDescent="0.25">
      <c r="A4281" s="1">
        <v>42828.97152777778</v>
      </c>
      <c r="B4281" s="2">
        <v>-1.4500091624465616</v>
      </c>
    </row>
    <row r="4282" spans="1:2" x14ac:dyDescent="0.25">
      <c r="A4282" s="1">
        <v>42828.972222222219</v>
      </c>
      <c r="B4282" s="2">
        <v>12.206152673839824</v>
      </c>
    </row>
    <row r="4283" spans="1:2" x14ac:dyDescent="0.25">
      <c r="A4283" s="1">
        <v>42828.972916666666</v>
      </c>
      <c r="B4283" s="2">
        <v>33.851587527811837</v>
      </c>
    </row>
    <row r="4284" spans="1:2" x14ac:dyDescent="0.25">
      <c r="A4284" s="1">
        <v>42828.973611111112</v>
      </c>
      <c r="B4284" s="2">
        <v>31.815930777377314</v>
      </c>
    </row>
    <row r="4285" spans="1:2" x14ac:dyDescent="0.25">
      <c r="A4285" s="1">
        <v>42828.974305555559</v>
      </c>
      <c r="B4285" s="2">
        <v>29.690120942498229</v>
      </c>
    </row>
    <row r="4286" spans="1:2" x14ac:dyDescent="0.25">
      <c r="A4286" s="1">
        <v>42828.974999999999</v>
      </c>
      <c r="B4286" s="2">
        <v>39.143643415924934</v>
      </c>
    </row>
    <row r="4287" spans="1:2" x14ac:dyDescent="0.25">
      <c r="A4287" s="1">
        <v>42828.975694444445</v>
      </c>
      <c r="B4287" s="2">
        <v>34.43300662795324</v>
      </c>
    </row>
    <row r="4288" spans="1:2" x14ac:dyDescent="0.25">
      <c r="A4288" s="1">
        <v>42828.976388888892</v>
      </c>
      <c r="B4288" s="2">
        <v>40.882286357654081</v>
      </c>
    </row>
    <row r="4289" spans="1:2" x14ac:dyDescent="0.25">
      <c r="A4289" s="1">
        <v>42828.977083333331</v>
      </c>
      <c r="B4289" s="2">
        <v>36.002811078508969</v>
      </c>
    </row>
    <row r="4290" spans="1:2" x14ac:dyDescent="0.25">
      <c r="A4290" s="1">
        <v>42828.977777777778</v>
      </c>
      <c r="B4290" s="2">
        <v>39.77042456135338</v>
      </c>
    </row>
    <row r="4291" spans="1:2" x14ac:dyDescent="0.25">
      <c r="A4291" s="1">
        <v>42828.978472222225</v>
      </c>
      <c r="B4291" s="2">
        <v>22.438326923072843</v>
      </c>
    </row>
    <row r="4292" spans="1:2" x14ac:dyDescent="0.25">
      <c r="A4292" s="1">
        <v>42828.979166666664</v>
      </c>
      <c r="B4292" s="2">
        <v>32.830568636711781</v>
      </c>
    </row>
    <row r="4293" spans="1:2" x14ac:dyDescent="0.25">
      <c r="A4293" s="1">
        <v>42828.979861111111</v>
      </c>
      <c r="B4293" s="2">
        <v>46.448315066280578</v>
      </c>
    </row>
    <row r="4294" spans="1:2" x14ac:dyDescent="0.25">
      <c r="A4294" s="1">
        <v>42828.980555555558</v>
      </c>
      <c r="B4294" s="2">
        <v>62.794788249058186</v>
      </c>
    </row>
    <row r="4295" spans="1:2" x14ac:dyDescent="0.25">
      <c r="A4295" s="1">
        <v>42828.981249999997</v>
      </c>
      <c r="B4295" s="2">
        <v>72.172112697217386</v>
      </c>
    </row>
    <row r="4296" spans="1:2" x14ac:dyDescent="0.25">
      <c r="A4296" s="1">
        <v>42828.981944444444</v>
      </c>
      <c r="B4296" s="2">
        <v>63.794155489358431</v>
      </c>
    </row>
    <row r="4297" spans="1:2" x14ac:dyDescent="0.25">
      <c r="A4297" s="1">
        <v>42828.982638888891</v>
      </c>
      <c r="B4297" s="2">
        <v>74.928522343733732</v>
      </c>
    </row>
    <row r="4298" spans="1:2" x14ac:dyDescent="0.25">
      <c r="A4298" s="1">
        <v>42828.98333333333</v>
      </c>
      <c r="B4298" s="2">
        <v>106.53416200072776</v>
      </c>
    </row>
    <row r="4299" spans="1:2" x14ac:dyDescent="0.25">
      <c r="A4299" s="1">
        <v>42828.984027777777</v>
      </c>
      <c r="B4299" s="2">
        <v>108.15627335928535</v>
      </c>
    </row>
    <row r="4300" spans="1:2" x14ac:dyDescent="0.25">
      <c r="A4300" s="1">
        <v>42828.984722222223</v>
      </c>
      <c r="B4300" s="2">
        <v>99.593327770599473</v>
      </c>
    </row>
    <row r="4301" spans="1:2" x14ac:dyDescent="0.25">
      <c r="A4301" s="1">
        <v>42828.98541666667</v>
      </c>
      <c r="B4301" s="2">
        <v>96.437516977024885</v>
      </c>
    </row>
    <row r="4302" spans="1:2" x14ac:dyDescent="0.25">
      <c r="A4302" s="1">
        <v>42828.986111111109</v>
      </c>
      <c r="B4302" s="2">
        <v>89.984908502816694</v>
      </c>
    </row>
    <row r="4303" spans="1:2" x14ac:dyDescent="0.25">
      <c r="A4303" s="1">
        <v>42828.986805555556</v>
      </c>
      <c r="B4303" s="2">
        <v>75.906499341758902</v>
      </c>
    </row>
    <row r="4304" spans="1:2" x14ac:dyDescent="0.25">
      <c r="A4304" s="1">
        <v>42828.987500000003</v>
      </c>
      <c r="B4304" s="2">
        <v>60.470082150661618</v>
      </c>
    </row>
    <row r="4305" spans="1:2" x14ac:dyDescent="0.25">
      <c r="A4305" s="1">
        <v>42828.988194444442</v>
      </c>
      <c r="B4305" s="2">
        <v>36.197332291718823</v>
      </c>
    </row>
    <row r="4306" spans="1:2" x14ac:dyDescent="0.25">
      <c r="A4306" s="1">
        <v>42828.988888888889</v>
      </c>
      <c r="B4306" s="2">
        <v>11.900146193957577</v>
      </c>
    </row>
    <row r="4307" spans="1:2" x14ac:dyDescent="0.25">
      <c r="A4307" s="1">
        <v>42828.989583333336</v>
      </c>
      <c r="B4307" s="2">
        <v>-1.3806112420541468</v>
      </c>
    </row>
    <row r="4308" spans="1:2" x14ac:dyDescent="0.25">
      <c r="A4308" s="1">
        <v>42828.990277777775</v>
      </c>
      <c r="B4308" s="2">
        <v>-26.887883227500911</v>
      </c>
    </row>
    <row r="4309" spans="1:2" x14ac:dyDescent="0.25">
      <c r="A4309" s="1">
        <v>42828.990972222222</v>
      </c>
      <c r="B4309" s="2">
        <v>-29.978573519262135</v>
      </c>
    </row>
    <row r="4310" spans="1:2" x14ac:dyDescent="0.25">
      <c r="A4310" s="1">
        <v>42828.991666666669</v>
      </c>
      <c r="B4310" s="2">
        <v>-33.210329046364251</v>
      </c>
    </row>
    <row r="4311" spans="1:2" x14ac:dyDescent="0.25">
      <c r="A4311" s="1">
        <v>42828.992361111108</v>
      </c>
      <c r="B4311" s="2">
        <v>-35.055317537428344</v>
      </c>
    </row>
    <row r="4312" spans="1:2" x14ac:dyDescent="0.25">
      <c r="A4312" s="1">
        <v>42828.993055555555</v>
      </c>
      <c r="B4312" s="2">
        <v>-38.61853326969625</v>
      </c>
    </row>
    <row r="4313" spans="1:2" x14ac:dyDescent="0.25">
      <c r="A4313" s="1">
        <v>42828.993750000001</v>
      </c>
      <c r="B4313" s="2">
        <v>-51.711332747425573</v>
      </c>
    </row>
    <row r="4314" spans="1:2" x14ac:dyDescent="0.25">
      <c r="A4314" s="1">
        <v>42828.994444444441</v>
      </c>
      <c r="B4314" s="2">
        <v>-45.659855133234913</v>
      </c>
    </row>
    <row r="4315" spans="1:2" x14ac:dyDescent="0.25">
      <c r="A4315" s="1">
        <v>42828.995138888888</v>
      </c>
      <c r="B4315" s="2">
        <v>-8.8348365018886401</v>
      </c>
    </row>
    <row r="4316" spans="1:2" x14ac:dyDescent="0.25">
      <c r="A4316" s="1">
        <v>42828.995833333334</v>
      </c>
      <c r="B4316" s="2">
        <v>27.10025263724286</v>
      </c>
    </row>
    <row r="4317" spans="1:2" x14ac:dyDescent="0.25">
      <c r="A4317" s="1">
        <v>42828.996527777781</v>
      </c>
      <c r="B4317" s="2">
        <v>67.403168472038431</v>
      </c>
    </row>
    <row r="4318" spans="1:2" x14ac:dyDescent="0.25">
      <c r="A4318" s="1">
        <v>42828.99722222222</v>
      </c>
      <c r="B4318" s="2">
        <v>94.676469868268271</v>
      </c>
    </row>
    <row r="4319" spans="1:2" x14ac:dyDescent="0.25">
      <c r="A4319" s="1">
        <v>42828.997916666667</v>
      </c>
      <c r="B4319" s="2">
        <v>130.64241799114777</v>
      </c>
    </row>
    <row r="4320" spans="1:2" x14ac:dyDescent="0.25">
      <c r="A4320" s="1">
        <v>42828.998611111114</v>
      </c>
      <c r="B4320" s="2">
        <v>135.97866090844619</v>
      </c>
    </row>
    <row r="4321" spans="1:2" x14ac:dyDescent="0.25">
      <c r="A4321" s="1">
        <v>42828.999305555553</v>
      </c>
      <c r="B4321" s="2">
        <v>132.16296558455991</v>
      </c>
    </row>
    <row r="4322" spans="1:2" x14ac:dyDescent="0.25">
      <c r="A4322" s="1">
        <v>42829</v>
      </c>
      <c r="B4322" s="2">
        <v>124.15066299682367</v>
      </c>
    </row>
    <row r="4323" spans="1:2" x14ac:dyDescent="0.25">
      <c r="A4323" s="1">
        <v>42829.000694444447</v>
      </c>
      <c r="B4323" s="2">
        <v>115.41127510891334</v>
      </c>
    </row>
    <row r="4324" spans="1:2" x14ac:dyDescent="0.25">
      <c r="A4324" s="1">
        <v>42829.001388888886</v>
      </c>
      <c r="B4324" s="2">
        <v>105.83027782296995</v>
      </c>
    </row>
    <row r="4325" spans="1:2" x14ac:dyDescent="0.25">
      <c r="A4325" s="1">
        <v>42829.002083333333</v>
      </c>
      <c r="B4325" s="2">
        <v>116.07090727937951</v>
      </c>
    </row>
    <row r="4326" spans="1:2" x14ac:dyDescent="0.25">
      <c r="A4326" s="1">
        <v>42829.00277777778</v>
      </c>
      <c r="B4326" s="2">
        <v>133.6795935637046</v>
      </c>
    </row>
    <row r="4327" spans="1:2" x14ac:dyDescent="0.25">
      <c r="A4327" s="1">
        <v>42829.003472222219</v>
      </c>
      <c r="B4327" s="2">
        <v>150.01289824599709</v>
      </c>
    </row>
    <row r="4328" spans="1:2" x14ac:dyDescent="0.25">
      <c r="A4328" s="1">
        <v>42829.004166666666</v>
      </c>
      <c r="B4328" s="2">
        <v>156.78204933934612</v>
      </c>
    </row>
    <row r="4329" spans="1:2" x14ac:dyDescent="0.25">
      <c r="A4329" s="1">
        <v>42829.004861111112</v>
      </c>
      <c r="B4329" s="2">
        <v>157.97678936376082</v>
      </c>
    </row>
    <row r="4330" spans="1:2" x14ac:dyDescent="0.25">
      <c r="A4330" s="1">
        <v>42829.005555555559</v>
      </c>
      <c r="B4330" s="2">
        <v>159.14085172406243</v>
      </c>
    </row>
    <row r="4331" spans="1:2" x14ac:dyDescent="0.25">
      <c r="A4331" s="1">
        <v>42829.006249999999</v>
      </c>
      <c r="B4331" s="2">
        <v>154.16335062282937</v>
      </c>
    </row>
    <row r="4332" spans="1:2" x14ac:dyDescent="0.25">
      <c r="A4332" s="1">
        <v>42829.006944444445</v>
      </c>
      <c r="B4332" s="2">
        <v>164.65448649512447</v>
      </c>
    </row>
    <row r="4333" spans="1:2" x14ac:dyDescent="0.25">
      <c r="A4333" s="1">
        <v>42829.007638888892</v>
      </c>
      <c r="B4333" s="2">
        <v>169.57951429633735</v>
      </c>
    </row>
    <row r="4334" spans="1:2" x14ac:dyDescent="0.25">
      <c r="A4334" s="1">
        <v>42829.008333333331</v>
      </c>
      <c r="B4334" s="2">
        <v>182.79961453400318</v>
      </c>
    </row>
    <row r="4335" spans="1:2" x14ac:dyDescent="0.25">
      <c r="A4335" s="1">
        <v>42829.009027777778</v>
      </c>
      <c r="B4335" s="2">
        <v>195.24357439663339</v>
      </c>
    </row>
    <row r="4336" spans="1:2" x14ac:dyDescent="0.25">
      <c r="A4336" s="1">
        <v>42829.009722222225</v>
      </c>
      <c r="B4336" s="2">
        <v>198.54969072221235</v>
      </c>
    </row>
    <row r="4337" spans="1:2" x14ac:dyDescent="0.25">
      <c r="A4337" s="1">
        <v>42829.010416666664</v>
      </c>
      <c r="B4337" s="2">
        <v>177.2092428158503</v>
      </c>
    </row>
    <row r="4338" spans="1:2" x14ac:dyDescent="0.25">
      <c r="A4338" s="1">
        <v>42829.011111111111</v>
      </c>
      <c r="B4338" s="2">
        <v>172.34551565607157</v>
      </c>
    </row>
    <row r="4339" spans="1:2" x14ac:dyDescent="0.25">
      <c r="A4339" s="1">
        <v>42829.011805555558</v>
      </c>
      <c r="B4339" s="2">
        <v>188.92806653694328</v>
      </c>
    </row>
    <row r="4340" spans="1:2" x14ac:dyDescent="0.25">
      <c r="A4340" s="1">
        <v>42829.012499999997</v>
      </c>
      <c r="B4340" s="2">
        <v>187.8507596811784</v>
      </c>
    </row>
    <row r="4341" spans="1:2" x14ac:dyDescent="0.25">
      <c r="A4341" s="1">
        <v>42829.013194444444</v>
      </c>
      <c r="B4341" s="2">
        <v>212.43096608233949</v>
      </c>
    </row>
    <row r="4342" spans="1:2" x14ac:dyDescent="0.25">
      <c r="A4342" s="1">
        <v>42829.013888888891</v>
      </c>
      <c r="B4342" s="2">
        <v>207.36388726444372</v>
      </c>
    </row>
    <row r="4343" spans="1:2" x14ac:dyDescent="0.25">
      <c r="A4343" s="1">
        <v>42829.01458333333</v>
      </c>
      <c r="B4343" s="2">
        <v>206.58979544033841</v>
      </c>
    </row>
    <row r="4344" spans="1:2" x14ac:dyDescent="0.25">
      <c r="A4344" s="1">
        <v>42829.015277777777</v>
      </c>
      <c r="B4344" s="2">
        <v>200.59038861063698</v>
      </c>
    </row>
    <row r="4345" spans="1:2" x14ac:dyDescent="0.25">
      <c r="A4345" s="1">
        <v>42829.015972222223</v>
      </c>
      <c r="B4345" s="2">
        <v>201.25656011923371</v>
      </c>
    </row>
    <row r="4346" spans="1:2" x14ac:dyDescent="0.25">
      <c r="A4346" s="1">
        <v>42829.01666666667</v>
      </c>
      <c r="B4346" s="2">
        <v>206.56021683038367</v>
      </c>
    </row>
    <row r="4347" spans="1:2" x14ac:dyDescent="0.25">
      <c r="A4347" s="1">
        <v>42829.017361111109</v>
      </c>
      <c r="B4347" s="2">
        <v>204.78968253771697</v>
      </c>
    </row>
    <row r="4348" spans="1:2" x14ac:dyDescent="0.25">
      <c r="A4348" s="1">
        <v>42829.018055555556</v>
      </c>
      <c r="B4348" s="2">
        <v>191.36266091122135</v>
      </c>
    </row>
    <row r="4349" spans="1:2" x14ac:dyDescent="0.25">
      <c r="A4349" s="1">
        <v>42829.018750000003</v>
      </c>
      <c r="B4349" s="2">
        <v>182.75980756646797</v>
      </c>
    </row>
    <row r="4350" spans="1:2" x14ac:dyDescent="0.25">
      <c r="A4350" s="1">
        <v>42829.019444444442</v>
      </c>
      <c r="B4350" s="2">
        <v>182.19514828576163</v>
      </c>
    </row>
    <row r="4351" spans="1:2" x14ac:dyDescent="0.25">
      <c r="A4351" s="1">
        <v>42829.020138888889</v>
      </c>
      <c r="B4351" s="2">
        <v>170.21374100052054</v>
      </c>
    </row>
    <row r="4352" spans="1:2" x14ac:dyDescent="0.25">
      <c r="A4352" s="1">
        <v>42829.020833333336</v>
      </c>
      <c r="B4352" s="2">
        <v>162.44759081524487</v>
      </c>
    </row>
    <row r="4353" spans="1:2" x14ac:dyDescent="0.25">
      <c r="A4353" s="1">
        <v>42829.021527777775</v>
      </c>
      <c r="B4353" s="2">
        <v>158.5047114467132</v>
      </c>
    </row>
    <row r="4354" spans="1:2" x14ac:dyDescent="0.25">
      <c r="A4354" s="1">
        <v>42829.022222222222</v>
      </c>
      <c r="B4354" s="2">
        <v>147.10922996675751</v>
      </c>
    </row>
    <row r="4355" spans="1:2" x14ac:dyDescent="0.25">
      <c r="A4355" s="1">
        <v>42829.022916666669</v>
      </c>
      <c r="B4355" s="2">
        <v>148.17292128716363</v>
      </c>
    </row>
    <row r="4356" spans="1:2" x14ac:dyDescent="0.25">
      <c r="A4356" s="1">
        <v>42829.023611111108</v>
      </c>
      <c r="B4356" s="2">
        <v>138.43812528335062</v>
      </c>
    </row>
    <row r="4357" spans="1:2" x14ac:dyDescent="0.25">
      <c r="A4357" s="1">
        <v>42829.024305555555</v>
      </c>
      <c r="B4357" s="2">
        <v>140.29580511487632</v>
      </c>
    </row>
    <row r="4358" spans="1:2" x14ac:dyDescent="0.25">
      <c r="A4358" s="1">
        <v>42829.025000000001</v>
      </c>
      <c r="B4358" s="2">
        <v>134.19345661409508</v>
      </c>
    </row>
    <row r="4359" spans="1:2" x14ac:dyDescent="0.25">
      <c r="A4359" s="1">
        <v>42829.025694444441</v>
      </c>
      <c r="B4359" s="2">
        <v>142.07429652611026</v>
      </c>
    </row>
    <row r="4360" spans="1:2" x14ac:dyDescent="0.25">
      <c r="A4360" s="1">
        <v>42829.026388888888</v>
      </c>
      <c r="B4360" s="2">
        <v>136.40584978479311</v>
      </c>
    </row>
    <row r="4361" spans="1:2" x14ac:dyDescent="0.25">
      <c r="A4361" s="1">
        <v>42829.027083333334</v>
      </c>
      <c r="B4361" s="2">
        <v>136.07422224612091</v>
      </c>
    </row>
    <row r="4362" spans="1:2" x14ac:dyDescent="0.25">
      <c r="A4362" s="1">
        <v>42829.027777777781</v>
      </c>
      <c r="B4362" s="2">
        <v>134.7943341321797</v>
      </c>
    </row>
    <row r="4363" spans="1:2" x14ac:dyDescent="0.25">
      <c r="A4363" s="1">
        <v>42829.02847222222</v>
      </c>
      <c r="B4363" s="2">
        <v>106.27717220446988</v>
      </c>
    </row>
    <row r="4364" spans="1:2" x14ac:dyDescent="0.25">
      <c r="A4364" s="1">
        <v>42829.029166666667</v>
      </c>
      <c r="B4364" s="2">
        <v>74.352910907531623</v>
      </c>
    </row>
    <row r="4365" spans="1:2" x14ac:dyDescent="0.25">
      <c r="A4365" s="1">
        <v>42829.029861111114</v>
      </c>
      <c r="B4365" s="2">
        <v>49.841571860853584</v>
      </c>
    </row>
    <row r="4366" spans="1:2" x14ac:dyDescent="0.25">
      <c r="A4366" s="1">
        <v>42829.030555555553</v>
      </c>
      <c r="B4366" s="2">
        <v>31.900732719499988</v>
      </c>
    </row>
    <row r="4367" spans="1:2" x14ac:dyDescent="0.25">
      <c r="A4367" s="1">
        <v>42829.03125</v>
      </c>
      <c r="B4367" s="2">
        <v>35.330681351456342</v>
      </c>
    </row>
    <row r="4368" spans="1:2" x14ac:dyDescent="0.25">
      <c r="A4368" s="1">
        <v>42829.031944444447</v>
      </c>
      <c r="B4368" s="2">
        <v>28.558839824223831</v>
      </c>
    </row>
    <row r="4369" spans="1:2" x14ac:dyDescent="0.25">
      <c r="A4369" s="1">
        <v>42829.032638888886</v>
      </c>
      <c r="B4369" s="2">
        <v>30.9536751791927</v>
      </c>
    </row>
    <row r="4370" spans="1:2" x14ac:dyDescent="0.25">
      <c r="A4370" s="1">
        <v>42829.033333333333</v>
      </c>
      <c r="B4370" s="2">
        <v>28.039720828366988</v>
      </c>
    </row>
    <row r="4371" spans="1:2" x14ac:dyDescent="0.25">
      <c r="A4371" s="1">
        <v>42829.03402777778</v>
      </c>
      <c r="B4371" s="2">
        <v>44.990607010747773</v>
      </c>
    </row>
    <row r="4372" spans="1:2" x14ac:dyDescent="0.25">
      <c r="A4372" s="1">
        <v>42829.034722222219</v>
      </c>
      <c r="B4372" s="2">
        <v>56.886929265407765</v>
      </c>
    </row>
    <row r="4373" spans="1:2" x14ac:dyDescent="0.25">
      <c r="A4373" s="1">
        <v>42829.035416666666</v>
      </c>
      <c r="B4373" s="2">
        <v>53.951635806706811</v>
      </c>
    </row>
    <row r="4374" spans="1:2" x14ac:dyDescent="0.25">
      <c r="A4374" s="1">
        <v>42829.036111111112</v>
      </c>
      <c r="B4374" s="2">
        <v>46.313231156347321</v>
      </c>
    </row>
    <row r="4375" spans="1:2" x14ac:dyDescent="0.25">
      <c r="A4375" s="1">
        <v>42829.036805555559</v>
      </c>
      <c r="B4375" s="2">
        <v>44.198363039861825</v>
      </c>
    </row>
    <row r="4376" spans="1:2" x14ac:dyDescent="0.25">
      <c r="A4376" s="1">
        <v>42829.037499999999</v>
      </c>
      <c r="B4376" s="2">
        <v>36.838860637265313</v>
      </c>
    </row>
    <row r="4377" spans="1:2" x14ac:dyDescent="0.25">
      <c r="A4377" s="1">
        <v>42829.038194444445</v>
      </c>
      <c r="B4377" s="2">
        <v>34.553110854530921</v>
      </c>
    </row>
    <row r="4378" spans="1:2" x14ac:dyDescent="0.25">
      <c r="A4378" s="1">
        <v>42829.038888888892</v>
      </c>
      <c r="B4378" s="2">
        <v>29.775073819296086</v>
      </c>
    </row>
    <row r="4379" spans="1:2" x14ac:dyDescent="0.25">
      <c r="A4379" s="1">
        <v>42829.039583333331</v>
      </c>
      <c r="B4379" s="2">
        <v>42.362767753920345</v>
      </c>
    </row>
    <row r="4380" spans="1:2" x14ac:dyDescent="0.25">
      <c r="A4380" s="1">
        <v>42829.040277777778</v>
      </c>
      <c r="B4380" s="2">
        <v>45.590282839396487</v>
      </c>
    </row>
    <row r="4381" spans="1:2" x14ac:dyDescent="0.25">
      <c r="A4381" s="1">
        <v>42829.040972222225</v>
      </c>
      <c r="B4381" s="2">
        <v>78.616120330172507</v>
      </c>
    </row>
    <row r="4382" spans="1:2" x14ac:dyDescent="0.25">
      <c r="A4382" s="1">
        <v>42829.041666666664</v>
      </c>
      <c r="B4382" s="2">
        <v>89.396755994365478</v>
      </c>
    </row>
    <row r="4383" spans="1:2" x14ac:dyDescent="0.25">
      <c r="A4383" s="1">
        <v>42829.042361111111</v>
      </c>
      <c r="B4383" s="2">
        <v>80.346987075682648</v>
      </c>
    </row>
    <row r="4384" spans="1:2" x14ac:dyDescent="0.25">
      <c r="A4384" s="1">
        <v>42829.043055555558</v>
      </c>
      <c r="B4384" s="2">
        <v>79.523044643378427</v>
      </c>
    </row>
    <row r="4385" spans="1:2" x14ac:dyDescent="0.25">
      <c r="A4385" s="1">
        <v>42829.043749999997</v>
      </c>
      <c r="B4385" s="2">
        <v>82.131892836875821</v>
      </c>
    </row>
    <row r="4386" spans="1:2" x14ac:dyDescent="0.25">
      <c r="A4386" s="1">
        <v>42829.044444444444</v>
      </c>
      <c r="B4386" s="2">
        <v>74.475715651691033</v>
      </c>
    </row>
    <row r="4387" spans="1:2" x14ac:dyDescent="0.25">
      <c r="A4387" s="1">
        <v>42829.045138888891</v>
      </c>
      <c r="B4387" s="2">
        <v>84.928844271592482</v>
      </c>
    </row>
    <row r="4388" spans="1:2" x14ac:dyDescent="0.25">
      <c r="A4388" s="1">
        <v>42829.04583333333</v>
      </c>
      <c r="B4388" s="2">
        <v>78.394991123210644</v>
      </c>
    </row>
    <row r="4389" spans="1:2" x14ac:dyDescent="0.25">
      <c r="A4389" s="1">
        <v>42829.046527777777</v>
      </c>
      <c r="B4389" s="2">
        <v>79.934876332608596</v>
      </c>
    </row>
    <row r="4390" spans="1:2" x14ac:dyDescent="0.25">
      <c r="A4390" s="1">
        <v>42829.047222222223</v>
      </c>
      <c r="B4390" s="2">
        <v>82.696444288057194</v>
      </c>
    </row>
    <row r="4391" spans="1:2" x14ac:dyDescent="0.25">
      <c r="A4391" s="1">
        <v>42829.04791666667</v>
      </c>
      <c r="B4391" s="2">
        <v>79.561117303901113</v>
      </c>
    </row>
    <row r="4392" spans="1:2" x14ac:dyDescent="0.25">
      <c r="A4392" s="1">
        <v>42829.048611111109</v>
      </c>
      <c r="B4392" s="2">
        <v>78.496237644718107</v>
      </c>
    </row>
    <row r="4393" spans="1:2" x14ac:dyDescent="0.25">
      <c r="A4393" s="1">
        <v>42829.049305555556</v>
      </c>
      <c r="B4393" s="2">
        <v>80.843630905724908</v>
      </c>
    </row>
    <row r="4394" spans="1:2" x14ac:dyDescent="0.25">
      <c r="A4394" s="1">
        <v>42829.05</v>
      </c>
      <c r="B4394" s="2">
        <v>79.188239448746515</v>
      </c>
    </row>
    <row r="4395" spans="1:2" x14ac:dyDescent="0.25">
      <c r="A4395" s="1">
        <v>42829.050694444442</v>
      </c>
      <c r="B4395" s="2">
        <v>82.528565657115536</v>
      </c>
    </row>
    <row r="4396" spans="1:2" x14ac:dyDescent="0.25">
      <c r="A4396" s="1">
        <v>42829.051388888889</v>
      </c>
      <c r="B4396" s="2">
        <v>80.846887637013182</v>
      </c>
    </row>
    <row r="4397" spans="1:2" x14ac:dyDescent="0.25">
      <c r="A4397" s="1">
        <v>42829.052083333336</v>
      </c>
      <c r="B4397" s="2">
        <v>89.970700125163418</v>
      </c>
    </row>
    <row r="4398" spans="1:2" x14ac:dyDescent="0.25">
      <c r="A4398" s="1">
        <v>42829.052777777775</v>
      </c>
      <c r="B4398" s="2">
        <v>87.264049750430658</v>
      </c>
    </row>
    <row r="4399" spans="1:2" x14ac:dyDescent="0.25">
      <c r="A4399" s="1">
        <v>42829.053472222222</v>
      </c>
      <c r="B4399" s="2">
        <v>92.194145536372289</v>
      </c>
    </row>
    <row r="4400" spans="1:2" x14ac:dyDescent="0.25">
      <c r="A4400" s="1">
        <v>42829.054166666669</v>
      </c>
      <c r="B4400" s="2">
        <v>87.478891182213559</v>
      </c>
    </row>
    <row r="4401" spans="1:2" x14ac:dyDescent="0.25">
      <c r="A4401" s="1">
        <v>42829.054861111108</v>
      </c>
      <c r="B4401" s="2">
        <v>91.035173571010816</v>
      </c>
    </row>
    <row r="4402" spans="1:2" x14ac:dyDescent="0.25">
      <c r="A4402" s="1">
        <v>42829.055555555555</v>
      </c>
      <c r="B4402" s="2">
        <v>87.307281520743473</v>
      </c>
    </row>
    <row r="4403" spans="1:2" x14ac:dyDescent="0.25">
      <c r="A4403" s="1">
        <v>42829.056250000001</v>
      </c>
      <c r="B4403" s="2">
        <v>90.565321933433495</v>
      </c>
    </row>
    <row r="4404" spans="1:2" x14ac:dyDescent="0.25">
      <c r="A4404" s="1">
        <v>42829.056944444441</v>
      </c>
      <c r="B4404" s="2">
        <v>87.496327977860346</v>
      </c>
    </row>
    <row r="4405" spans="1:2" x14ac:dyDescent="0.25">
      <c r="A4405" s="1">
        <v>42829.057638888888</v>
      </c>
      <c r="B4405" s="2">
        <v>85.668959952159398</v>
      </c>
    </row>
    <row r="4406" spans="1:2" x14ac:dyDescent="0.25">
      <c r="A4406" s="1">
        <v>42829.058333333334</v>
      </c>
      <c r="B4406" s="2">
        <v>88.667179781957145</v>
      </c>
    </row>
    <row r="4407" spans="1:2" x14ac:dyDescent="0.25">
      <c r="A4407" s="1">
        <v>42829.059027777781</v>
      </c>
      <c r="B4407" s="2">
        <v>89.515878484254543</v>
      </c>
    </row>
    <row r="4408" spans="1:2" x14ac:dyDescent="0.25">
      <c r="A4408" s="1">
        <v>42829.05972222222</v>
      </c>
      <c r="B4408" s="2">
        <v>90.730154337697115</v>
      </c>
    </row>
    <row r="4409" spans="1:2" x14ac:dyDescent="0.25">
      <c r="A4409" s="1">
        <v>42829.060416666667</v>
      </c>
      <c r="B4409" s="2">
        <v>95.735061377073478</v>
      </c>
    </row>
    <row r="4410" spans="1:2" x14ac:dyDescent="0.25">
      <c r="A4410" s="1">
        <v>42829.061111111114</v>
      </c>
      <c r="B4410" s="2">
        <v>98.960096949870547</v>
      </c>
    </row>
    <row r="4411" spans="1:2" x14ac:dyDescent="0.25">
      <c r="A4411" s="1">
        <v>42829.061805555553</v>
      </c>
      <c r="B4411" s="2">
        <v>103.01514935780045</v>
      </c>
    </row>
    <row r="4412" spans="1:2" x14ac:dyDescent="0.25">
      <c r="A4412" s="1">
        <v>42829.0625</v>
      </c>
      <c r="B4412" s="2">
        <v>102.6365065585783</v>
      </c>
    </row>
    <row r="4413" spans="1:2" x14ac:dyDescent="0.25">
      <c r="A4413" s="1">
        <v>42829.063194444447</v>
      </c>
      <c r="B4413" s="2">
        <v>106.57527076196857</v>
      </c>
    </row>
    <row r="4414" spans="1:2" x14ac:dyDescent="0.25">
      <c r="A4414" s="1">
        <v>42829.063888888886</v>
      </c>
      <c r="B4414" s="2">
        <v>107.3794022412408</v>
      </c>
    </row>
    <row r="4415" spans="1:2" x14ac:dyDescent="0.25">
      <c r="A4415" s="1">
        <v>42829.064583333333</v>
      </c>
      <c r="B4415" s="2">
        <v>111.02932717139484</v>
      </c>
    </row>
    <row r="4416" spans="1:2" x14ac:dyDescent="0.25">
      <c r="A4416" s="1">
        <v>42829.06527777778</v>
      </c>
      <c r="B4416" s="2">
        <v>110.05511452764235</v>
      </c>
    </row>
    <row r="4417" spans="1:2" x14ac:dyDescent="0.25">
      <c r="A4417" s="1">
        <v>42829.065972222219</v>
      </c>
      <c r="B4417" s="2">
        <v>109.64395161897603</v>
      </c>
    </row>
    <row r="4418" spans="1:2" x14ac:dyDescent="0.25">
      <c r="A4418" s="1">
        <v>42829.066666666666</v>
      </c>
      <c r="B4418" s="2">
        <v>109.60028218541993</v>
      </c>
    </row>
    <row r="4419" spans="1:2" x14ac:dyDescent="0.25">
      <c r="A4419" s="1">
        <v>42829.067361111112</v>
      </c>
      <c r="B4419" s="2">
        <v>109.58898407636443</v>
      </c>
    </row>
    <row r="4420" spans="1:2" x14ac:dyDescent="0.25">
      <c r="A4420" s="1">
        <v>42829.068055555559</v>
      </c>
      <c r="B4420" s="2">
        <v>107.1035947495955</v>
      </c>
    </row>
    <row r="4421" spans="1:2" x14ac:dyDescent="0.25">
      <c r="A4421" s="1">
        <v>42829.068749999999</v>
      </c>
      <c r="B4421" s="2">
        <v>112.59945813109321</v>
      </c>
    </row>
    <row r="4422" spans="1:2" x14ac:dyDescent="0.25">
      <c r="A4422" s="1">
        <v>42829.069444444445</v>
      </c>
      <c r="B4422" s="2">
        <v>104.26788473997343</v>
      </c>
    </row>
    <row r="4423" spans="1:2" x14ac:dyDescent="0.25">
      <c r="A4423" s="1">
        <v>42829.070138888892</v>
      </c>
      <c r="B4423" s="2">
        <v>106.13435093133207</v>
      </c>
    </row>
    <row r="4424" spans="1:2" x14ac:dyDescent="0.25">
      <c r="A4424" s="1">
        <v>42829.070833333331</v>
      </c>
      <c r="B4424" s="2">
        <v>109.24109358878728</v>
      </c>
    </row>
    <row r="4425" spans="1:2" x14ac:dyDescent="0.25">
      <c r="A4425" s="1">
        <v>42829.071527777778</v>
      </c>
      <c r="B4425" s="2">
        <v>105.47097830609806</v>
      </c>
    </row>
    <row r="4426" spans="1:2" x14ac:dyDescent="0.25">
      <c r="A4426" s="1">
        <v>42829.072222222225</v>
      </c>
      <c r="B4426" s="2">
        <v>108.96304237357108</v>
      </c>
    </row>
    <row r="4427" spans="1:2" x14ac:dyDescent="0.25">
      <c r="A4427" s="1">
        <v>42829.072916666664</v>
      </c>
      <c r="B4427" s="2">
        <v>111.35578424311825</v>
      </c>
    </row>
    <row r="4428" spans="1:2" x14ac:dyDescent="0.25">
      <c r="A4428" s="1">
        <v>42829.073611111111</v>
      </c>
      <c r="B4428" s="2">
        <v>114.06246858450855</v>
      </c>
    </row>
    <row r="4429" spans="1:2" x14ac:dyDescent="0.25">
      <c r="A4429" s="1">
        <v>42829.074305555558</v>
      </c>
      <c r="B4429" s="2">
        <v>111.02705326312376</v>
      </c>
    </row>
    <row r="4430" spans="1:2" x14ac:dyDescent="0.25">
      <c r="A4430" s="1">
        <v>42829.074999999997</v>
      </c>
      <c r="B4430" s="2">
        <v>114.45868623636392</v>
      </c>
    </row>
    <row r="4431" spans="1:2" x14ac:dyDescent="0.25">
      <c r="A4431" s="1">
        <v>42829.075694444444</v>
      </c>
      <c r="B4431" s="2">
        <v>112.87707846005215</v>
      </c>
    </row>
    <row r="4432" spans="1:2" x14ac:dyDescent="0.25">
      <c r="A4432" s="1">
        <v>42829.076388888891</v>
      </c>
      <c r="B4432" s="2">
        <v>117.13722400836608</v>
      </c>
    </row>
    <row r="4433" spans="1:2" x14ac:dyDescent="0.25">
      <c r="A4433" s="1">
        <v>42829.07708333333</v>
      </c>
      <c r="B4433" s="2">
        <v>116.86003711644443</v>
      </c>
    </row>
    <row r="4434" spans="1:2" x14ac:dyDescent="0.25">
      <c r="A4434" s="1">
        <v>42829.077777777777</v>
      </c>
      <c r="B4434" s="2">
        <v>117.77458701315724</v>
      </c>
    </row>
    <row r="4435" spans="1:2" x14ac:dyDescent="0.25">
      <c r="A4435" s="1">
        <v>42829.078472222223</v>
      </c>
      <c r="B4435" s="2">
        <v>116.16991052369897</v>
      </c>
    </row>
    <row r="4436" spans="1:2" x14ac:dyDescent="0.25">
      <c r="A4436" s="1">
        <v>42829.07916666667</v>
      </c>
      <c r="B4436" s="2">
        <v>116.27489770999334</v>
      </c>
    </row>
    <row r="4437" spans="1:2" x14ac:dyDescent="0.25">
      <c r="A4437" s="1">
        <v>42829.079861111109</v>
      </c>
      <c r="B4437" s="2">
        <v>115.85504675729705</v>
      </c>
    </row>
    <row r="4438" spans="1:2" x14ac:dyDescent="0.25">
      <c r="A4438" s="1">
        <v>42829.080555555556</v>
      </c>
      <c r="B4438" s="2">
        <v>125.49076089933514</v>
      </c>
    </row>
    <row r="4439" spans="1:2" x14ac:dyDescent="0.25">
      <c r="A4439" s="1">
        <v>42829.081250000003</v>
      </c>
      <c r="B4439" s="2">
        <v>124.75928411819817</v>
      </c>
    </row>
    <row r="4440" spans="1:2" x14ac:dyDescent="0.25">
      <c r="A4440" s="1">
        <v>42829.081944444442</v>
      </c>
      <c r="B4440" s="2">
        <v>128.54706080569693</v>
      </c>
    </row>
    <row r="4441" spans="1:2" x14ac:dyDescent="0.25">
      <c r="A4441" s="1">
        <v>42829.082638888889</v>
      </c>
      <c r="B4441" s="2">
        <v>124.36005153713437</v>
      </c>
    </row>
    <row r="4442" spans="1:2" x14ac:dyDescent="0.25">
      <c r="A4442" s="1">
        <v>42829.083333333336</v>
      </c>
      <c r="B4442" s="2">
        <v>120.90545517004405</v>
      </c>
    </row>
    <row r="4443" spans="1:2" x14ac:dyDescent="0.25">
      <c r="A4443" s="1">
        <v>42829.084027777775</v>
      </c>
      <c r="B4443" s="2">
        <v>120.73918164070346</v>
      </c>
    </row>
    <row r="4444" spans="1:2" x14ac:dyDescent="0.25">
      <c r="A4444" s="1">
        <v>42829.084722222222</v>
      </c>
      <c r="B4444" s="2">
        <v>122.64180246800534</v>
      </c>
    </row>
    <row r="4445" spans="1:2" x14ac:dyDescent="0.25">
      <c r="A4445" s="1">
        <v>42829.085416666669</v>
      </c>
      <c r="B4445" s="2">
        <v>120.90246577799941</v>
      </c>
    </row>
    <row r="4446" spans="1:2" x14ac:dyDescent="0.25">
      <c r="A4446" s="1">
        <v>42829.086111111108</v>
      </c>
      <c r="B4446" s="2">
        <v>120.92208452699317</v>
      </c>
    </row>
    <row r="4447" spans="1:2" x14ac:dyDescent="0.25">
      <c r="A4447" s="1">
        <v>42829.086805555555</v>
      </c>
      <c r="B4447" s="2">
        <v>123.72480739806778</v>
      </c>
    </row>
    <row r="4448" spans="1:2" x14ac:dyDescent="0.25">
      <c r="A4448" s="1">
        <v>42829.087500000001</v>
      </c>
      <c r="B4448" s="2">
        <v>125.89211301841424</v>
      </c>
    </row>
    <row r="4449" spans="1:2" x14ac:dyDescent="0.25">
      <c r="A4449" s="1">
        <v>42829.088194444441</v>
      </c>
      <c r="B4449" s="2">
        <v>120.70449155768922</v>
      </c>
    </row>
    <row r="4450" spans="1:2" x14ac:dyDescent="0.25">
      <c r="A4450" s="1">
        <v>42829.088888888888</v>
      </c>
      <c r="B4450" s="2">
        <v>115.41485740336938</v>
      </c>
    </row>
    <row r="4451" spans="1:2" x14ac:dyDescent="0.25">
      <c r="A4451" s="1">
        <v>42829.089583333334</v>
      </c>
      <c r="B4451" s="2">
        <v>122.8034687277046</v>
      </c>
    </row>
    <row r="4452" spans="1:2" x14ac:dyDescent="0.25">
      <c r="A4452" s="1">
        <v>42829.090277777781</v>
      </c>
      <c r="B4452" s="2">
        <v>123.58661308703206</v>
      </c>
    </row>
    <row r="4453" spans="1:2" x14ac:dyDescent="0.25">
      <c r="A4453" s="1">
        <v>42829.09097222222</v>
      </c>
      <c r="B4453" s="2">
        <v>117.31466997373306</v>
      </c>
    </row>
    <row r="4454" spans="1:2" x14ac:dyDescent="0.25">
      <c r="A4454" s="1">
        <v>42829.091666666667</v>
      </c>
      <c r="B4454" s="2">
        <v>118.49395345854961</v>
      </c>
    </row>
    <row r="4455" spans="1:2" x14ac:dyDescent="0.25">
      <c r="A4455" s="1">
        <v>42829.092361111114</v>
      </c>
      <c r="B4455" s="2">
        <v>122.16458957862923</v>
      </c>
    </row>
    <row r="4456" spans="1:2" x14ac:dyDescent="0.25">
      <c r="A4456" s="1">
        <v>42829.093055555553</v>
      </c>
      <c r="B4456" s="2">
        <v>119.54784330360513</v>
      </c>
    </row>
    <row r="4457" spans="1:2" x14ac:dyDescent="0.25">
      <c r="A4457" s="1">
        <v>42829.09375</v>
      </c>
      <c r="B4457" s="2">
        <v>123.45989795627926</v>
      </c>
    </row>
    <row r="4458" spans="1:2" x14ac:dyDescent="0.25">
      <c r="A4458" s="1">
        <v>42829.094444444447</v>
      </c>
      <c r="B4458" s="2">
        <v>131.09053933069225</v>
      </c>
    </row>
    <row r="4459" spans="1:2" x14ac:dyDescent="0.25">
      <c r="A4459" s="1">
        <v>42829.095138888886</v>
      </c>
      <c r="B4459" s="2">
        <v>128.73553632647381</v>
      </c>
    </row>
    <row r="4460" spans="1:2" x14ac:dyDescent="0.25">
      <c r="A4460" s="1">
        <v>42829.095833333333</v>
      </c>
      <c r="B4460" s="2">
        <v>120.17500325453972</v>
      </c>
    </row>
    <row r="4461" spans="1:2" x14ac:dyDescent="0.25">
      <c r="A4461" s="1">
        <v>42829.09652777778</v>
      </c>
      <c r="B4461" s="2">
        <v>127.06880547222293</v>
      </c>
    </row>
    <row r="4462" spans="1:2" x14ac:dyDescent="0.25">
      <c r="A4462" s="1">
        <v>42829.097222222219</v>
      </c>
      <c r="B4462" s="2">
        <v>125.80579685641182</v>
      </c>
    </row>
    <row r="4463" spans="1:2" x14ac:dyDescent="0.25">
      <c r="A4463" s="1">
        <v>42829.097916666666</v>
      </c>
      <c r="B4463" s="2">
        <v>129.49199359949949</v>
      </c>
    </row>
    <row r="4464" spans="1:2" x14ac:dyDescent="0.25">
      <c r="A4464" s="1">
        <v>42829.098611111112</v>
      </c>
      <c r="B4464" s="2">
        <v>128.90535469130458</v>
      </c>
    </row>
    <row r="4465" spans="1:2" x14ac:dyDescent="0.25">
      <c r="A4465" s="1">
        <v>42829.099305555559</v>
      </c>
      <c r="B4465" s="2">
        <v>123.04557103601013</v>
      </c>
    </row>
    <row r="4466" spans="1:2" x14ac:dyDescent="0.25">
      <c r="A4466" s="1">
        <v>42829.1</v>
      </c>
      <c r="B4466" s="2">
        <v>119.22471896165904</v>
      </c>
    </row>
    <row r="4467" spans="1:2" x14ac:dyDescent="0.25">
      <c r="A4467" s="1">
        <v>42829.100694444445</v>
      </c>
      <c r="B4467" s="2">
        <v>120.96909495644505</v>
      </c>
    </row>
    <row r="4468" spans="1:2" x14ac:dyDescent="0.25">
      <c r="A4468" s="1">
        <v>42829.101388888892</v>
      </c>
      <c r="B4468" s="2">
        <v>121.71059738058442</v>
      </c>
    </row>
    <row r="4469" spans="1:2" x14ac:dyDescent="0.25">
      <c r="A4469" s="1">
        <v>42829.102083333331</v>
      </c>
      <c r="B4469" s="2">
        <v>124.75953871949848</v>
      </c>
    </row>
    <row r="4470" spans="1:2" x14ac:dyDescent="0.25">
      <c r="A4470" s="1">
        <v>42829.102777777778</v>
      </c>
      <c r="B4470" s="2">
        <v>123.79398328628935</v>
      </c>
    </row>
    <row r="4471" spans="1:2" x14ac:dyDescent="0.25">
      <c r="A4471" s="1">
        <v>42829.103472222225</v>
      </c>
      <c r="B4471" s="2">
        <v>121.018135418642</v>
      </c>
    </row>
    <row r="4472" spans="1:2" x14ac:dyDescent="0.25">
      <c r="A4472" s="1">
        <v>42829.104166666664</v>
      </c>
      <c r="B4472" s="2">
        <v>117.95906796120107</v>
      </c>
    </row>
    <row r="4473" spans="1:2" x14ac:dyDescent="0.25">
      <c r="A4473" s="1">
        <v>42829.104861111111</v>
      </c>
      <c r="B4473" s="2">
        <v>120.09966175986919</v>
      </c>
    </row>
    <row r="4474" spans="1:2" x14ac:dyDescent="0.25">
      <c r="A4474" s="1">
        <v>42829.105555555558</v>
      </c>
      <c r="B4474" s="2">
        <v>130.89580907710479</v>
      </c>
    </row>
    <row r="4475" spans="1:2" x14ac:dyDescent="0.25">
      <c r="A4475" s="1">
        <v>42829.106249999997</v>
      </c>
      <c r="B4475" s="2">
        <v>126.17960502484348</v>
      </c>
    </row>
    <row r="4476" spans="1:2" x14ac:dyDescent="0.25">
      <c r="A4476" s="1">
        <v>42829.106944444444</v>
      </c>
      <c r="B4476" s="2">
        <v>123.93242328133201</v>
      </c>
    </row>
    <row r="4477" spans="1:2" x14ac:dyDescent="0.25">
      <c r="A4477" s="1">
        <v>42829.107638888891</v>
      </c>
      <c r="B4477" s="2">
        <v>123.373024935091</v>
      </c>
    </row>
    <row r="4478" spans="1:2" x14ac:dyDescent="0.25">
      <c r="A4478" s="1">
        <v>42829.10833333333</v>
      </c>
      <c r="B4478" s="2">
        <v>122.26531274814819</v>
      </c>
    </row>
    <row r="4479" spans="1:2" x14ac:dyDescent="0.25">
      <c r="A4479" s="1">
        <v>42829.109027777777</v>
      </c>
      <c r="B4479" s="2">
        <v>127.71165714333765</v>
      </c>
    </row>
    <row r="4480" spans="1:2" x14ac:dyDescent="0.25">
      <c r="A4480" s="1">
        <v>42829.109722222223</v>
      </c>
      <c r="B4480" s="2">
        <v>124.99320869175718</v>
      </c>
    </row>
    <row r="4481" spans="1:2" x14ac:dyDescent="0.25">
      <c r="A4481" s="1">
        <v>42829.11041666667</v>
      </c>
      <c r="B4481" s="2">
        <v>136.89465384682796</v>
      </c>
    </row>
    <row r="4482" spans="1:2" x14ac:dyDescent="0.25">
      <c r="A4482" s="1">
        <v>42829.111111111109</v>
      </c>
      <c r="B4482" s="2">
        <v>126.95292042017488</v>
      </c>
    </row>
    <row r="4483" spans="1:2" x14ac:dyDescent="0.25">
      <c r="A4483" s="1">
        <v>42829.111805555556</v>
      </c>
      <c r="B4483" s="2">
        <v>120.88253268554496</v>
      </c>
    </row>
    <row r="4484" spans="1:2" x14ac:dyDescent="0.25">
      <c r="A4484" s="1">
        <v>42829.112500000003</v>
      </c>
      <c r="B4484" s="2">
        <v>123.87613936254444</v>
      </c>
    </row>
    <row r="4485" spans="1:2" x14ac:dyDescent="0.25">
      <c r="A4485" s="1">
        <v>42829.113194444442</v>
      </c>
      <c r="B4485" s="2">
        <v>128.2954348808174</v>
      </c>
    </row>
    <row r="4486" spans="1:2" x14ac:dyDescent="0.25">
      <c r="A4486" s="1">
        <v>42829.113888888889</v>
      </c>
      <c r="B4486" s="2">
        <v>121.64163231364412</v>
      </c>
    </row>
    <row r="4487" spans="1:2" x14ac:dyDescent="0.25">
      <c r="A4487" s="1">
        <v>42829.114583333336</v>
      </c>
      <c r="B4487" s="2">
        <v>118.03952206841787</v>
      </c>
    </row>
    <row r="4488" spans="1:2" x14ac:dyDescent="0.25">
      <c r="A4488" s="1">
        <v>42829.115277777775</v>
      </c>
      <c r="B4488" s="2">
        <v>123.49255012737703</v>
      </c>
    </row>
    <row r="4489" spans="1:2" x14ac:dyDescent="0.25">
      <c r="A4489" s="1">
        <v>42829.115972222222</v>
      </c>
      <c r="B4489" s="2">
        <v>111.29454257849527</v>
      </c>
    </row>
    <row r="4490" spans="1:2" x14ac:dyDescent="0.25">
      <c r="A4490" s="1">
        <v>42829.116666666669</v>
      </c>
      <c r="B4490" s="2">
        <v>107.72353436269526</v>
      </c>
    </row>
    <row r="4491" spans="1:2" x14ac:dyDescent="0.25">
      <c r="A4491" s="1">
        <v>42829.117361111108</v>
      </c>
      <c r="B4491" s="2">
        <v>107.2770717228918</v>
      </c>
    </row>
    <row r="4492" spans="1:2" x14ac:dyDescent="0.25">
      <c r="A4492" s="1">
        <v>42829.118055555555</v>
      </c>
      <c r="B4492" s="2">
        <v>114.47686227033653</v>
      </c>
    </row>
    <row r="4493" spans="1:2" x14ac:dyDescent="0.25">
      <c r="A4493" s="1">
        <v>42829.118750000001</v>
      </c>
      <c r="B4493" s="2">
        <v>114.61049949761558</v>
      </c>
    </row>
    <row r="4494" spans="1:2" x14ac:dyDescent="0.25">
      <c r="A4494" s="1">
        <v>42829.119444444441</v>
      </c>
      <c r="B4494" s="2">
        <v>117.26663483279796</v>
      </c>
    </row>
    <row r="4495" spans="1:2" x14ac:dyDescent="0.25">
      <c r="A4495" s="1">
        <v>42829.120138888888</v>
      </c>
      <c r="B4495" s="2">
        <v>127.88231346727504</v>
      </c>
    </row>
    <row r="4496" spans="1:2" x14ac:dyDescent="0.25">
      <c r="A4496" s="1">
        <v>42829.120833333334</v>
      </c>
      <c r="B4496" s="2">
        <v>120.76970942065041</v>
      </c>
    </row>
    <row r="4497" spans="1:2" x14ac:dyDescent="0.25">
      <c r="A4497" s="1">
        <v>42829.121527777781</v>
      </c>
      <c r="B4497" s="2">
        <v>131.39986998209886</v>
      </c>
    </row>
    <row r="4498" spans="1:2" x14ac:dyDescent="0.25">
      <c r="A4498" s="1">
        <v>42829.12222222222</v>
      </c>
      <c r="B4498" s="2">
        <v>155.76414747814803</v>
      </c>
    </row>
    <row r="4499" spans="1:2" x14ac:dyDescent="0.25">
      <c r="A4499" s="1">
        <v>42829.122916666667</v>
      </c>
      <c r="B4499" s="2">
        <v>179.89840780141918</v>
      </c>
    </row>
    <row r="4500" spans="1:2" x14ac:dyDescent="0.25">
      <c r="A4500" s="1">
        <v>42829.123611111114</v>
      </c>
      <c r="B4500" s="2">
        <v>186.94875736015382</v>
      </c>
    </row>
    <row r="4501" spans="1:2" x14ac:dyDescent="0.25">
      <c r="A4501" s="1">
        <v>42829.124305555553</v>
      </c>
      <c r="B4501" s="2">
        <v>192.91935097428117</v>
      </c>
    </row>
    <row r="4502" spans="1:2" x14ac:dyDescent="0.25">
      <c r="A4502" s="1">
        <v>42829.125</v>
      </c>
      <c r="B4502" s="2">
        <v>185.87893088204243</v>
      </c>
    </row>
    <row r="4503" spans="1:2" x14ac:dyDescent="0.25">
      <c r="A4503" s="1">
        <v>42829.125694444447</v>
      </c>
      <c r="B4503" s="2">
        <v>190.30900539406963</v>
      </c>
    </row>
    <row r="4504" spans="1:2" x14ac:dyDescent="0.25">
      <c r="A4504" s="1">
        <v>42829.126388888886</v>
      </c>
      <c r="B4504" s="2">
        <v>193.01323543255759</v>
      </c>
    </row>
    <row r="4505" spans="1:2" x14ac:dyDescent="0.25">
      <c r="A4505" s="1">
        <v>42829.127083333333</v>
      </c>
      <c r="B4505" s="2">
        <v>194.78909088624252</v>
      </c>
    </row>
    <row r="4506" spans="1:2" x14ac:dyDescent="0.25">
      <c r="A4506" s="1">
        <v>42829.12777777778</v>
      </c>
      <c r="B4506" s="2">
        <v>192.225349033752</v>
      </c>
    </row>
    <row r="4507" spans="1:2" x14ac:dyDescent="0.25">
      <c r="A4507" s="1">
        <v>42829.128472222219</v>
      </c>
      <c r="B4507" s="2">
        <v>189.40673671397769</v>
      </c>
    </row>
    <row r="4508" spans="1:2" x14ac:dyDescent="0.25">
      <c r="A4508" s="1">
        <v>42829.129166666666</v>
      </c>
      <c r="B4508" s="2">
        <v>194.4298384025266</v>
      </c>
    </row>
    <row r="4509" spans="1:2" x14ac:dyDescent="0.25">
      <c r="A4509" s="1">
        <v>42829.129861111112</v>
      </c>
      <c r="B4509" s="2">
        <v>195.48314165211437</v>
      </c>
    </row>
    <row r="4510" spans="1:2" x14ac:dyDescent="0.25">
      <c r="A4510" s="1">
        <v>42829.130555555559</v>
      </c>
      <c r="B4510" s="2">
        <v>195.83541345705743</v>
      </c>
    </row>
    <row r="4511" spans="1:2" x14ac:dyDescent="0.25">
      <c r="A4511" s="1">
        <v>42829.131249999999</v>
      </c>
      <c r="B4511" s="2">
        <v>204.24430732773618</v>
      </c>
    </row>
    <row r="4512" spans="1:2" x14ac:dyDescent="0.25">
      <c r="A4512" s="1">
        <v>42829.131944444445</v>
      </c>
      <c r="B4512" s="2">
        <v>210.25325718080859</v>
      </c>
    </row>
    <row r="4513" spans="1:2" x14ac:dyDescent="0.25">
      <c r="A4513" s="1">
        <v>42829.132638888892</v>
      </c>
      <c r="B4513" s="2">
        <v>217.08333823955618</v>
      </c>
    </row>
    <row r="4514" spans="1:2" x14ac:dyDescent="0.25">
      <c r="A4514" s="1">
        <v>42829.133333333331</v>
      </c>
      <c r="B4514" s="2">
        <v>217.82924663819915</v>
      </c>
    </row>
    <row r="4515" spans="1:2" x14ac:dyDescent="0.25">
      <c r="A4515" s="1">
        <v>42829.134027777778</v>
      </c>
      <c r="B4515" s="2">
        <v>217.13409255352261</v>
      </c>
    </row>
    <row r="4516" spans="1:2" x14ac:dyDescent="0.25">
      <c r="A4516" s="1">
        <v>42829.134722222225</v>
      </c>
      <c r="B4516" s="2">
        <v>213.18240505307912</v>
      </c>
    </row>
    <row r="4517" spans="1:2" x14ac:dyDescent="0.25">
      <c r="A4517" s="1">
        <v>42829.135416666664</v>
      </c>
      <c r="B4517" s="2">
        <v>217.70859435694291</v>
      </c>
    </row>
    <row r="4518" spans="1:2" x14ac:dyDescent="0.25">
      <c r="A4518" s="1">
        <v>42829.136111111111</v>
      </c>
      <c r="B4518" s="2">
        <v>219.04707326695402</v>
      </c>
    </row>
    <row r="4519" spans="1:2" x14ac:dyDescent="0.25">
      <c r="A4519" s="1">
        <v>42829.136805555558</v>
      </c>
      <c r="B4519" s="2">
        <v>206.93345379910508</v>
      </c>
    </row>
    <row r="4520" spans="1:2" x14ac:dyDescent="0.25">
      <c r="A4520" s="1">
        <v>42829.137499999997</v>
      </c>
      <c r="B4520" s="2">
        <v>220.78066373879557</v>
      </c>
    </row>
    <row r="4521" spans="1:2" x14ac:dyDescent="0.25">
      <c r="A4521" s="1">
        <v>42829.138194444444</v>
      </c>
      <c r="B4521" s="2">
        <v>232.36670145460715</v>
      </c>
    </row>
    <row r="4522" spans="1:2" x14ac:dyDescent="0.25">
      <c r="A4522" s="1">
        <v>42829.138888888891</v>
      </c>
      <c r="B4522" s="2">
        <v>241.84241390247286</v>
      </c>
    </row>
    <row r="4523" spans="1:2" x14ac:dyDescent="0.25">
      <c r="A4523" s="1">
        <v>42829.13958333333</v>
      </c>
      <c r="B4523" s="2">
        <v>259.74960709949954</v>
      </c>
    </row>
    <row r="4524" spans="1:2" x14ac:dyDescent="0.25">
      <c r="A4524" s="1">
        <v>42829.140277777777</v>
      </c>
      <c r="B4524" s="2">
        <v>264.13199553521116</v>
      </c>
    </row>
    <row r="4525" spans="1:2" x14ac:dyDescent="0.25">
      <c r="A4525" s="1">
        <v>42829.140972222223</v>
      </c>
      <c r="B4525" s="2">
        <v>201.31949842633912</v>
      </c>
    </row>
    <row r="4526" spans="1:2" x14ac:dyDescent="0.25">
      <c r="A4526" s="1">
        <v>42829.14166666667</v>
      </c>
      <c r="B4526" s="2">
        <v>158.51529374229332</v>
      </c>
    </row>
    <row r="4527" spans="1:2" x14ac:dyDescent="0.25">
      <c r="A4527" s="1">
        <v>42829.142361111109</v>
      </c>
      <c r="B4527" s="2">
        <v>134.63579401151122</v>
      </c>
    </row>
    <row r="4528" spans="1:2" x14ac:dyDescent="0.25">
      <c r="A4528" s="1">
        <v>42829.143055555556</v>
      </c>
      <c r="B4528" s="2">
        <v>125.53906040656148</v>
      </c>
    </row>
    <row r="4529" spans="1:2" x14ac:dyDescent="0.25">
      <c r="A4529" s="1">
        <v>42829.143750000003</v>
      </c>
      <c r="B4529" s="2">
        <v>106.40686103845947</v>
      </c>
    </row>
    <row r="4530" spans="1:2" x14ac:dyDescent="0.25">
      <c r="A4530" s="1">
        <v>42829.144444444442</v>
      </c>
      <c r="B4530" s="2">
        <v>103.99177995966359</v>
      </c>
    </row>
    <row r="4531" spans="1:2" x14ac:dyDescent="0.25">
      <c r="A4531" s="1">
        <v>42829.145138888889</v>
      </c>
      <c r="B4531" s="2">
        <v>104.96391997586665</v>
      </c>
    </row>
    <row r="4532" spans="1:2" x14ac:dyDescent="0.25">
      <c r="A4532" s="1">
        <v>42829.145833333336</v>
      </c>
      <c r="B4532" s="2">
        <v>105.41307163123662</v>
      </c>
    </row>
    <row r="4533" spans="1:2" x14ac:dyDescent="0.25">
      <c r="A4533" s="1">
        <v>42829.146527777775</v>
      </c>
      <c r="B4533" s="2">
        <v>109.40022326669035</v>
      </c>
    </row>
    <row r="4534" spans="1:2" x14ac:dyDescent="0.25">
      <c r="A4534" s="1">
        <v>42829.147222222222</v>
      </c>
      <c r="B4534" s="2">
        <v>107.83461071961405</v>
      </c>
    </row>
    <row r="4535" spans="1:2" x14ac:dyDescent="0.25">
      <c r="A4535" s="1">
        <v>42829.147916666669</v>
      </c>
      <c r="B4535" s="2">
        <v>111.7861508570204</v>
      </c>
    </row>
    <row r="4536" spans="1:2" x14ac:dyDescent="0.25">
      <c r="A4536" s="1">
        <v>42829.148611111108</v>
      </c>
      <c r="B4536" s="2">
        <v>119.70831970786288</v>
      </c>
    </row>
    <row r="4537" spans="1:2" x14ac:dyDescent="0.25">
      <c r="A4537" s="1">
        <v>42829.149305555555</v>
      </c>
      <c r="B4537" s="2">
        <v>126.9394786287332</v>
      </c>
    </row>
    <row r="4538" spans="1:2" x14ac:dyDescent="0.25">
      <c r="A4538" s="1">
        <v>42829.15</v>
      </c>
      <c r="B4538" s="2">
        <v>122.46365851410664</v>
      </c>
    </row>
    <row r="4539" spans="1:2" x14ac:dyDescent="0.25">
      <c r="A4539" s="1">
        <v>42829.150694444441</v>
      </c>
      <c r="B4539" s="2">
        <v>119.44463107450865</v>
      </c>
    </row>
    <row r="4540" spans="1:2" x14ac:dyDescent="0.25">
      <c r="A4540" s="1">
        <v>42829.151388888888</v>
      </c>
      <c r="B4540" s="2">
        <v>117.64170668792988</v>
      </c>
    </row>
    <row r="4541" spans="1:2" x14ac:dyDescent="0.25">
      <c r="A4541" s="1">
        <v>42829.152083333334</v>
      </c>
      <c r="B4541" s="2">
        <v>125.70099562032652</v>
      </c>
    </row>
    <row r="4542" spans="1:2" x14ac:dyDescent="0.25">
      <c r="A4542" s="1">
        <v>42829.152777777781</v>
      </c>
      <c r="B4542" s="2">
        <v>113.78219613730326</v>
      </c>
    </row>
    <row r="4543" spans="1:2" x14ac:dyDescent="0.25">
      <c r="A4543" s="1">
        <v>42829.15347222222</v>
      </c>
      <c r="B4543" s="2">
        <v>115.69896708720093</v>
      </c>
    </row>
    <row r="4544" spans="1:2" x14ac:dyDescent="0.25">
      <c r="A4544" s="1">
        <v>42829.154166666667</v>
      </c>
      <c r="B4544" s="2">
        <v>110.27354232865036</v>
      </c>
    </row>
    <row r="4545" spans="1:2" x14ac:dyDescent="0.25">
      <c r="A4545" s="1">
        <v>42829.154861111114</v>
      </c>
      <c r="B4545" s="2">
        <v>71.587489320876685</v>
      </c>
    </row>
    <row r="4546" spans="1:2" x14ac:dyDescent="0.25">
      <c r="A4546" s="1">
        <v>42829.155555555553</v>
      </c>
      <c r="B4546" s="2">
        <v>29.185499874080413</v>
      </c>
    </row>
    <row r="4547" spans="1:2" x14ac:dyDescent="0.25">
      <c r="A4547" s="1">
        <v>42829.15625</v>
      </c>
      <c r="B4547" s="2">
        <v>25.68077513799896</v>
      </c>
    </row>
    <row r="4548" spans="1:2" x14ac:dyDescent="0.25">
      <c r="A4548" s="1">
        <v>42829.156944444447</v>
      </c>
      <c r="B4548" s="2">
        <v>24.470663776839501</v>
      </c>
    </row>
    <row r="4549" spans="1:2" x14ac:dyDescent="0.25">
      <c r="A4549" s="1">
        <v>42829.157638888886</v>
      </c>
      <c r="B4549" s="2">
        <v>18.589255851394167</v>
      </c>
    </row>
    <row r="4550" spans="1:2" x14ac:dyDescent="0.25">
      <c r="A4550" s="1">
        <v>42829.158333333333</v>
      </c>
      <c r="B4550" s="2">
        <v>30.395077069008646</v>
      </c>
    </row>
    <row r="4551" spans="1:2" x14ac:dyDescent="0.25">
      <c r="A4551" s="1">
        <v>42829.15902777778</v>
      </c>
      <c r="B4551" s="2">
        <v>36.667097374354491</v>
      </c>
    </row>
    <row r="4552" spans="1:2" x14ac:dyDescent="0.25">
      <c r="A4552" s="1">
        <v>42829.159722222219</v>
      </c>
      <c r="B4552" s="2">
        <v>52.866580376016401</v>
      </c>
    </row>
    <row r="4553" spans="1:2" x14ac:dyDescent="0.25">
      <c r="A4553" s="1">
        <v>42829.160416666666</v>
      </c>
      <c r="B4553" s="2">
        <v>90.406551311172862</v>
      </c>
    </row>
    <row r="4554" spans="1:2" x14ac:dyDescent="0.25">
      <c r="A4554" s="1">
        <v>42829.161111111112</v>
      </c>
      <c r="B4554" s="2">
        <v>138.05845131942769</v>
      </c>
    </row>
    <row r="4555" spans="1:2" x14ac:dyDescent="0.25">
      <c r="A4555" s="1">
        <v>42829.161805555559</v>
      </c>
      <c r="B4555" s="2">
        <v>137.71523280313704</v>
      </c>
    </row>
    <row r="4556" spans="1:2" x14ac:dyDescent="0.25">
      <c r="A4556" s="1">
        <v>42829.162499999999</v>
      </c>
      <c r="B4556" s="2">
        <v>136.23312992084149</v>
      </c>
    </row>
    <row r="4557" spans="1:2" x14ac:dyDescent="0.25">
      <c r="A4557" s="1">
        <v>42829.163194444445</v>
      </c>
      <c r="B4557" s="2">
        <v>145.56432799456525</v>
      </c>
    </row>
    <row r="4558" spans="1:2" x14ac:dyDescent="0.25">
      <c r="A4558" s="1">
        <v>42829.163888888892</v>
      </c>
      <c r="B4558" s="2">
        <v>154.92108658644526</v>
      </c>
    </row>
    <row r="4559" spans="1:2" x14ac:dyDescent="0.25">
      <c r="A4559" s="1">
        <v>42829.164583333331</v>
      </c>
      <c r="B4559" s="2">
        <v>161.23553413919871</v>
      </c>
    </row>
    <row r="4560" spans="1:2" x14ac:dyDescent="0.25">
      <c r="A4560" s="1">
        <v>42829.165277777778</v>
      </c>
      <c r="B4560" s="2">
        <v>169.51750118277656</v>
      </c>
    </row>
    <row r="4561" spans="1:2" x14ac:dyDescent="0.25">
      <c r="A4561" s="1">
        <v>42829.165972222225</v>
      </c>
      <c r="B4561" s="2">
        <v>160.91688855767327</v>
      </c>
    </row>
    <row r="4562" spans="1:2" x14ac:dyDescent="0.25">
      <c r="A4562" s="1">
        <v>42829.166666666664</v>
      </c>
      <c r="B4562" s="2">
        <v>154.13583983193578</v>
      </c>
    </row>
    <row r="4563" spans="1:2" x14ac:dyDescent="0.25">
      <c r="A4563" s="1">
        <v>42829.167361111111</v>
      </c>
      <c r="B4563" s="2">
        <v>146.54455817009827</v>
      </c>
    </row>
    <row r="4564" spans="1:2" x14ac:dyDescent="0.25">
      <c r="A4564" s="1">
        <v>42829.168055555558</v>
      </c>
      <c r="B4564" s="2">
        <v>142.79899583853549</v>
      </c>
    </row>
    <row r="4565" spans="1:2" x14ac:dyDescent="0.25">
      <c r="A4565" s="1">
        <v>42829.168749999997</v>
      </c>
      <c r="B4565" s="2">
        <v>141.46092676828459</v>
      </c>
    </row>
    <row r="4566" spans="1:2" x14ac:dyDescent="0.25">
      <c r="A4566" s="1">
        <v>42829.169444444444</v>
      </c>
      <c r="B4566" s="2">
        <v>143.36963843465978</v>
      </c>
    </row>
    <row r="4567" spans="1:2" x14ac:dyDescent="0.25">
      <c r="A4567" s="1">
        <v>42829.170138888891</v>
      </c>
      <c r="B4567" s="2">
        <v>128.28314714127919</v>
      </c>
    </row>
    <row r="4568" spans="1:2" x14ac:dyDescent="0.25">
      <c r="A4568" s="1">
        <v>42829.17083333333</v>
      </c>
      <c r="B4568" s="2">
        <v>123.30743932299859</v>
      </c>
    </row>
    <row r="4569" spans="1:2" x14ac:dyDescent="0.25">
      <c r="A4569" s="1">
        <v>42829.171527777777</v>
      </c>
      <c r="B4569" s="2">
        <v>115.37201733595963</v>
      </c>
    </row>
    <row r="4570" spans="1:2" x14ac:dyDescent="0.25">
      <c r="A4570" s="1">
        <v>42829.172222222223</v>
      </c>
      <c r="B4570" s="2">
        <v>129.81901054323535</v>
      </c>
    </row>
    <row r="4571" spans="1:2" x14ac:dyDescent="0.25">
      <c r="A4571" s="1">
        <v>42829.17291666667</v>
      </c>
      <c r="B4571" s="2">
        <v>149.65821475704044</v>
      </c>
    </row>
    <row r="4572" spans="1:2" x14ac:dyDescent="0.25">
      <c r="A4572" s="1">
        <v>42829.173611111109</v>
      </c>
      <c r="B4572" s="2">
        <v>165.62957611432455</v>
      </c>
    </row>
    <row r="4573" spans="1:2" x14ac:dyDescent="0.25">
      <c r="A4573" s="1">
        <v>42829.174305555556</v>
      </c>
      <c r="B4573" s="2">
        <v>148.32832488051307</v>
      </c>
    </row>
    <row r="4574" spans="1:2" x14ac:dyDescent="0.25">
      <c r="A4574" s="1">
        <v>42829.175000000003</v>
      </c>
      <c r="B4574" s="2">
        <v>143.62691522460275</v>
      </c>
    </row>
    <row r="4575" spans="1:2" x14ac:dyDescent="0.25">
      <c r="A4575" s="1">
        <v>42829.175694444442</v>
      </c>
      <c r="B4575" s="2">
        <v>137.93961192683395</v>
      </c>
    </row>
    <row r="4576" spans="1:2" x14ac:dyDescent="0.25">
      <c r="A4576" s="1">
        <v>42829.176388888889</v>
      </c>
      <c r="B4576" s="2">
        <v>134.73451489190725</v>
      </c>
    </row>
    <row r="4577" spans="1:2" x14ac:dyDescent="0.25">
      <c r="A4577" s="1">
        <v>42829.177083333336</v>
      </c>
      <c r="B4577" s="2">
        <v>135.45484098618812</v>
      </c>
    </row>
    <row r="4578" spans="1:2" x14ac:dyDescent="0.25">
      <c r="A4578" s="1">
        <v>42829.177777777775</v>
      </c>
      <c r="B4578" s="2">
        <v>131.42928081026767</v>
      </c>
    </row>
    <row r="4579" spans="1:2" x14ac:dyDescent="0.25">
      <c r="A4579" s="1">
        <v>42829.178472222222</v>
      </c>
      <c r="B4579" s="2">
        <v>127.44294337146178</v>
      </c>
    </row>
    <row r="4580" spans="1:2" x14ac:dyDescent="0.25">
      <c r="A4580" s="1">
        <v>42829.179166666669</v>
      </c>
      <c r="B4580" s="2">
        <v>127.15564179871581</v>
      </c>
    </row>
    <row r="4581" spans="1:2" x14ac:dyDescent="0.25">
      <c r="A4581" s="1">
        <v>42829.179861111108</v>
      </c>
      <c r="B4581" s="2">
        <v>128.06515316847361</v>
      </c>
    </row>
    <row r="4582" spans="1:2" x14ac:dyDescent="0.25">
      <c r="A4582" s="1">
        <v>42829.180555555555</v>
      </c>
      <c r="B4582" s="2">
        <v>131.87330983543069</v>
      </c>
    </row>
    <row r="4583" spans="1:2" x14ac:dyDescent="0.25">
      <c r="A4583" s="1">
        <v>42829.181250000001</v>
      </c>
      <c r="B4583" s="2">
        <v>143.10764631425263</v>
      </c>
    </row>
    <row r="4584" spans="1:2" x14ac:dyDescent="0.25">
      <c r="A4584" s="1">
        <v>42829.181944444441</v>
      </c>
      <c r="B4584" s="2">
        <v>146.63903162007142</v>
      </c>
    </row>
    <row r="4585" spans="1:2" x14ac:dyDescent="0.25">
      <c r="A4585" s="1">
        <v>42829.182638888888</v>
      </c>
      <c r="B4585" s="2">
        <v>143.76731336749702</v>
      </c>
    </row>
    <row r="4586" spans="1:2" x14ac:dyDescent="0.25">
      <c r="A4586" s="1">
        <v>42829.183333333334</v>
      </c>
      <c r="B4586" s="2">
        <v>141.22325467338862</v>
      </c>
    </row>
    <row r="4587" spans="1:2" x14ac:dyDescent="0.25">
      <c r="A4587" s="1">
        <v>42829.184027777781</v>
      </c>
      <c r="B4587" s="2">
        <v>102.83479899430725</v>
      </c>
    </row>
    <row r="4588" spans="1:2" x14ac:dyDescent="0.25">
      <c r="A4588" s="1">
        <v>42829.18472222222</v>
      </c>
      <c r="B4588" s="2">
        <v>61.69169141379728</v>
      </c>
    </row>
    <row r="4589" spans="1:2" x14ac:dyDescent="0.25">
      <c r="A4589" s="1">
        <v>42829.185416666667</v>
      </c>
      <c r="B4589" s="2">
        <v>42.638561171416953</v>
      </c>
    </row>
    <row r="4590" spans="1:2" x14ac:dyDescent="0.25">
      <c r="A4590" s="1">
        <v>42829.186111111114</v>
      </c>
      <c r="B4590" s="2">
        <v>44.173635596724729</v>
      </c>
    </row>
    <row r="4591" spans="1:2" x14ac:dyDescent="0.25">
      <c r="A4591" s="1">
        <v>42829.186805555553</v>
      </c>
      <c r="B4591" s="2">
        <v>61.306047856272201</v>
      </c>
    </row>
    <row r="4592" spans="1:2" x14ac:dyDescent="0.25">
      <c r="A4592" s="1">
        <v>42829.1875</v>
      </c>
      <c r="B4592" s="2">
        <v>60.71930045611807</v>
      </c>
    </row>
    <row r="4593" spans="1:2" x14ac:dyDescent="0.25">
      <c r="A4593" s="1">
        <v>42829.188194444447</v>
      </c>
      <c r="B4593" s="2">
        <v>36.57565116286181</v>
      </c>
    </row>
    <row r="4594" spans="1:2" x14ac:dyDescent="0.25">
      <c r="A4594" s="1">
        <v>42829.188888888886</v>
      </c>
      <c r="B4594" s="2">
        <v>27.93567773085039</v>
      </c>
    </row>
    <row r="4595" spans="1:2" x14ac:dyDescent="0.25">
      <c r="A4595" s="1">
        <v>42829.189583333333</v>
      </c>
      <c r="B4595" s="2">
        <v>23.006312278426776</v>
      </c>
    </row>
    <row r="4596" spans="1:2" x14ac:dyDescent="0.25">
      <c r="A4596" s="1">
        <v>42829.19027777778</v>
      </c>
      <c r="B4596" s="2">
        <v>33.20858078752547</v>
      </c>
    </row>
    <row r="4597" spans="1:2" x14ac:dyDescent="0.25">
      <c r="A4597" s="1">
        <v>42829.190972222219</v>
      </c>
      <c r="B4597" s="2">
        <v>24.911591065315587</v>
      </c>
    </row>
    <row r="4598" spans="1:2" x14ac:dyDescent="0.25">
      <c r="A4598" s="1">
        <v>42829.191666666666</v>
      </c>
      <c r="B4598" s="2">
        <v>30.468577614129753</v>
      </c>
    </row>
    <row r="4599" spans="1:2" x14ac:dyDescent="0.25">
      <c r="A4599" s="1">
        <v>42829.192361111112</v>
      </c>
      <c r="B4599" s="2">
        <v>34.851857751912512</v>
      </c>
    </row>
    <row r="4600" spans="1:2" x14ac:dyDescent="0.25">
      <c r="A4600" s="1">
        <v>42829.193055555559</v>
      </c>
      <c r="B4600" s="2">
        <v>29.628815665818305</v>
      </c>
    </row>
    <row r="4601" spans="1:2" x14ac:dyDescent="0.25">
      <c r="A4601" s="1">
        <v>42829.193749999999</v>
      </c>
      <c r="B4601" s="2">
        <v>28.707201712166231</v>
      </c>
    </row>
    <row r="4602" spans="1:2" x14ac:dyDescent="0.25">
      <c r="A4602" s="1">
        <v>42829.194444444445</v>
      </c>
      <c r="B4602" s="2">
        <v>34.509391083289422</v>
      </c>
    </row>
    <row r="4603" spans="1:2" x14ac:dyDescent="0.25">
      <c r="A4603" s="1">
        <v>42829.195138888892</v>
      </c>
      <c r="B4603" s="2">
        <v>34.256934436281156</v>
      </c>
    </row>
    <row r="4604" spans="1:2" x14ac:dyDescent="0.25">
      <c r="A4604" s="1">
        <v>42829.195833333331</v>
      </c>
      <c r="B4604" s="2">
        <v>44.040731476150299</v>
      </c>
    </row>
    <row r="4605" spans="1:2" x14ac:dyDescent="0.25">
      <c r="A4605" s="1">
        <v>42829.196527777778</v>
      </c>
      <c r="B4605" s="2">
        <v>44.839792663960061</v>
      </c>
    </row>
    <row r="4606" spans="1:2" x14ac:dyDescent="0.25">
      <c r="A4606" s="1">
        <v>42829.197222222225</v>
      </c>
      <c r="B4606" s="2">
        <v>37.958342878244004</v>
      </c>
    </row>
    <row r="4607" spans="1:2" x14ac:dyDescent="0.25">
      <c r="A4607" s="1">
        <v>42829.197916666664</v>
      </c>
      <c r="B4607" s="2">
        <v>32.652209665292077</v>
      </c>
    </row>
    <row r="4608" spans="1:2" x14ac:dyDescent="0.25">
      <c r="A4608" s="1">
        <v>42829.198611111111</v>
      </c>
      <c r="B4608" s="2">
        <v>19.525399691141502</v>
      </c>
    </row>
    <row r="4609" spans="1:2" x14ac:dyDescent="0.25">
      <c r="A4609" s="1">
        <v>42829.199305555558</v>
      </c>
      <c r="B4609" s="2">
        <v>15.523053301146138</v>
      </c>
    </row>
    <row r="4610" spans="1:2" x14ac:dyDescent="0.25">
      <c r="A4610" s="1">
        <v>42829.2</v>
      </c>
      <c r="B4610" s="2">
        <v>24.870159567271671</v>
      </c>
    </row>
    <row r="4611" spans="1:2" x14ac:dyDescent="0.25">
      <c r="A4611" s="1">
        <v>42829.200694444444</v>
      </c>
      <c r="B4611" s="2">
        <v>28.728179838218786</v>
      </c>
    </row>
    <row r="4612" spans="1:2" x14ac:dyDescent="0.25">
      <c r="A4612" s="1">
        <v>42829.201388888891</v>
      </c>
      <c r="B4612" s="2">
        <v>35.660478678158931</v>
      </c>
    </row>
    <row r="4613" spans="1:2" x14ac:dyDescent="0.25">
      <c r="A4613" s="1">
        <v>42829.20208333333</v>
      </c>
      <c r="B4613" s="2">
        <v>47.720370222226485</v>
      </c>
    </row>
    <row r="4614" spans="1:2" x14ac:dyDescent="0.25">
      <c r="A4614" s="1">
        <v>42829.202777777777</v>
      </c>
      <c r="B4614" s="2">
        <v>69.556311869388452</v>
      </c>
    </row>
    <row r="4615" spans="1:2" x14ac:dyDescent="0.25">
      <c r="A4615" s="1">
        <v>42829.203472222223</v>
      </c>
      <c r="B4615" s="2">
        <v>79.572501475583223</v>
      </c>
    </row>
    <row r="4616" spans="1:2" x14ac:dyDescent="0.25">
      <c r="A4616" s="1">
        <v>42829.20416666667</v>
      </c>
      <c r="B4616" s="2">
        <v>69.556566247419681</v>
      </c>
    </row>
    <row r="4617" spans="1:2" x14ac:dyDescent="0.25">
      <c r="A4617" s="1">
        <v>42829.204861111109</v>
      </c>
      <c r="B4617" s="2">
        <v>73.993036297960984</v>
      </c>
    </row>
    <row r="4618" spans="1:2" x14ac:dyDescent="0.25">
      <c r="A4618" s="1">
        <v>42829.205555555556</v>
      </c>
      <c r="B4618" s="2">
        <v>66.144822220013396</v>
      </c>
    </row>
    <row r="4619" spans="1:2" x14ac:dyDescent="0.25">
      <c r="A4619" s="1">
        <v>42829.206250000003</v>
      </c>
      <c r="B4619" s="2">
        <v>75.11094691557615</v>
      </c>
    </row>
    <row r="4620" spans="1:2" x14ac:dyDescent="0.25">
      <c r="A4620" s="1">
        <v>42829.206944444442</v>
      </c>
      <c r="B4620" s="2">
        <v>82.143135255590707</v>
      </c>
    </row>
    <row r="4621" spans="1:2" x14ac:dyDescent="0.25">
      <c r="A4621" s="1">
        <v>42829.207638888889</v>
      </c>
      <c r="B4621" s="2">
        <v>85.435639226651986</v>
      </c>
    </row>
    <row r="4622" spans="1:2" x14ac:dyDescent="0.25">
      <c r="A4622" s="1">
        <v>42829.208333333336</v>
      </c>
      <c r="B4622" s="2">
        <v>81.202323401009195</v>
      </c>
    </row>
    <row r="4623" spans="1:2" x14ac:dyDescent="0.25">
      <c r="A4623" s="1">
        <v>42829.209027777775</v>
      </c>
      <c r="B4623" s="2">
        <v>64.01855944518465</v>
      </c>
    </row>
    <row r="4624" spans="1:2" x14ac:dyDescent="0.25">
      <c r="A4624" s="1">
        <v>42829.209722222222</v>
      </c>
      <c r="B4624" s="2">
        <v>66.420452579337876</v>
      </c>
    </row>
    <row r="4625" spans="1:2" x14ac:dyDescent="0.25">
      <c r="A4625" s="1">
        <v>42829.210416666669</v>
      </c>
      <c r="B4625" s="2">
        <v>71.072349422632641</v>
      </c>
    </row>
    <row r="4626" spans="1:2" x14ac:dyDescent="0.25">
      <c r="A4626" s="1">
        <v>42829.211111111108</v>
      </c>
      <c r="B4626" s="2">
        <v>65.580959498878414</v>
      </c>
    </row>
    <row r="4627" spans="1:2" x14ac:dyDescent="0.25">
      <c r="A4627" s="1">
        <v>42829.211805555555</v>
      </c>
      <c r="B4627" s="2">
        <v>69.350053794231883</v>
      </c>
    </row>
    <row r="4628" spans="1:2" x14ac:dyDescent="0.25">
      <c r="A4628" s="1">
        <v>42829.212500000001</v>
      </c>
      <c r="B4628" s="2">
        <v>74.395314183625544</v>
      </c>
    </row>
    <row r="4629" spans="1:2" x14ac:dyDescent="0.25">
      <c r="A4629" s="1">
        <v>42829.213194444441</v>
      </c>
      <c r="B4629" s="2">
        <v>79.914833252956541</v>
      </c>
    </row>
    <row r="4630" spans="1:2" x14ac:dyDescent="0.25">
      <c r="A4630" s="1">
        <v>42829.213888888888</v>
      </c>
      <c r="B4630" s="2">
        <v>61.044514746680697</v>
      </c>
    </row>
    <row r="4631" spans="1:2" x14ac:dyDescent="0.25">
      <c r="A4631" s="1">
        <v>42829.214583333334</v>
      </c>
      <c r="B4631" s="2">
        <v>54.762929175732033</v>
      </c>
    </row>
    <row r="4632" spans="1:2" x14ac:dyDescent="0.25">
      <c r="A4632" s="1">
        <v>42829.215277777781</v>
      </c>
      <c r="B4632" s="2">
        <v>41.800238362920936</v>
      </c>
    </row>
    <row r="4633" spans="1:2" x14ac:dyDescent="0.25">
      <c r="A4633" s="1">
        <v>42829.21597222222</v>
      </c>
      <c r="B4633" s="2">
        <v>36.419689159424642</v>
      </c>
    </row>
    <row r="4634" spans="1:2" x14ac:dyDescent="0.25">
      <c r="A4634" s="1">
        <v>42829.216666666667</v>
      </c>
      <c r="B4634" s="2">
        <v>21.2449075426203</v>
      </c>
    </row>
    <row r="4635" spans="1:2" x14ac:dyDescent="0.25">
      <c r="A4635" s="1">
        <v>42829.217361111114</v>
      </c>
      <c r="B4635" s="2">
        <v>1.997523130979971</v>
      </c>
    </row>
    <row r="4636" spans="1:2" x14ac:dyDescent="0.25">
      <c r="A4636" s="1">
        <v>42829.218055555553</v>
      </c>
      <c r="B4636" s="2">
        <v>-12.524014141445514</v>
      </c>
    </row>
    <row r="4637" spans="1:2" x14ac:dyDescent="0.25">
      <c r="A4637" s="1">
        <v>42829.21875</v>
      </c>
      <c r="B4637" s="2">
        <v>-19.334113760407003</v>
      </c>
    </row>
    <row r="4638" spans="1:2" x14ac:dyDescent="0.25">
      <c r="A4638" s="1">
        <v>42829.219444444447</v>
      </c>
      <c r="B4638" s="2">
        <v>-26.320172039852576</v>
      </c>
    </row>
    <row r="4639" spans="1:2" x14ac:dyDescent="0.25">
      <c r="A4639" s="1">
        <v>42829.220138888886</v>
      </c>
      <c r="B4639" s="2">
        <v>-37.713656247220932</v>
      </c>
    </row>
    <row r="4640" spans="1:2" x14ac:dyDescent="0.25">
      <c r="A4640" s="1">
        <v>42829.220833333333</v>
      </c>
      <c r="B4640" s="2">
        <v>-29.605992097604517</v>
      </c>
    </row>
    <row r="4641" spans="1:2" x14ac:dyDescent="0.25">
      <c r="A4641" s="1">
        <v>42829.22152777778</v>
      </c>
      <c r="B4641" s="2">
        <v>-34.676880122471388</v>
      </c>
    </row>
    <row r="4642" spans="1:2" x14ac:dyDescent="0.25">
      <c r="A4642" s="1">
        <v>42829.222222222219</v>
      </c>
      <c r="B4642" s="2">
        <v>-34.174146252226393</v>
      </c>
    </row>
    <row r="4643" spans="1:2" x14ac:dyDescent="0.25">
      <c r="A4643" s="1">
        <v>42829.222916666666</v>
      </c>
      <c r="B4643" s="2">
        <v>-36.772284015064358</v>
      </c>
    </row>
    <row r="4644" spans="1:2" x14ac:dyDescent="0.25">
      <c r="A4644" s="1">
        <v>42829.223611111112</v>
      </c>
      <c r="B4644" s="2">
        <v>-40.155658638723736</v>
      </c>
    </row>
    <row r="4645" spans="1:2" x14ac:dyDescent="0.25">
      <c r="A4645" s="1">
        <v>42829.224305555559</v>
      </c>
      <c r="B4645" s="2">
        <v>92.195927461511261</v>
      </c>
    </row>
    <row r="4646" spans="1:2" x14ac:dyDescent="0.25">
      <c r="A4646" s="1">
        <v>42829.224999999999</v>
      </c>
      <c r="B4646" s="2">
        <v>88.575918238668237</v>
      </c>
    </row>
    <row r="4647" spans="1:2" x14ac:dyDescent="0.25">
      <c r="A4647" s="1">
        <v>42829.225694444445</v>
      </c>
      <c r="B4647" s="2">
        <v>-101.62794033973283</v>
      </c>
    </row>
    <row r="4648" spans="1:2" x14ac:dyDescent="0.25">
      <c r="A4648" s="1">
        <v>42829.226388888892</v>
      </c>
      <c r="B4648" s="2">
        <v>-84.052599208864066</v>
      </c>
    </row>
    <row r="4649" spans="1:2" x14ac:dyDescent="0.25">
      <c r="A4649" s="1">
        <v>42829.227083333331</v>
      </c>
      <c r="B4649" s="2">
        <v>-43.794996275405474</v>
      </c>
    </row>
    <row r="4650" spans="1:2" x14ac:dyDescent="0.25">
      <c r="A4650" s="1">
        <v>42829.227777777778</v>
      </c>
      <c r="B4650" s="2">
        <v>-51.443322424790431</v>
      </c>
    </row>
    <row r="4651" spans="1:2" x14ac:dyDescent="0.25">
      <c r="A4651" s="1">
        <v>42829.228472222225</v>
      </c>
      <c r="B4651" s="2">
        <v>-39.909982518608743</v>
      </c>
    </row>
    <row r="4652" spans="1:2" x14ac:dyDescent="0.25">
      <c r="A4652" s="1">
        <v>42829.229166666664</v>
      </c>
      <c r="B4652" s="2">
        <v>-35.873878203200483</v>
      </c>
    </row>
    <row r="4653" spans="1:2" x14ac:dyDescent="0.25">
      <c r="A4653" s="1">
        <v>42829.229861111111</v>
      </c>
      <c r="B4653" s="2">
        <v>-38.417056458779065</v>
      </c>
    </row>
    <row r="4654" spans="1:2" x14ac:dyDescent="0.25">
      <c r="A4654" s="1">
        <v>42829.230555555558</v>
      </c>
      <c r="B4654" s="2">
        <v>-22.576687215013955</v>
      </c>
    </row>
    <row r="4655" spans="1:2" x14ac:dyDescent="0.25">
      <c r="A4655" s="1">
        <v>42829.231249999997</v>
      </c>
      <c r="B4655" s="2">
        <v>-26.650469997272012</v>
      </c>
    </row>
    <row r="4656" spans="1:2" x14ac:dyDescent="0.25">
      <c r="A4656" s="1">
        <v>42829.231944444444</v>
      </c>
      <c r="B4656" s="2">
        <v>-21.063462214337779</v>
      </c>
    </row>
    <row r="4657" spans="1:2" x14ac:dyDescent="0.25">
      <c r="A4657" s="1">
        <v>42829.232638888891</v>
      </c>
      <c r="B4657" s="2">
        <v>-7.7973023823210195</v>
      </c>
    </row>
    <row r="4658" spans="1:2" x14ac:dyDescent="0.25">
      <c r="A4658" s="1">
        <v>42829.23333333333</v>
      </c>
      <c r="B4658" s="2">
        <v>-15.251826307236721</v>
      </c>
    </row>
    <row r="4659" spans="1:2" x14ac:dyDescent="0.25">
      <c r="A4659" s="1">
        <v>42829.234027777777</v>
      </c>
      <c r="B4659" s="2">
        <v>20.112194743858222</v>
      </c>
    </row>
    <row r="4660" spans="1:2" x14ac:dyDescent="0.25">
      <c r="A4660" s="1">
        <v>42829.234722222223</v>
      </c>
      <c r="B4660" s="2">
        <v>-15.095428573877143</v>
      </c>
    </row>
    <row r="4661" spans="1:2" x14ac:dyDescent="0.25">
      <c r="A4661" s="1">
        <v>42829.23541666667</v>
      </c>
      <c r="B4661" s="2">
        <v>-18.572173780262045</v>
      </c>
    </row>
    <row r="4662" spans="1:2" x14ac:dyDescent="0.25">
      <c r="A4662" s="1">
        <v>42829.236111111109</v>
      </c>
      <c r="B4662" s="2">
        <v>-18.731116194566614</v>
      </c>
    </row>
    <row r="4663" spans="1:2" x14ac:dyDescent="0.25">
      <c r="A4663" s="1">
        <v>42829.236805555556</v>
      </c>
      <c r="B4663" s="2">
        <v>-34.147875075088812</v>
      </c>
    </row>
    <row r="4664" spans="1:2" x14ac:dyDescent="0.25">
      <c r="A4664" s="1">
        <v>42829.237500000003</v>
      </c>
      <c r="B4664" s="2">
        <v>-37.749781502045998</v>
      </c>
    </row>
    <row r="4665" spans="1:2" x14ac:dyDescent="0.25">
      <c r="A4665" s="1">
        <v>42829.238194444442</v>
      </c>
      <c r="B4665" s="2">
        <v>-39.047837401239185</v>
      </c>
    </row>
    <row r="4666" spans="1:2" x14ac:dyDescent="0.25">
      <c r="A4666" s="1">
        <v>42829.238888888889</v>
      </c>
      <c r="B4666" s="2">
        <v>-47.743507301493082</v>
      </c>
    </row>
    <row r="4667" spans="1:2" x14ac:dyDescent="0.25">
      <c r="A4667" s="1">
        <v>42829.239583333336</v>
      </c>
      <c r="B4667" s="2">
        <v>-42.7478741614051</v>
      </c>
    </row>
    <row r="4668" spans="1:2" x14ac:dyDescent="0.25">
      <c r="A4668" s="1">
        <v>42829.240277777775</v>
      </c>
      <c r="B4668" s="2">
        <v>-48.33038496509932</v>
      </c>
    </row>
    <row r="4669" spans="1:2" x14ac:dyDescent="0.25">
      <c r="A4669" s="1">
        <v>42829.240972222222</v>
      </c>
      <c r="B4669" s="2">
        <v>-45.762055836591756</v>
      </c>
    </row>
    <row r="4670" spans="1:2" x14ac:dyDescent="0.25">
      <c r="A4670" s="1">
        <v>42829.241666666669</v>
      </c>
      <c r="B4670" s="2">
        <v>-45.107457626047832</v>
      </c>
    </row>
    <row r="4671" spans="1:2" x14ac:dyDescent="0.25">
      <c r="A4671" s="1">
        <v>42829.242361111108</v>
      </c>
      <c r="B4671" s="2">
        <v>-51.454140884220152</v>
      </c>
    </row>
    <row r="4672" spans="1:2" x14ac:dyDescent="0.25">
      <c r="A4672" s="1">
        <v>42829.243055555555</v>
      </c>
      <c r="B4672" s="2">
        <v>-49.207663726489891</v>
      </c>
    </row>
    <row r="4673" spans="1:2" x14ac:dyDescent="0.25">
      <c r="A4673" s="1">
        <v>42829.243750000001</v>
      </c>
      <c r="B4673" s="2">
        <v>-39.352722320321483</v>
      </c>
    </row>
    <row r="4674" spans="1:2" x14ac:dyDescent="0.25">
      <c r="A4674" s="1">
        <v>42829.244444444441</v>
      </c>
      <c r="B4674" s="2">
        <v>-39.525649236277481</v>
      </c>
    </row>
    <row r="4675" spans="1:2" x14ac:dyDescent="0.25">
      <c r="A4675" s="1">
        <v>42829.245138888888</v>
      </c>
      <c r="B4675" s="2">
        <v>-14.138563231223573</v>
      </c>
    </row>
    <row r="4676" spans="1:2" x14ac:dyDescent="0.25">
      <c r="A4676" s="1">
        <v>42829.245833333334</v>
      </c>
      <c r="B4676" s="2">
        <v>-19.346067056863102</v>
      </c>
    </row>
    <row r="4677" spans="1:2" x14ac:dyDescent="0.25">
      <c r="A4677" s="1">
        <v>42829.246527777781</v>
      </c>
      <c r="B4677" s="2">
        <v>12.85846922067285</v>
      </c>
    </row>
    <row r="4678" spans="1:2" x14ac:dyDescent="0.25">
      <c r="A4678" s="1">
        <v>42829.24722222222</v>
      </c>
      <c r="B4678" s="2">
        <v>0.61101978324392503</v>
      </c>
    </row>
    <row r="4679" spans="1:2" x14ac:dyDescent="0.25">
      <c r="A4679" s="1">
        <v>42829.247916666667</v>
      </c>
      <c r="B4679" s="2">
        <v>19.718636519560825</v>
      </c>
    </row>
    <row r="4680" spans="1:2" x14ac:dyDescent="0.25">
      <c r="A4680" s="1">
        <v>42829.248611111114</v>
      </c>
      <c r="B4680" s="2">
        <v>8.9210969469199579</v>
      </c>
    </row>
    <row r="4681" spans="1:2" x14ac:dyDescent="0.25">
      <c r="A4681" s="1">
        <v>42829.249305555553</v>
      </c>
      <c r="B4681" s="2">
        <v>25.782562865116535</v>
      </c>
    </row>
    <row r="4682" spans="1:2" x14ac:dyDescent="0.25">
      <c r="A4682" s="1">
        <v>42829.25</v>
      </c>
      <c r="B4682" s="2">
        <v>18.140087178092895</v>
      </c>
    </row>
    <row r="4683" spans="1:2" x14ac:dyDescent="0.25">
      <c r="A4683" s="1">
        <v>42829.250694444447</v>
      </c>
      <c r="B4683" s="2">
        <v>9.4584115775607636</v>
      </c>
    </row>
    <row r="4684" spans="1:2" x14ac:dyDescent="0.25">
      <c r="A4684" s="1">
        <v>42829.251388888886</v>
      </c>
      <c r="B4684" s="2">
        <v>17.529469579082068</v>
      </c>
    </row>
    <row r="4685" spans="1:2" x14ac:dyDescent="0.25">
      <c r="A4685" s="1">
        <v>42829.252083333333</v>
      </c>
      <c r="B4685" s="2">
        <v>17.74929887166072</v>
      </c>
    </row>
    <row r="4686" spans="1:2" x14ac:dyDescent="0.25">
      <c r="A4686" s="1">
        <v>42829.25277777778</v>
      </c>
      <c r="B4686" s="2">
        <v>25.727931542291479</v>
      </c>
    </row>
    <row r="4687" spans="1:2" x14ac:dyDescent="0.25">
      <c r="A4687" s="1">
        <v>42829.253472222219</v>
      </c>
      <c r="B4687" s="2">
        <v>62.918010796241774</v>
      </c>
    </row>
    <row r="4688" spans="1:2" x14ac:dyDescent="0.25">
      <c r="A4688" s="1">
        <v>42829.254166666666</v>
      </c>
      <c r="B4688" s="2">
        <v>83.538292771377982</v>
      </c>
    </row>
    <row r="4689" spans="1:2" x14ac:dyDescent="0.25">
      <c r="A4689" s="1">
        <v>42829.254861111112</v>
      </c>
      <c r="B4689" s="2">
        <v>105.40949347621451</v>
      </c>
    </row>
    <row r="4690" spans="1:2" x14ac:dyDescent="0.25">
      <c r="A4690" s="1">
        <v>42829.255555555559</v>
      </c>
      <c r="B4690" s="2">
        <v>127.40901984349475</v>
      </c>
    </row>
    <row r="4691" spans="1:2" x14ac:dyDescent="0.25">
      <c r="A4691" s="1">
        <v>42829.256249999999</v>
      </c>
      <c r="B4691" s="2">
        <v>145.29929512124897</v>
      </c>
    </row>
    <row r="4692" spans="1:2" x14ac:dyDescent="0.25">
      <c r="A4692" s="1">
        <v>42829.256944444445</v>
      </c>
      <c r="B4692" s="2">
        <v>142.42254258303825</v>
      </c>
    </row>
    <row r="4693" spans="1:2" x14ac:dyDescent="0.25">
      <c r="A4693" s="1">
        <v>42829.257638888892</v>
      </c>
      <c r="B4693" s="2">
        <v>122.95048065137817</v>
      </c>
    </row>
    <row r="4694" spans="1:2" x14ac:dyDescent="0.25">
      <c r="A4694" s="1">
        <v>42829.258333333331</v>
      </c>
      <c r="B4694" s="2">
        <v>113.9530814898278</v>
      </c>
    </row>
    <row r="4695" spans="1:2" x14ac:dyDescent="0.25">
      <c r="A4695" s="1">
        <v>42829.259027777778</v>
      </c>
      <c r="B4695" s="2">
        <v>90.229077765007972</v>
      </c>
    </row>
    <row r="4696" spans="1:2" x14ac:dyDescent="0.25">
      <c r="A4696" s="1">
        <v>42829.259722222225</v>
      </c>
      <c r="B4696" s="2">
        <v>82.416017207043481</v>
      </c>
    </row>
    <row r="4697" spans="1:2" x14ac:dyDescent="0.25">
      <c r="A4697" s="1">
        <v>42829.260416666664</v>
      </c>
      <c r="B4697" s="2">
        <v>75.427818885009032</v>
      </c>
    </row>
    <row r="4698" spans="1:2" x14ac:dyDescent="0.25">
      <c r="A4698" s="1">
        <v>42829.261111111111</v>
      </c>
      <c r="B4698" s="2">
        <v>59.034788077067546</v>
      </c>
    </row>
    <row r="4699" spans="1:2" x14ac:dyDescent="0.25">
      <c r="A4699" s="1">
        <v>42829.261805555558</v>
      </c>
      <c r="B4699" s="2">
        <v>57.403855675252274</v>
      </c>
    </row>
    <row r="4700" spans="1:2" x14ac:dyDescent="0.25">
      <c r="A4700" s="1">
        <v>42829.262499999997</v>
      </c>
      <c r="B4700" s="2">
        <v>48.061703398482251</v>
      </c>
    </row>
    <row r="4701" spans="1:2" x14ac:dyDescent="0.25">
      <c r="A4701" s="1">
        <v>42829.263194444444</v>
      </c>
      <c r="B4701" s="2">
        <v>37.603712117351826</v>
      </c>
    </row>
    <row r="4702" spans="1:2" x14ac:dyDescent="0.25">
      <c r="A4702" s="1">
        <v>42829.263888888891</v>
      </c>
      <c r="B4702" s="2">
        <v>33.159403058222964</v>
      </c>
    </row>
    <row r="4703" spans="1:2" x14ac:dyDescent="0.25">
      <c r="A4703" s="1">
        <v>42829.26458333333</v>
      </c>
      <c r="B4703" s="2">
        <v>22.941241348197945</v>
      </c>
    </row>
    <row r="4704" spans="1:2" x14ac:dyDescent="0.25">
      <c r="A4704" s="1">
        <v>42829.265277777777</v>
      </c>
      <c r="B4704" s="2">
        <v>15.166669709526225</v>
      </c>
    </row>
    <row r="4705" spans="1:2" x14ac:dyDescent="0.25">
      <c r="A4705" s="1">
        <v>42829.265972222223</v>
      </c>
      <c r="B4705" s="2">
        <v>12.98834346293758</v>
      </c>
    </row>
    <row r="4706" spans="1:2" x14ac:dyDescent="0.25">
      <c r="A4706" s="1">
        <v>42829.26666666667</v>
      </c>
      <c r="B4706" s="2">
        <v>8.7554460255991824</v>
      </c>
    </row>
    <row r="4707" spans="1:2" x14ac:dyDescent="0.25">
      <c r="A4707" s="1">
        <v>42829.267361111109</v>
      </c>
      <c r="B4707" s="2">
        <v>-9.8922975165119471</v>
      </c>
    </row>
    <row r="4708" spans="1:2" x14ac:dyDescent="0.25">
      <c r="A4708" s="1">
        <v>42829.268055555556</v>
      </c>
      <c r="B4708" s="2">
        <v>3.2032229708577993</v>
      </c>
    </row>
    <row r="4709" spans="1:2" x14ac:dyDescent="0.25">
      <c r="A4709" s="1">
        <v>42829.268750000003</v>
      </c>
      <c r="B4709" s="2">
        <v>-15.315997263632743</v>
      </c>
    </row>
    <row r="4710" spans="1:2" x14ac:dyDescent="0.25">
      <c r="A4710" s="1">
        <v>42829.269444444442</v>
      </c>
      <c r="B4710" s="2">
        <v>-16.31474117401352</v>
      </c>
    </row>
    <row r="4711" spans="1:2" x14ac:dyDescent="0.25">
      <c r="A4711" s="1">
        <v>42829.270138888889</v>
      </c>
      <c r="B4711" s="2">
        <v>-12.691462952559474</v>
      </c>
    </row>
    <row r="4712" spans="1:2" x14ac:dyDescent="0.25">
      <c r="A4712" s="1">
        <v>42829.270833333336</v>
      </c>
      <c r="B4712" s="2">
        <v>-20.813735581000703</v>
      </c>
    </row>
    <row r="4713" spans="1:2" x14ac:dyDescent="0.25">
      <c r="A4713" s="1">
        <v>42829.271527777775</v>
      </c>
      <c r="B4713" s="2">
        <v>-20.593158487795396</v>
      </c>
    </row>
    <row r="4714" spans="1:2" x14ac:dyDescent="0.25">
      <c r="A4714" s="1">
        <v>42829.272222222222</v>
      </c>
      <c r="B4714" s="2">
        <v>-21.060950503670998</v>
      </c>
    </row>
    <row r="4715" spans="1:2" x14ac:dyDescent="0.25">
      <c r="A4715" s="1">
        <v>42829.272916666669</v>
      </c>
      <c r="B4715" s="2">
        <v>-26.616091333518124</v>
      </c>
    </row>
    <row r="4716" spans="1:2" x14ac:dyDescent="0.25">
      <c r="A4716" s="1">
        <v>42829.273611111108</v>
      </c>
      <c r="B4716" s="2">
        <v>-31.329839199883523</v>
      </c>
    </row>
    <row r="4717" spans="1:2" x14ac:dyDescent="0.25">
      <c r="A4717" s="1">
        <v>42829.274305555555</v>
      </c>
      <c r="B4717" s="2">
        <v>-31.898993449857031</v>
      </c>
    </row>
    <row r="4718" spans="1:2" x14ac:dyDescent="0.25">
      <c r="A4718" s="1">
        <v>42829.275000000001</v>
      </c>
      <c r="B4718" s="2">
        <v>-36.113773479140946</v>
      </c>
    </row>
    <row r="4719" spans="1:2" x14ac:dyDescent="0.25">
      <c r="A4719" s="1">
        <v>42829.275694444441</v>
      </c>
      <c r="B4719" s="2">
        <v>-36.270554447679508</v>
      </c>
    </row>
    <row r="4720" spans="1:2" x14ac:dyDescent="0.25">
      <c r="A4720" s="1">
        <v>42829.276388888888</v>
      </c>
      <c r="B4720" s="2">
        <v>-37.198793029484413</v>
      </c>
    </row>
    <row r="4721" spans="1:2" x14ac:dyDescent="0.25">
      <c r="A4721" s="1">
        <v>42829.277083333334</v>
      </c>
      <c r="B4721" s="2">
        <v>-41.680669807600012</v>
      </c>
    </row>
    <row r="4722" spans="1:2" x14ac:dyDescent="0.25">
      <c r="A4722" s="1">
        <v>42829.277777777781</v>
      </c>
      <c r="B4722" s="2">
        <v>-40.312439000854887</v>
      </c>
    </row>
    <row r="4723" spans="1:2" x14ac:dyDescent="0.25">
      <c r="A4723" s="1">
        <v>42829.27847222222</v>
      </c>
      <c r="B4723" s="2">
        <v>-42.988597379647153</v>
      </c>
    </row>
    <row r="4724" spans="1:2" x14ac:dyDescent="0.25">
      <c r="A4724" s="1">
        <v>42829.279166666667</v>
      </c>
      <c r="B4724" s="2">
        <v>-37.294279538756626</v>
      </c>
    </row>
    <row r="4725" spans="1:2" x14ac:dyDescent="0.25">
      <c r="A4725" s="1">
        <v>42829.279861111114</v>
      </c>
      <c r="B4725" s="2">
        <v>-42.348185304941339</v>
      </c>
    </row>
    <row r="4726" spans="1:2" x14ac:dyDescent="0.25">
      <c r="A4726" s="1">
        <v>42829.280555555553</v>
      </c>
      <c r="B4726" s="2">
        <v>-50.351347623450174</v>
      </c>
    </row>
    <row r="4727" spans="1:2" x14ac:dyDescent="0.25">
      <c r="A4727" s="1">
        <v>42829.28125</v>
      </c>
      <c r="B4727" s="2">
        <v>-41.331951914261055</v>
      </c>
    </row>
    <row r="4728" spans="1:2" x14ac:dyDescent="0.25">
      <c r="A4728" s="1">
        <v>42829.281944444447</v>
      </c>
      <c r="B4728" s="2">
        <v>-55.185691861222345</v>
      </c>
    </row>
    <row r="4729" spans="1:2" x14ac:dyDescent="0.25">
      <c r="A4729" s="1">
        <v>42829.282638888886</v>
      </c>
      <c r="B4729" s="2">
        <v>-49.250913472110796</v>
      </c>
    </row>
    <row r="4730" spans="1:2" x14ac:dyDescent="0.25">
      <c r="A4730" s="1">
        <v>42829.283333333333</v>
      </c>
      <c r="B4730" s="2">
        <v>-50.374229571100052</v>
      </c>
    </row>
    <row r="4731" spans="1:2" x14ac:dyDescent="0.25">
      <c r="A4731" s="1">
        <v>42829.28402777778</v>
      </c>
      <c r="B4731" s="2">
        <v>-46.022715511798744</v>
      </c>
    </row>
    <row r="4732" spans="1:2" x14ac:dyDescent="0.25">
      <c r="A4732" s="1">
        <v>42829.284722222219</v>
      </c>
      <c r="B4732" s="2">
        <v>-49.952921332134672</v>
      </c>
    </row>
    <row r="4733" spans="1:2" x14ac:dyDescent="0.25">
      <c r="A4733" s="1">
        <v>42829.285416666666</v>
      </c>
      <c r="B4733" s="2">
        <v>-36.536968520645559</v>
      </c>
    </row>
    <row r="4734" spans="1:2" x14ac:dyDescent="0.25">
      <c r="A4734" s="1">
        <v>42829.286111111112</v>
      </c>
      <c r="B4734" s="2">
        <v>-44.952631413185735</v>
      </c>
    </row>
    <row r="4735" spans="1:2" x14ac:dyDescent="0.25">
      <c r="A4735" s="1">
        <v>42829.286805555559</v>
      </c>
      <c r="B4735" s="2">
        <v>-32.716926858020692</v>
      </c>
    </row>
    <row r="4736" spans="1:2" x14ac:dyDescent="0.25">
      <c r="A4736" s="1">
        <v>42829.287499999999</v>
      </c>
      <c r="B4736" s="2">
        <v>-40.548053696643912</v>
      </c>
    </row>
    <row r="4737" spans="1:2" x14ac:dyDescent="0.25">
      <c r="A4737" s="1">
        <v>42829.288194444445</v>
      </c>
      <c r="B4737" s="2">
        <v>-25.790927049244782</v>
      </c>
    </row>
    <row r="4738" spans="1:2" x14ac:dyDescent="0.25">
      <c r="A4738" s="1">
        <v>42829.288888888892</v>
      </c>
      <c r="B4738" s="2">
        <v>-24.561266815902492</v>
      </c>
    </row>
    <row r="4739" spans="1:2" x14ac:dyDescent="0.25">
      <c r="A4739" s="1">
        <v>42829.289583333331</v>
      </c>
      <c r="B4739" s="2">
        <v>0.94786373267706947</v>
      </c>
    </row>
    <row r="4740" spans="1:2" x14ac:dyDescent="0.25">
      <c r="A4740" s="1">
        <v>42829.290277777778</v>
      </c>
      <c r="B4740" s="2">
        <v>27.337608102187126</v>
      </c>
    </row>
    <row r="4741" spans="1:2" x14ac:dyDescent="0.25">
      <c r="A4741" s="1">
        <v>42829.290972222225</v>
      </c>
      <c r="B4741" s="2">
        <v>6.9018955617328173</v>
      </c>
    </row>
    <row r="4742" spans="1:2" x14ac:dyDescent="0.25">
      <c r="A4742" s="1">
        <v>42829.291666666664</v>
      </c>
      <c r="B4742" s="2">
        <v>7.024551540392955</v>
      </c>
    </row>
    <row r="4743" spans="1:2" x14ac:dyDescent="0.25">
      <c r="A4743" s="1">
        <v>42829.292361111111</v>
      </c>
      <c r="B4743" s="2">
        <v>2.30461367263415</v>
      </c>
    </row>
    <row r="4744" spans="1:2" x14ac:dyDescent="0.25">
      <c r="A4744" s="1">
        <v>42829.293055555558</v>
      </c>
      <c r="B4744" s="2">
        <v>4.5908300928577468</v>
      </c>
    </row>
    <row r="4745" spans="1:2" x14ac:dyDescent="0.25">
      <c r="A4745" s="1">
        <v>42829.293749999997</v>
      </c>
      <c r="B4745" s="2">
        <v>7.7792778582911222</v>
      </c>
    </row>
    <row r="4746" spans="1:2" x14ac:dyDescent="0.25">
      <c r="A4746" s="1">
        <v>42829.294444444444</v>
      </c>
      <c r="B4746" s="2">
        <v>11.007298983114016</v>
      </c>
    </row>
    <row r="4747" spans="1:2" x14ac:dyDescent="0.25">
      <c r="A4747" s="1">
        <v>42829.295138888891</v>
      </c>
      <c r="B4747" s="2">
        <v>-3.6429864068282769</v>
      </c>
    </row>
    <row r="4748" spans="1:2" x14ac:dyDescent="0.25">
      <c r="A4748" s="1">
        <v>42829.29583333333</v>
      </c>
      <c r="B4748" s="2">
        <v>-3.529664108958726</v>
      </c>
    </row>
    <row r="4749" spans="1:2" x14ac:dyDescent="0.25">
      <c r="A4749" s="1">
        <v>42829.296527777777</v>
      </c>
      <c r="B4749" s="2">
        <v>-4.5113881811407435</v>
      </c>
    </row>
    <row r="4750" spans="1:2" x14ac:dyDescent="0.25">
      <c r="A4750" s="1">
        <v>42829.297222222223</v>
      </c>
      <c r="B4750" s="2">
        <v>-5.0481156033371617</v>
      </c>
    </row>
    <row r="4751" spans="1:2" x14ac:dyDescent="0.25">
      <c r="A4751" s="1">
        <v>42829.29791666667</v>
      </c>
      <c r="B4751" s="2">
        <v>1.0679262316193976</v>
      </c>
    </row>
    <row r="4752" spans="1:2" x14ac:dyDescent="0.25">
      <c r="A4752" s="1">
        <v>42829.298611111109</v>
      </c>
      <c r="B4752" s="2">
        <v>-4.6283993356453719</v>
      </c>
    </row>
    <row r="4753" spans="1:2" x14ac:dyDescent="0.25">
      <c r="A4753" s="1">
        <v>42829.299305555556</v>
      </c>
      <c r="B4753" s="2">
        <v>-9.2713044386919741</v>
      </c>
    </row>
    <row r="4754" spans="1:2" x14ac:dyDescent="0.25">
      <c r="A4754" s="1">
        <v>42829.3</v>
      </c>
      <c r="B4754" s="2">
        <v>-9.9456887053153569</v>
      </c>
    </row>
    <row r="4755" spans="1:2" x14ac:dyDescent="0.25">
      <c r="A4755" s="1">
        <v>42829.300694444442</v>
      </c>
      <c r="B4755" s="2">
        <v>-0.20270560378946054</v>
      </c>
    </row>
    <row r="4756" spans="1:2" x14ac:dyDescent="0.25">
      <c r="A4756" s="1">
        <v>42829.301388888889</v>
      </c>
      <c r="B4756" s="2">
        <v>1.4911549295859003</v>
      </c>
    </row>
    <row r="4757" spans="1:2" x14ac:dyDescent="0.25">
      <c r="A4757" s="1">
        <v>42829.302083333336</v>
      </c>
      <c r="B4757" s="2">
        <v>1.2140396439147783</v>
      </c>
    </row>
    <row r="4758" spans="1:2" x14ac:dyDescent="0.25">
      <c r="A4758" s="1">
        <v>42829.302777777775</v>
      </c>
      <c r="B4758" s="2">
        <v>2.323752179154932</v>
      </c>
    </row>
    <row r="4759" spans="1:2" x14ac:dyDescent="0.25">
      <c r="A4759" s="1">
        <v>42829.303472222222</v>
      </c>
      <c r="B4759" s="2">
        <v>4.8272985638555834</v>
      </c>
    </row>
    <row r="4760" spans="1:2" x14ac:dyDescent="0.25">
      <c r="A4760" s="1">
        <v>42829.304166666669</v>
      </c>
      <c r="B4760" s="2">
        <v>4.7442051173760165</v>
      </c>
    </row>
    <row r="4761" spans="1:2" x14ac:dyDescent="0.25">
      <c r="A4761" s="1">
        <v>42829.304861111108</v>
      </c>
      <c r="B4761" s="2">
        <v>2.1593851403711595</v>
      </c>
    </row>
    <row r="4762" spans="1:2" x14ac:dyDescent="0.25">
      <c r="A4762" s="1">
        <v>42829.305555555555</v>
      </c>
      <c r="B4762" s="2">
        <v>3.7419221116166832</v>
      </c>
    </row>
    <row r="4763" spans="1:2" x14ac:dyDescent="0.25">
      <c r="A4763" s="1">
        <v>42829.306250000001</v>
      </c>
      <c r="B4763" s="2">
        <v>17.292115875327241</v>
      </c>
    </row>
    <row r="4764" spans="1:2" x14ac:dyDescent="0.25">
      <c r="A4764" s="1">
        <v>42829.306944444441</v>
      </c>
      <c r="B4764" s="2">
        <v>26.20097453064518</v>
      </c>
    </row>
    <row r="4765" spans="1:2" x14ac:dyDescent="0.25">
      <c r="A4765" s="1">
        <v>42829.307638888888</v>
      </c>
      <c r="B4765" s="2">
        <v>34.190958977047316</v>
      </c>
    </row>
    <row r="4766" spans="1:2" x14ac:dyDescent="0.25">
      <c r="A4766" s="1">
        <v>42829.308333333334</v>
      </c>
      <c r="B4766" s="2">
        <v>42.561226913662786</v>
      </c>
    </row>
    <row r="4767" spans="1:2" x14ac:dyDescent="0.25">
      <c r="A4767" s="1">
        <v>42829.309027777781</v>
      </c>
      <c r="B4767" s="2">
        <v>46.375174822857176</v>
      </c>
    </row>
    <row r="4768" spans="1:2" x14ac:dyDescent="0.25">
      <c r="A4768" s="1">
        <v>42829.30972222222</v>
      </c>
      <c r="B4768" s="2">
        <v>42.40642092152023</v>
      </c>
    </row>
    <row r="4769" spans="1:2" x14ac:dyDescent="0.25">
      <c r="A4769" s="1">
        <v>42829.310416666667</v>
      </c>
      <c r="B4769" s="2">
        <v>55.022465233793874</v>
      </c>
    </row>
    <row r="4770" spans="1:2" x14ac:dyDescent="0.25">
      <c r="A4770" s="1">
        <v>42829.311111111114</v>
      </c>
      <c r="B4770" s="2">
        <v>38.116527069434717</v>
      </c>
    </row>
    <row r="4771" spans="1:2" x14ac:dyDescent="0.25">
      <c r="A4771" s="1">
        <v>42829.311805555553</v>
      </c>
      <c r="B4771" s="2">
        <v>36.3310053724393</v>
      </c>
    </row>
    <row r="4772" spans="1:2" x14ac:dyDescent="0.25">
      <c r="A4772" s="1">
        <v>42829.3125</v>
      </c>
      <c r="B4772" s="2">
        <v>32.09092552426543</v>
      </c>
    </row>
    <row r="4773" spans="1:2" x14ac:dyDescent="0.25">
      <c r="A4773" s="1">
        <v>42829.313194444447</v>
      </c>
      <c r="B4773" s="2">
        <v>20.765243994161331</v>
      </c>
    </row>
    <row r="4774" spans="1:2" x14ac:dyDescent="0.25">
      <c r="A4774" s="1">
        <v>42829.313888888886</v>
      </c>
      <c r="B4774" s="2">
        <v>19.733699213195358</v>
      </c>
    </row>
    <row r="4775" spans="1:2" x14ac:dyDescent="0.25">
      <c r="A4775" s="1">
        <v>42829.314583333333</v>
      </c>
      <c r="B4775" s="2">
        <v>22.31719908733697</v>
      </c>
    </row>
    <row r="4776" spans="1:2" x14ac:dyDescent="0.25">
      <c r="A4776" s="1">
        <v>42829.31527777778</v>
      </c>
      <c r="B4776" s="2">
        <v>26.645139774086903</v>
      </c>
    </row>
    <row r="4777" spans="1:2" x14ac:dyDescent="0.25">
      <c r="A4777" s="1">
        <v>42829.315972222219</v>
      </c>
      <c r="B4777" s="2">
        <v>28.409822741129513</v>
      </c>
    </row>
    <row r="4778" spans="1:2" x14ac:dyDescent="0.25">
      <c r="A4778" s="1">
        <v>42829.316666666666</v>
      </c>
      <c r="B4778" s="2">
        <v>40.801751859215436</v>
      </c>
    </row>
    <row r="4779" spans="1:2" x14ac:dyDescent="0.25">
      <c r="A4779" s="1">
        <v>42829.317361111112</v>
      </c>
      <c r="B4779" s="2">
        <v>47.462356821839542</v>
      </c>
    </row>
    <row r="4780" spans="1:2" x14ac:dyDescent="0.25">
      <c r="A4780" s="1">
        <v>42829.318055555559</v>
      </c>
      <c r="B4780" s="2">
        <v>49.82774642533429</v>
      </c>
    </row>
    <row r="4781" spans="1:2" x14ac:dyDescent="0.25">
      <c r="A4781" s="1">
        <v>42829.318749999999</v>
      </c>
      <c r="B4781" s="2">
        <v>43.576170830787547</v>
      </c>
    </row>
    <row r="4782" spans="1:2" x14ac:dyDescent="0.25">
      <c r="A4782" s="1">
        <v>42829.319444444445</v>
      </c>
      <c r="B4782" s="2">
        <v>35.613590439594795</v>
      </c>
    </row>
    <row r="4783" spans="1:2" x14ac:dyDescent="0.25">
      <c r="A4783" s="1">
        <v>42829.320138888892</v>
      </c>
      <c r="B4783" s="2">
        <v>32.98691783852361</v>
      </c>
    </row>
    <row r="4784" spans="1:2" x14ac:dyDescent="0.25">
      <c r="A4784" s="1">
        <v>42829.320833333331</v>
      </c>
      <c r="B4784" s="2">
        <v>24.294658208980884</v>
      </c>
    </row>
    <row r="4785" spans="1:2" x14ac:dyDescent="0.25">
      <c r="A4785" s="1">
        <v>42829.321527777778</v>
      </c>
      <c r="B4785" s="2">
        <v>24.674797609332987</v>
      </c>
    </row>
    <row r="4786" spans="1:2" x14ac:dyDescent="0.25">
      <c r="A4786" s="1">
        <v>42829.322222222225</v>
      </c>
      <c r="B4786" s="2">
        <v>34.437817790706568</v>
      </c>
    </row>
    <row r="4787" spans="1:2" x14ac:dyDescent="0.25">
      <c r="A4787" s="1">
        <v>42829.322916666664</v>
      </c>
      <c r="B4787" s="2">
        <v>43.773419709232982</v>
      </c>
    </row>
    <row r="4788" spans="1:2" x14ac:dyDescent="0.25">
      <c r="A4788" s="1">
        <v>42829.323611111111</v>
      </c>
      <c r="B4788" s="2">
        <v>50.222281905651712</v>
      </c>
    </row>
    <row r="4789" spans="1:2" x14ac:dyDescent="0.25">
      <c r="A4789" s="1">
        <v>42829.324305555558</v>
      </c>
      <c r="B4789" s="2">
        <v>54.285221562707257</v>
      </c>
    </row>
    <row r="4790" spans="1:2" x14ac:dyDescent="0.25">
      <c r="A4790" s="1">
        <v>42829.324999999997</v>
      </c>
      <c r="B4790" s="2">
        <v>46.028247221135338</v>
      </c>
    </row>
    <row r="4791" spans="1:2" x14ac:dyDescent="0.25">
      <c r="A4791" s="1">
        <v>42829.325694444444</v>
      </c>
      <c r="B4791" s="2">
        <v>15.707962779010025</v>
      </c>
    </row>
    <row r="4792" spans="1:2" x14ac:dyDescent="0.25">
      <c r="A4792" s="1">
        <v>42829.326388888891</v>
      </c>
      <c r="B4792" s="2">
        <v>-3.9836025100288679</v>
      </c>
    </row>
    <row r="4793" spans="1:2" x14ac:dyDescent="0.25">
      <c r="A4793" s="1">
        <v>42829.32708333333</v>
      </c>
      <c r="B4793" s="2">
        <v>6.2749861537013203</v>
      </c>
    </row>
    <row r="4794" spans="1:2" x14ac:dyDescent="0.25">
      <c r="A4794" s="1">
        <v>42829.327777777777</v>
      </c>
      <c r="B4794" s="2">
        <v>18.690080270717349</v>
      </c>
    </row>
    <row r="4795" spans="1:2" x14ac:dyDescent="0.25">
      <c r="A4795" s="1">
        <v>42829.328472222223</v>
      </c>
      <c r="B4795" s="2">
        <v>33.118999398561328</v>
      </c>
    </row>
    <row r="4796" spans="1:2" x14ac:dyDescent="0.25">
      <c r="A4796" s="1">
        <v>42829.32916666667</v>
      </c>
      <c r="B4796" s="2">
        <v>50.335135015979176</v>
      </c>
    </row>
    <row r="4797" spans="1:2" x14ac:dyDescent="0.25">
      <c r="A4797" s="1">
        <v>42829.329861111109</v>
      </c>
      <c r="B4797" s="2">
        <v>57.213450040949589</v>
      </c>
    </row>
    <row r="4798" spans="1:2" x14ac:dyDescent="0.25">
      <c r="A4798" s="1">
        <v>42829.330555555556</v>
      </c>
      <c r="B4798" s="2">
        <v>75.587497233058087</v>
      </c>
    </row>
    <row r="4799" spans="1:2" x14ac:dyDescent="0.25">
      <c r="A4799" s="1">
        <v>42829.331250000003</v>
      </c>
      <c r="B4799" s="2">
        <v>77.443941028522872</v>
      </c>
    </row>
    <row r="4800" spans="1:2" x14ac:dyDescent="0.25">
      <c r="A4800" s="1">
        <v>42829.331944444442</v>
      </c>
      <c r="B4800" s="2">
        <v>31.075384618578148</v>
      </c>
    </row>
    <row r="4801" spans="1:2" x14ac:dyDescent="0.25">
      <c r="A4801" s="1">
        <v>42829.332638888889</v>
      </c>
      <c r="B4801" s="2">
        <v>-28.903157800069796</v>
      </c>
    </row>
    <row r="4802" spans="1:2" x14ac:dyDescent="0.25">
      <c r="A4802" s="1">
        <v>42829.333333333336</v>
      </c>
      <c r="B4802" s="2">
        <v>-49.646095084018697</v>
      </c>
    </row>
    <row r="4803" spans="1:2" x14ac:dyDescent="0.25">
      <c r="A4803" s="1">
        <v>42829.334027777775</v>
      </c>
      <c r="B4803" s="2">
        <v>-48.49585157759963</v>
      </c>
    </row>
    <row r="4804" spans="1:2" x14ac:dyDescent="0.25">
      <c r="A4804" s="1">
        <v>42829.334722222222</v>
      </c>
      <c r="B4804" s="2">
        <v>-35.217572800508059</v>
      </c>
    </row>
    <row r="4805" spans="1:2" x14ac:dyDescent="0.25">
      <c r="A4805" s="1">
        <v>42829.335416666669</v>
      </c>
      <c r="B4805" s="2">
        <v>-8.0136211946655145</v>
      </c>
    </row>
    <row r="4806" spans="1:2" x14ac:dyDescent="0.25">
      <c r="A4806" s="1">
        <v>42829.336111111108</v>
      </c>
      <c r="B4806" s="2">
        <v>14.093008471376379</v>
      </c>
    </row>
    <row r="4807" spans="1:2" x14ac:dyDescent="0.25">
      <c r="A4807" s="1">
        <v>42829.336805555555</v>
      </c>
      <c r="B4807" s="2">
        <v>4.1032074032079739</v>
      </c>
    </row>
    <row r="4808" spans="1:2" x14ac:dyDescent="0.25">
      <c r="A4808" s="1">
        <v>42829.337500000001</v>
      </c>
      <c r="B4808" s="2">
        <v>-5.2454067610601971</v>
      </c>
    </row>
    <row r="4809" spans="1:2" x14ac:dyDescent="0.25">
      <c r="A4809" s="1">
        <v>42829.338194444441</v>
      </c>
      <c r="B4809" s="2">
        <v>-13.608613869617693</v>
      </c>
    </row>
    <row r="4810" spans="1:2" x14ac:dyDescent="0.25">
      <c r="A4810" s="1">
        <v>42829.338888888888</v>
      </c>
      <c r="B4810" s="2">
        <v>-9.5910212992263641</v>
      </c>
    </row>
    <row r="4811" spans="1:2" x14ac:dyDescent="0.25">
      <c r="A4811" s="1">
        <v>42829.339583333334</v>
      </c>
      <c r="B4811" s="2">
        <v>-1.3140541599345548</v>
      </c>
    </row>
    <row r="4812" spans="1:2" x14ac:dyDescent="0.25">
      <c r="A4812" s="1">
        <v>42829.340277777781</v>
      </c>
      <c r="B4812" s="2">
        <v>-12.669426111663537</v>
      </c>
    </row>
    <row r="4813" spans="1:2" x14ac:dyDescent="0.25">
      <c r="A4813" s="1">
        <v>42829.34097222222</v>
      </c>
      <c r="B4813" s="2">
        <v>-1.1331289262753368</v>
      </c>
    </row>
    <row r="4814" spans="1:2" x14ac:dyDescent="0.25">
      <c r="A4814" s="1">
        <v>42829.341666666667</v>
      </c>
      <c r="B4814" s="2">
        <v>-13.350472962487645</v>
      </c>
    </row>
    <row r="4815" spans="1:2" x14ac:dyDescent="0.25">
      <c r="A4815" s="1">
        <v>42829.342361111114</v>
      </c>
      <c r="B4815" s="2">
        <v>-15.073015829752936</v>
      </c>
    </row>
    <row r="4816" spans="1:2" x14ac:dyDescent="0.25">
      <c r="A4816" s="1">
        <v>42829.343055555553</v>
      </c>
      <c r="B4816" s="2">
        <v>-12.858497191351489</v>
      </c>
    </row>
    <row r="4817" spans="1:2" x14ac:dyDescent="0.25">
      <c r="A4817" s="1">
        <v>42829.34375</v>
      </c>
      <c r="B4817" s="2">
        <v>-8.5479017226966487</v>
      </c>
    </row>
    <row r="4818" spans="1:2" x14ac:dyDescent="0.25">
      <c r="A4818" s="1">
        <v>42829.344444444447</v>
      </c>
      <c r="B4818" s="2">
        <v>-9.8300976106421629</v>
      </c>
    </row>
    <row r="4819" spans="1:2" x14ac:dyDescent="0.25">
      <c r="A4819" s="1">
        <v>42829.345138888886</v>
      </c>
      <c r="B4819" s="2">
        <v>-7.9161148350608226</v>
      </c>
    </row>
    <row r="4820" spans="1:2" x14ac:dyDescent="0.25">
      <c r="A4820" s="1">
        <v>42829.345833333333</v>
      </c>
      <c r="B4820" s="2">
        <v>14.486291311776343</v>
      </c>
    </row>
    <row r="4821" spans="1:2" x14ac:dyDescent="0.25">
      <c r="A4821" s="1">
        <v>42829.34652777778</v>
      </c>
      <c r="B4821" s="2">
        <v>23.020592894681613</v>
      </c>
    </row>
    <row r="4822" spans="1:2" x14ac:dyDescent="0.25">
      <c r="A4822" s="1">
        <v>42829.347222222219</v>
      </c>
      <c r="B4822" s="2">
        <v>81.886856926180187</v>
      </c>
    </row>
    <row r="4823" spans="1:2" x14ac:dyDescent="0.25">
      <c r="A4823" s="1">
        <v>42829.347916666666</v>
      </c>
      <c r="B4823" s="2">
        <v>98.446114528838862</v>
      </c>
    </row>
    <row r="4824" spans="1:2" x14ac:dyDescent="0.25">
      <c r="A4824" s="1">
        <v>42829.348611111112</v>
      </c>
      <c r="B4824" s="2">
        <v>78.132982794259448</v>
      </c>
    </row>
    <row r="4825" spans="1:2" x14ac:dyDescent="0.25">
      <c r="A4825" s="1">
        <v>42829.349305555559</v>
      </c>
      <c r="B4825" s="2">
        <v>79.320739218771152</v>
      </c>
    </row>
    <row r="4826" spans="1:2" x14ac:dyDescent="0.25">
      <c r="A4826" s="1">
        <v>42829.35</v>
      </c>
      <c r="B4826" s="2">
        <v>71.866332658046545</v>
      </c>
    </row>
    <row r="4827" spans="1:2" x14ac:dyDescent="0.25">
      <c r="A4827" s="1">
        <v>42829.350694444445</v>
      </c>
      <c r="B4827" s="2">
        <v>96.143614184136581</v>
      </c>
    </row>
    <row r="4828" spans="1:2" x14ac:dyDescent="0.25">
      <c r="A4828" s="1">
        <v>42829.351388888892</v>
      </c>
      <c r="B4828" s="2">
        <v>98.750426937723148</v>
      </c>
    </row>
    <row r="4829" spans="1:2" x14ac:dyDescent="0.25">
      <c r="A4829" s="1">
        <v>42829.352083333331</v>
      </c>
      <c r="B4829" s="2">
        <v>92.0953222729906</v>
      </c>
    </row>
    <row r="4830" spans="1:2" x14ac:dyDescent="0.25">
      <c r="A4830" s="1">
        <v>42829.352777777778</v>
      </c>
      <c r="B4830" s="2">
        <v>55.361292969697388</v>
      </c>
    </row>
    <row r="4831" spans="1:2" x14ac:dyDescent="0.25">
      <c r="A4831" s="1">
        <v>42829.353472222225</v>
      </c>
      <c r="B4831" s="2">
        <v>58.204910848662259</v>
      </c>
    </row>
    <row r="4832" spans="1:2" x14ac:dyDescent="0.25">
      <c r="A4832" s="1">
        <v>42829.354166666664</v>
      </c>
      <c r="B4832" s="2">
        <v>43.72596091013596</v>
      </c>
    </row>
    <row r="4833" spans="1:2" x14ac:dyDescent="0.25">
      <c r="A4833" s="1">
        <v>42829.354861111111</v>
      </c>
      <c r="B4833" s="2">
        <v>32.574737586142149</v>
      </c>
    </row>
    <row r="4834" spans="1:2" x14ac:dyDescent="0.25">
      <c r="A4834" s="1">
        <v>42829.355555555558</v>
      </c>
      <c r="B4834" s="2">
        <v>2.9788372257481872</v>
      </c>
    </row>
    <row r="4835" spans="1:2" x14ac:dyDescent="0.25">
      <c r="A4835" s="1">
        <v>42829.356249999997</v>
      </c>
      <c r="B4835" s="2">
        <v>18.893844154655621</v>
      </c>
    </row>
    <row r="4836" spans="1:2" x14ac:dyDescent="0.25">
      <c r="A4836" s="1">
        <v>42829.356944444444</v>
      </c>
      <c r="B4836" s="2">
        <v>18.532987322403642</v>
      </c>
    </row>
    <row r="4837" spans="1:2" x14ac:dyDescent="0.25">
      <c r="A4837" s="1">
        <v>42829.357638888891</v>
      </c>
      <c r="B4837" s="2">
        <v>17.259789580893507</v>
      </c>
    </row>
    <row r="4838" spans="1:2" x14ac:dyDescent="0.25">
      <c r="A4838" s="1">
        <v>42829.35833333333</v>
      </c>
      <c r="B4838" s="2">
        <v>7.0018902349780543</v>
      </c>
    </row>
    <row r="4839" spans="1:2" x14ac:dyDescent="0.25">
      <c r="A4839" s="1">
        <v>42829.359027777777</v>
      </c>
      <c r="B4839" s="2">
        <v>30.631673382054821</v>
      </c>
    </row>
    <row r="4840" spans="1:2" x14ac:dyDescent="0.25">
      <c r="A4840" s="1">
        <v>42829.359722222223</v>
      </c>
      <c r="B4840" s="2">
        <v>24.639513468981022</v>
      </c>
    </row>
    <row r="4841" spans="1:2" x14ac:dyDescent="0.25">
      <c r="A4841" s="1">
        <v>42829.36041666667</v>
      </c>
      <c r="B4841" s="2">
        <v>29.190043037551611</v>
      </c>
    </row>
    <row r="4842" spans="1:2" x14ac:dyDescent="0.25">
      <c r="A4842" s="1">
        <v>42829.361111111109</v>
      </c>
      <c r="B4842" s="2">
        <v>29.189731062655724</v>
      </c>
    </row>
    <row r="4843" spans="1:2" x14ac:dyDescent="0.25">
      <c r="A4843" s="1">
        <v>42829.361805555556</v>
      </c>
      <c r="B4843" s="2">
        <v>29.819972620973811</v>
      </c>
    </row>
    <row r="4844" spans="1:2" x14ac:dyDescent="0.25">
      <c r="A4844" s="1">
        <v>42829.362500000003</v>
      </c>
      <c r="B4844" s="2">
        <v>16.053967054541864</v>
      </c>
    </row>
    <row r="4845" spans="1:2" x14ac:dyDescent="0.25">
      <c r="A4845" s="1">
        <v>42829.363194444442</v>
      </c>
      <c r="B4845" s="2">
        <v>16.204911771824602</v>
      </c>
    </row>
    <row r="4846" spans="1:2" x14ac:dyDescent="0.25">
      <c r="A4846" s="1">
        <v>42829.363888888889</v>
      </c>
      <c r="B4846" s="2">
        <v>43.035018157587423</v>
      </c>
    </row>
    <row r="4847" spans="1:2" x14ac:dyDescent="0.25">
      <c r="A4847" s="1">
        <v>42829.364583333336</v>
      </c>
      <c r="B4847" s="2">
        <v>36.65821261855308</v>
      </c>
    </row>
    <row r="4848" spans="1:2" x14ac:dyDescent="0.25">
      <c r="A4848" s="1">
        <v>42829.365277777775</v>
      </c>
      <c r="B4848" s="2">
        <v>45.480766778123993</v>
      </c>
    </row>
    <row r="4849" spans="1:2" x14ac:dyDescent="0.25">
      <c r="A4849" s="1">
        <v>42829.365972222222</v>
      </c>
      <c r="B4849" s="2">
        <v>33.211985059136836</v>
      </c>
    </row>
    <row r="4850" spans="1:2" x14ac:dyDescent="0.25">
      <c r="A4850" s="1">
        <v>42829.366666666669</v>
      </c>
      <c r="B4850" s="2">
        <v>44.66388474399573</v>
      </c>
    </row>
    <row r="4851" spans="1:2" x14ac:dyDescent="0.25">
      <c r="A4851" s="1">
        <v>42829.367361111108</v>
      </c>
      <c r="B4851" s="2">
        <v>52.590723000593428</v>
      </c>
    </row>
    <row r="4852" spans="1:2" x14ac:dyDescent="0.25">
      <c r="A4852" s="1">
        <v>42829.368055555555</v>
      </c>
      <c r="B4852" s="2">
        <v>33.497558891689792</v>
      </c>
    </row>
    <row r="4853" spans="1:2" x14ac:dyDescent="0.25">
      <c r="A4853" s="1">
        <v>42829.368750000001</v>
      </c>
      <c r="B4853" s="2">
        <v>51.568394447114166</v>
      </c>
    </row>
    <row r="4854" spans="1:2" x14ac:dyDescent="0.25">
      <c r="A4854" s="1">
        <v>42829.369444444441</v>
      </c>
      <c r="B4854" s="2">
        <v>14.796702219323683</v>
      </c>
    </row>
    <row r="4855" spans="1:2" x14ac:dyDescent="0.25">
      <c r="A4855" s="1">
        <v>42829.370138888888</v>
      </c>
      <c r="B4855" s="2">
        <v>19.812545040396312</v>
      </c>
    </row>
    <row r="4856" spans="1:2" x14ac:dyDescent="0.25">
      <c r="A4856" s="1">
        <v>42829.370833333334</v>
      </c>
      <c r="B4856" s="2">
        <v>7.3232722269041313</v>
      </c>
    </row>
    <row r="4857" spans="1:2" x14ac:dyDescent="0.25">
      <c r="A4857" s="1">
        <v>42829.371527777781</v>
      </c>
      <c r="B4857" s="2">
        <v>12.773636925419366</v>
      </c>
    </row>
    <row r="4858" spans="1:2" x14ac:dyDescent="0.25">
      <c r="A4858" s="1">
        <v>42829.37222222222</v>
      </c>
      <c r="B4858" s="2">
        <v>12.761489021634528</v>
      </c>
    </row>
    <row r="4859" spans="1:2" x14ac:dyDescent="0.25">
      <c r="A4859" s="1">
        <v>42829.372916666667</v>
      </c>
      <c r="B4859" s="2">
        <v>12.025782523734961</v>
      </c>
    </row>
    <row r="4860" spans="1:2" x14ac:dyDescent="0.25">
      <c r="A4860" s="1">
        <v>42829.373611111114</v>
      </c>
      <c r="B4860" s="2">
        <v>14.04933562349955</v>
      </c>
    </row>
    <row r="4861" spans="1:2" x14ac:dyDescent="0.25">
      <c r="A4861" s="1">
        <v>42829.374305555553</v>
      </c>
      <c r="B4861" s="2">
        <v>-5.7822446023152834</v>
      </c>
    </row>
    <row r="4862" spans="1:2" x14ac:dyDescent="0.25">
      <c r="A4862" s="1">
        <v>42829.375</v>
      </c>
      <c r="B4862" s="2">
        <v>12.680810979520903</v>
      </c>
    </row>
    <row r="4863" spans="1:2" x14ac:dyDescent="0.25">
      <c r="A4863" s="1">
        <v>42829.375694444447</v>
      </c>
      <c r="B4863" s="2">
        <v>15.282756249730786</v>
      </c>
    </row>
    <row r="4864" spans="1:2" x14ac:dyDescent="0.25">
      <c r="A4864" s="1">
        <v>42829.376388888886</v>
      </c>
      <c r="B4864" s="2">
        <v>24.876254384531059</v>
      </c>
    </row>
    <row r="4865" spans="1:2" x14ac:dyDescent="0.25">
      <c r="A4865" s="1">
        <v>42829.377083333333</v>
      </c>
      <c r="B4865" s="2">
        <v>24.956419303783818</v>
      </c>
    </row>
    <row r="4866" spans="1:2" x14ac:dyDescent="0.25">
      <c r="A4866" s="1">
        <v>42829.37777777778</v>
      </c>
      <c r="B4866" s="2">
        <v>19.152559222025836</v>
      </c>
    </row>
    <row r="4867" spans="1:2" x14ac:dyDescent="0.25">
      <c r="A4867" s="1">
        <v>42829.378472222219</v>
      </c>
      <c r="B4867" s="2">
        <v>26.715908063963191</v>
      </c>
    </row>
    <row r="4868" spans="1:2" x14ac:dyDescent="0.25">
      <c r="A4868" s="1">
        <v>42829.379166666666</v>
      </c>
      <c r="B4868" s="2">
        <v>8.2566958529680665</v>
      </c>
    </row>
    <row r="4869" spans="1:2" x14ac:dyDescent="0.25">
      <c r="A4869" s="1">
        <v>42829.379861111112</v>
      </c>
      <c r="B4869" s="2">
        <v>-4.1970055421290455</v>
      </c>
    </row>
    <row r="4870" spans="1:2" x14ac:dyDescent="0.25">
      <c r="A4870" s="1">
        <v>42829.380555555559</v>
      </c>
      <c r="B4870" s="2">
        <v>18.072887880077179</v>
      </c>
    </row>
    <row r="4871" spans="1:2" x14ac:dyDescent="0.25">
      <c r="A4871" s="1">
        <v>42829.381249999999</v>
      </c>
      <c r="B4871" s="2">
        <v>13.360448992613238</v>
      </c>
    </row>
    <row r="4872" spans="1:2" x14ac:dyDescent="0.25">
      <c r="A4872" s="1">
        <v>42829.381944444445</v>
      </c>
      <c r="B4872" s="2">
        <v>10.476835718385216</v>
      </c>
    </row>
    <row r="4873" spans="1:2" x14ac:dyDescent="0.25">
      <c r="A4873" s="1">
        <v>42829.382638888892</v>
      </c>
      <c r="B4873" s="2">
        <v>15.476749436487443</v>
      </c>
    </row>
    <row r="4874" spans="1:2" x14ac:dyDescent="0.25">
      <c r="A4874" s="1">
        <v>42829.383333333331</v>
      </c>
      <c r="B4874" s="2">
        <v>4.0566426631528882</v>
      </c>
    </row>
    <row r="4875" spans="1:2" x14ac:dyDescent="0.25">
      <c r="A4875" s="1">
        <v>42829.384027777778</v>
      </c>
      <c r="B4875" s="2">
        <v>-14.041594783257946</v>
      </c>
    </row>
    <row r="4876" spans="1:2" x14ac:dyDescent="0.25">
      <c r="A4876" s="1">
        <v>42829.384722222225</v>
      </c>
      <c r="B4876" s="2">
        <v>-7.2894378757240093</v>
      </c>
    </row>
    <row r="4877" spans="1:2" x14ac:dyDescent="0.25">
      <c r="A4877" s="1">
        <v>42829.385416666664</v>
      </c>
      <c r="B4877" s="2">
        <v>5.4802080324802471</v>
      </c>
    </row>
    <row r="4878" spans="1:2" x14ac:dyDescent="0.25">
      <c r="A4878" s="1">
        <v>42829.386111111111</v>
      </c>
      <c r="B4878" s="2">
        <v>-11.419943321419122</v>
      </c>
    </row>
    <row r="4879" spans="1:2" x14ac:dyDescent="0.25">
      <c r="A4879" s="1">
        <v>42829.386805555558</v>
      </c>
      <c r="B4879" s="2">
        <v>0.31366383576920875</v>
      </c>
    </row>
    <row r="4880" spans="1:2" x14ac:dyDescent="0.25">
      <c r="A4880" s="1">
        <v>42829.387499999997</v>
      </c>
      <c r="B4880" s="2">
        <v>-19.510265197761086</v>
      </c>
    </row>
    <row r="4881" spans="1:2" x14ac:dyDescent="0.25">
      <c r="A4881" s="1">
        <v>42829.388194444444</v>
      </c>
      <c r="B4881" s="2">
        <v>-13.201999219701975</v>
      </c>
    </row>
    <row r="4882" spans="1:2" x14ac:dyDescent="0.25">
      <c r="A4882" s="1">
        <v>42829.388888888891</v>
      </c>
      <c r="B4882" s="2">
        <v>-27.726792912502908</v>
      </c>
    </row>
    <row r="4883" spans="1:2" x14ac:dyDescent="0.25">
      <c r="A4883" s="1">
        <v>42829.38958333333</v>
      </c>
      <c r="B4883" s="2">
        <v>-14.612509434055633</v>
      </c>
    </row>
    <row r="4884" spans="1:2" x14ac:dyDescent="0.25">
      <c r="A4884" s="1">
        <v>42829.390277777777</v>
      </c>
      <c r="B4884" s="2">
        <v>17.748746789521828</v>
      </c>
    </row>
    <row r="4885" spans="1:2" x14ac:dyDescent="0.25">
      <c r="A4885" s="1">
        <v>42829.390972222223</v>
      </c>
      <c r="B4885" s="2">
        <v>3.7529587559392286</v>
      </c>
    </row>
    <row r="4886" spans="1:2" x14ac:dyDescent="0.25">
      <c r="A4886" s="1">
        <v>42829.39166666667</v>
      </c>
      <c r="B4886" s="2">
        <v>-14.575114142726427</v>
      </c>
    </row>
    <row r="4887" spans="1:2" x14ac:dyDescent="0.25">
      <c r="A4887" s="1">
        <v>42829.392361111109</v>
      </c>
      <c r="B4887" s="2">
        <v>-48.132338108183468</v>
      </c>
    </row>
    <row r="4888" spans="1:2" x14ac:dyDescent="0.25">
      <c r="A4888" s="1">
        <v>42829.393055555556</v>
      </c>
      <c r="B4888" s="2">
        <v>-62.641135182712851</v>
      </c>
    </row>
    <row r="4889" spans="1:2" x14ac:dyDescent="0.25">
      <c r="A4889" s="1">
        <v>42829.393750000003</v>
      </c>
      <c r="B4889" s="2">
        <v>-77.427570074363999</v>
      </c>
    </row>
    <row r="4890" spans="1:2" x14ac:dyDescent="0.25">
      <c r="A4890" s="1">
        <v>42829.394444444442</v>
      </c>
      <c r="B4890" s="2">
        <v>-88.992675929264323</v>
      </c>
    </row>
    <row r="4891" spans="1:2" x14ac:dyDescent="0.25">
      <c r="A4891" s="1">
        <v>42829.395138888889</v>
      </c>
      <c r="B4891" s="2">
        <v>-38.614451925903268</v>
      </c>
    </row>
    <row r="4892" spans="1:2" x14ac:dyDescent="0.25">
      <c r="A4892" s="1">
        <v>42829.395833333336</v>
      </c>
      <c r="B4892" s="2">
        <v>-70.217939019529155</v>
      </c>
    </row>
    <row r="4893" spans="1:2" x14ac:dyDescent="0.25">
      <c r="A4893" s="1">
        <v>42829.396527777775</v>
      </c>
      <c r="B4893" s="2">
        <v>-32.135580112083701</v>
      </c>
    </row>
    <row r="4894" spans="1:2" x14ac:dyDescent="0.25">
      <c r="A4894" s="1">
        <v>42829.397222222222</v>
      </c>
      <c r="B4894" s="2">
        <v>-30.759862953599562</v>
      </c>
    </row>
    <row r="4895" spans="1:2" x14ac:dyDescent="0.25">
      <c r="A4895" s="1">
        <v>42829.397916666669</v>
      </c>
      <c r="B4895" s="2">
        <v>-28.409029004967792</v>
      </c>
    </row>
    <row r="4896" spans="1:2" x14ac:dyDescent="0.25">
      <c r="A4896" s="1">
        <v>42829.398611111108</v>
      </c>
      <c r="B4896" s="2">
        <v>-59.285242609611792</v>
      </c>
    </row>
    <row r="4897" spans="1:2" x14ac:dyDescent="0.25">
      <c r="A4897" s="1">
        <v>42829.399305555555</v>
      </c>
      <c r="B4897" s="2">
        <v>-70.600370827540374</v>
      </c>
    </row>
    <row r="4898" spans="1:2" x14ac:dyDescent="0.25">
      <c r="A4898" s="1">
        <v>42829.4</v>
      </c>
      <c r="B4898" s="2">
        <v>-74.929851054049024</v>
      </c>
    </row>
    <row r="4899" spans="1:2" x14ac:dyDescent="0.25">
      <c r="A4899" s="1">
        <v>42829.400694444441</v>
      </c>
      <c r="B4899" s="2">
        <v>-72.708036677940981</v>
      </c>
    </row>
    <row r="4900" spans="1:2" x14ac:dyDescent="0.25">
      <c r="A4900" s="1">
        <v>42829.401388888888</v>
      </c>
      <c r="B4900" s="2">
        <v>-65.515943345481844</v>
      </c>
    </row>
    <row r="4901" spans="1:2" x14ac:dyDescent="0.25">
      <c r="A4901" s="1">
        <v>42829.402083333334</v>
      </c>
      <c r="B4901" s="2">
        <v>-66.898426419589669</v>
      </c>
    </row>
    <row r="4902" spans="1:2" x14ac:dyDescent="0.25">
      <c r="A4902" s="1">
        <v>42829.402777777781</v>
      </c>
      <c r="B4902" s="2">
        <v>-44.923560005133432</v>
      </c>
    </row>
    <row r="4903" spans="1:2" x14ac:dyDescent="0.25">
      <c r="A4903" s="1">
        <v>42829.40347222222</v>
      </c>
      <c r="B4903" s="2">
        <v>-32.532334371229808</v>
      </c>
    </row>
    <row r="4904" spans="1:2" x14ac:dyDescent="0.25">
      <c r="A4904" s="1">
        <v>42829.404166666667</v>
      </c>
      <c r="B4904" s="2">
        <v>-12.767761925271286</v>
      </c>
    </row>
    <row r="4905" spans="1:2" x14ac:dyDescent="0.25">
      <c r="A4905" s="1">
        <v>42829.404861111114</v>
      </c>
      <c r="B4905" s="2">
        <v>-2.4107660028239479</v>
      </c>
    </row>
    <row r="4906" spans="1:2" x14ac:dyDescent="0.25">
      <c r="A4906" s="1">
        <v>42829.405555555553</v>
      </c>
      <c r="B4906" s="2">
        <v>0.70625860492582437</v>
      </c>
    </row>
    <row r="4907" spans="1:2" x14ac:dyDescent="0.25">
      <c r="A4907" s="1">
        <v>42829.40625</v>
      </c>
      <c r="B4907" s="2">
        <v>11.109901093674125</v>
      </c>
    </row>
    <row r="4908" spans="1:2" x14ac:dyDescent="0.25">
      <c r="A4908" s="1">
        <v>42829.406944444447</v>
      </c>
      <c r="B4908" s="2">
        <v>20.182367156090429</v>
      </c>
    </row>
    <row r="4909" spans="1:2" x14ac:dyDescent="0.25">
      <c r="A4909" s="1">
        <v>42829.407638888886</v>
      </c>
      <c r="B4909" s="2">
        <v>27.674080840379368</v>
      </c>
    </row>
    <row r="4910" spans="1:2" x14ac:dyDescent="0.25">
      <c r="A4910" s="1">
        <v>42829.408333333333</v>
      </c>
      <c r="B4910" s="2">
        <v>33.833000502007778</v>
      </c>
    </row>
    <row r="4911" spans="1:2" x14ac:dyDescent="0.25">
      <c r="A4911" s="1">
        <v>42829.40902777778</v>
      </c>
      <c r="B4911" s="2">
        <v>38.175480556926047</v>
      </c>
    </row>
    <row r="4912" spans="1:2" x14ac:dyDescent="0.25">
      <c r="A4912" s="1">
        <v>42829.409722222219</v>
      </c>
      <c r="B4912" s="2">
        <v>26.82173372421336</v>
      </c>
    </row>
    <row r="4913" spans="1:2" x14ac:dyDescent="0.25">
      <c r="A4913" s="1">
        <v>42829.410416666666</v>
      </c>
      <c r="B4913" s="2">
        <v>26.425053991302654</v>
      </c>
    </row>
    <row r="4914" spans="1:2" x14ac:dyDescent="0.25">
      <c r="A4914" s="1">
        <v>42829.411111111112</v>
      </c>
      <c r="B4914" s="2">
        <v>6.8717193942090189</v>
      </c>
    </row>
    <row r="4915" spans="1:2" x14ac:dyDescent="0.25">
      <c r="A4915" s="1">
        <v>42829.411805555559</v>
      </c>
      <c r="B4915" s="2">
        <v>6.2088255580941523</v>
      </c>
    </row>
    <row r="4916" spans="1:2" x14ac:dyDescent="0.25">
      <c r="A4916" s="1">
        <v>42829.412499999999</v>
      </c>
      <c r="B4916" s="2">
        <v>-8.2539236304534516</v>
      </c>
    </row>
    <row r="4917" spans="1:2" x14ac:dyDescent="0.25">
      <c r="A4917" s="1">
        <v>42829.413194444445</v>
      </c>
      <c r="B4917" s="2">
        <v>-5.0459379443733878</v>
      </c>
    </row>
    <row r="4918" spans="1:2" x14ac:dyDescent="0.25">
      <c r="A4918" s="1">
        <v>42829.413888888892</v>
      </c>
      <c r="B4918" s="2">
        <v>-20.795178588910495</v>
      </c>
    </row>
    <row r="4919" spans="1:2" x14ac:dyDescent="0.25">
      <c r="A4919" s="1">
        <v>42829.414583333331</v>
      </c>
      <c r="B4919" s="2">
        <v>-24.105425377974946</v>
      </c>
    </row>
    <row r="4920" spans="1:2" x14ac:dyDescent="0.25">
      <c r="A4920" s="1">
        <v>42829.415277777778</v>
      </c>
      <c r="B4920" s="2">
        <v>-20.788034515132313</v>
      </c>
    </row>
    <row r="4921" spans="1:2" x14ac:dyDescent="0.25">
      <c r="A4921" s="1">
        <v>42829.415972222225</v>
      </c>
      <c r="B4921" s="2">
        <v>-34.269988969678522</v>
      </c>
    </row>
    <row r="4922" spans="1:2" x14ac:dyDescent="0.25">
      <c r="A4922" s="1">
        <v>42829.416666666664</v>
      </c>
      <c r="B4922" s="2">
        <v>-35.823539788392374</v>
      </c>
    </row>
    <row r="4923" spans="1:2" x14ac:dyDescent="0.25">
      <c r="A4923" s="1">
        <v>42829.417361111111</v>
      </c>
      <c r="B4923" s="2">
        <v>-44.375460940694516</v>
      </c>
    </row>
    <row r="4924" spans="1:2" x14ac:dyDescent="0.25">
      <c r="A4924" s="1">
        <v>42829.418055555558</v>
      </c>
      <c r="B4924" s="2">
        <v>-49.996167833782962</v>
      </c>
    </row>
    <row r="4925" spans="1:2" x14ac:dyDescent="0.25">
      <c r="A4925" s="1">
        <v>42829.418749999997</v>
      </c>
      <c r="B4925" s="2">
        <v>-63.935367967031198</v>
      </c>
    </row>
    <row r="4926" spans="1:2" x14ac:dyDescent="0.25">
      <c r="A4926" s="1">
        <v>42829.419444444444</v>
      </c>
      <c r="B4926" s="2">
        <v>-55.905908349036082</v>
      </c>
    </row>
    <row r="4927" spans="1:2" x14ac:dyDescent="0.25">
      <c r="A4927" s="1">
        <v>42829.420138888891</v>
      </c>
      <c r="B4927" s="2">
        <v>-67.877383407919353</v>
      </c>
    </row>
    <row r="4928" spans="1:2" x14ac:dyDescent="0.25">
      <c r="A4928" s="1">
        <v>42829.42083333333</v>
      </c>
      <c r="B4928" s="2">
        <v>-71.580532648643327</v>
      </c>
    </row>
    <row r="4929" spans="1:2" x14ac:dyDescent="0.25">
      <c r="A4929" s="1">
        <v>42829.421527777777</v>
      </c>
      <c r="B4929" s="2">
        <v>-63.115214040235152</v>
      </c>
    </row>
    <row r="4930" spans="1:2" x14ac:dyDescent="0.25">
      <c r="A4930" s="1">
        <v>42829.422222222223</v>
      </c>
      <c r="B4930" s="2">
        <v>-66.203711422639515</v>
      </c>
    </row>
    <row r="4931" spans="1:2" x14ac:dyDescent="0.25">
      <c r="A4931" s="1">
        <v>42829.42291666667</v>
      </c>
      <c r="B4931" s="2">
        <v>-53.461462573600393</v>
      </c>
    </row>
    <row r="4932" spans="1:2" x14ac:dyDescent="0.25">
      <c r="A4932" s="1">
        <v>42829.423611111109</v>
      </c>
      <c r="B4932" s="2">
        <v>-45.131885927768117</v>
      </c>
    </row>
    <row r="4933" spans="1:2" x14ac:dyDescent="0.25">
      <c r="A4933" s="1">
        <v>42829.424305555556</v>
      </c>
      <c r="B4933" s="2">
        <v>-38.976781735499387</v>
      </c>
    </row>
    <row r="4934" spans="1:2" x14ac:dyDescent="0.25">
      <c r="A4934" s="1">
        <v>42829.425000000003</v>
      </c>
      <c r="B4934" s="2">
        <v>-38.09234546790637</v>
      </c>
    </row>
    <row r="4935" spans="1:2" x14ac:dyDescent="0.25">
      <c r="A4935" s="1">
        <v>42829.425694444442</v>
      </c>
      <c r="B4935" s="2">
        <v>-37.272949570815157</v>
      </c>
    </row>
    <row r="4936" spans="1:2" x14ac:dyDescent="0.25">
      <c r="A4936" s="1">
        <v>42829.426388888889</v>
      </c>
      <c r="B4936" s="2">
        <v>-37.658906089941347</v>
      </c>
    </row>
    <row r="4937" spans="1:2" x14ac:dyDescent="0.25">
      <c r="A4937" s="1">
        <v>42829.427083333336</v>
      </c>
      <c r="B4937" s="2">
        <v>-33.433089395257412</v>
      </c>
    </row>
    <row r="4938" spans="1:2" x14ac:dyDescent="0.25">
      <c r="A4938" s="1">
        <v>42829.427777777775</v>
      </c>
      <c r="B4938" s="2">
        <v>-30.411677792128952</v>
      </c>
    </row>
    <row r="4939" spans="1:2" x14ac:dyDescent="0.25">
      <c r="A4939" s="1">
        <v>42829.428472222222</v>
      </c>
      <c r="B4939" s="2">
        <v>-28.024399340924962</v>
      </c>
    </row>
    <row r="4940" spans="1:2" x14ac:dyDescent="0.25">
      <c r="A4940" s="1">
        <v>42829.429166666669</v>
      </c>
      <c r="B4940" s="2">
        <v>-22.05634590574385</v>
      </c>
    </row>
    <row r="4941" spans="1:2" x14ac:dyDescent="0.25">
      <c r="A4941" s="1">
        <v>42829.429861111108</v>
      </c>
      <c r="B4941" s="2">
        <v>-24.72853211707746</v>
      </c>
    </row>
    <row r="4942" spans="1:2" x14ac:dyDescent="0.25">
      <c r="A4942" s="1">
        <v>42829.430555555555</v>
      </c>
      <c r="B4942" s="2">
        <v>-27.171387215024637</v>
      </c>
    </row>
    <row r="4943" spans="1:2" x14ac:dyDescent="0.25">
      <c r="A4943" s="1">
        <v>42829.431250000001</v>
      </c>
      <c r="B4943" s="2">
        <v>-18.734731186908903</v>
      </c>
    </row>
    <row r="4944" spans="1:2" x14ac:dyDescent="0.25">
      <c r="A4944" s="1">
        <v>42829.431944444441</v>
      </c>
      <c r="B4944" s="2">
        <v>-20.335577584515946</v>
      </c>
    </row>
    <row r="4945" spans="1:2" x14ac:dyDescent="0.25">
      <c r="A4945" s="1">
        <v>42829.432638888888</v>
      </c>
      <c r="B4945" s="2">
        <v>-13.265013361303136</v>
      </c>
    </row>
    <row r="4946" spans="1:2" x14ac:dyDescent="0.25">
      <c r="A4946" s="1">
        <v>42829.433333333334</v>
      </c>
      <c r="B4946" s="2">
        <v>-19.051859519826635</v>
      </c>
    </row>
    <row r="4947" spans="1:2" x14ac:dyDescent="0.25">
      <c r="A4947" s="1">
        <v>42829.434027777781</v>
      </c>
      <c r="B4947" s="2">
        <v>-6.78869412165756</v>
      </c>
    </row>
    <row r="4948" spans="1:2" x14ac:dyDescent="0.25">
      <c r="A4948" s="1">
        <v>42829.43472222222</v>
      </c>
      <c r="B4948" s="2">
        <v>14.531200517298808</v>
      </c>
    </row>
    <row r="4949" spans="1:2" x14ac:dyDescent="0.25">
      <c r="A4949" s="1">
        <v>42829.435416666667</v>
      </c>
      <c r="B4949" s="2">
        <v>39.364983143207304</v>
      </c>
    </row>
    <row r="4950" spans="1:2" x14ac:dyDescent="0.25">
      <c r="A4950" s="1">
        <v>42829.436111111114</v>
      </c>
      <c r="B4950" s="2">
        <v>40.050698287263124</v>
      </c>
    </row>
    <row r="4951" spans="1:2" x14ac:dyDescent="0.25">
      <c r="A4951" s="1">
        <v>42829.436805555553</v>
      </c>
      <c r="B4951" s="2">
        <v>26.252384742481322</v>
      </c>
    </row>
    <row r="4952" spans="1:2" x14ac:dyDescent="0.25">
      <c r="A4952" s="1">
        <v>42829.4375</v>
      </c>
      <c r="B4952" s="2">
        <v>49.30263099775766</v>
      </c>
    </row>
    <row r="4953" spans="1:2" x14ac:dyDescent="0.25">
      <c r="A4953" s="1">
        <v>42829.438194444447</v>
      </c>
      <c r="B4953" s="2">
        <v>49.947911865661929</v>
      </c>
    </row>
    <row r="4954" spans="1:2" x14ac:dyDescent="0.25">
      <c r="A4954" s="1">
        <v>42829.438888888886</v>
      </c>
      <c r="B4954" s="2">
        <v>56.886511871585391</v>
      </c>
    </row>
    <row r="4955" spans="1:2" x14ac:dyDescent="0.25">
      <c r="A4955" s="1">
        <v>42829.439583333333</v>
      </c>
      <c r="B4955" s="2">
        <v>58.000583608553278</v>
      </c>
    </row>
    <row r="4956" spans="1:2" x14ac:dyDescent="0.25">
      <c r="A4956" s="1">
        <v>42829.44027777778</v>
      </c>
      <c r="B4956" s="2">
        <v>58.685934953785427</v>
      </c>
    </row>
    <row r="4957" spans="1:2" x14ac:dyDescent="0.25">
      <c r="A4957" s="1">
        <v>42829.440972222219</v>
      </c>
      <c r="B4957" s="2">
        <v>70.734942769195186</v>
      </c>
    </row>
    <row r="4958" spans="1:2" x14ac:dyDescent="0.25">
      <c r="A4958" s="1">
        <v>42829.441666666666</v>
      </c>
      <c r="B4958" s="2">
        <v>58.365651716002809</v>
      </c>
    </row>
    <row r="4959" spans="1:2" x14ac:dyDescent="0.25">
      <c r="A4959" s="1">
        <v>42829.442361111112</v>
      </c>
      <c r="B4959" s="2">
        <v>61.931718995497796</v>
      </c>
    </row>
    <row r="4960" spans="1:2" x14ac:dyDescent="0.25">
      <c r="A4960" s="1">
        <v>42829.443055555559</v>
      </c>
      <c r="B4960" s="2">
        <v>75.790283419643913</v>
      </c>
    </row>
    <row r="4961" spans="1:2" x14ac:dyDescent="0.25">
      <c r="A4961" s="1">
        <v>42829.443749999999</v>
      </c>
      <c r="B4961" s="2">
        <v>76.535168428951877</v>
      </c>
    </row>
    <row r="4962" spans="1:2" x14ac:dyDescent="0.25">
      <c r="A4962" s="1">
        <v>42829.444444444445</v>
      </c>
      <c r="B4962" s="2">
        <v>74.027002485300187</v>
      </c>
    </row>
    <row r="4963" spans="1:2" x14ac:dyDescent="0.25">
      <c r="A4963" s="1">
        <v>42829.445138888892</v>
      </c>
      <c r="B4963" s="2">
        <v>70.682633849714577</v>
      </c>
    </row>
    <row r="4964" spans="1:2" x14ac:dyDescent="0.25">
      <c r="A4964" s="1">
        <v>42829.445833333331</v>
      </c>
      <c r="B4964" s="2">
        <v>68.833959537812433</v>
      </c>
    </row>
    <row r="4965" spans="1:2" x14ac:dyDescent="0.25">
      <c r="A4965" s="1">
        <v>42829.446527777778</v>
      </c>
      <c r="B4965" s="2">
        <v>78.762986299517792</v>
      </c>
    </row>
    <row r="4966" spans="1:2" x14ac:dyDescent="0.25">
      <c r="A4966" s="1">
        <v>42829.447222222225</v>
      </c>
      <c r="B4966" s="2">
        <v>71.664515529018047</v>
      </c>
    </row>
    <row r="4967" spans="1:2" x14ac:dyDescent="0.25">
      <c r="A4967" s="1">
        <v>42829.447916666664</v>
      </c>
      <c r="B4967" s="2">
        <v>65.439752610419717</v>
      </c>
    </row>
    <row r="4968" spans="1:2" x14ac:dyDescent="0.25">
      <c r="A4968" s="1">
        <v>42829.448611111111</v>
      </c>
      <c r="B4968" s="2">
        <v>62.71695774467468</v>
      </c>
    </row>
    <row r="4969" spans="1:2" x14ac:dyDescent="0.25">
      <c r="A4969" s="1">
        <v>42829.449305555558</v>
      </c>
      <c r="B4969" s="2">
        <v>59.689575185692711</v>
      </c>
    </row>
    <row r="4970" spans="1:2" x14ac:dyDescent="0.25">
      <c r="A4970" s="1">
        <v>42829.45</v>
      </c>
      <c r="B4970" s="2">
        <v>49.334979133527185</v>
      </c>
    </row>
    <row r="4971" spans="1:2" x14ac:dyDescent="0.25">
      <c r="A4971" s="1">
        <v>42829.450694444444</v>
      </c>
      <c r="B4971" s="2">
        <v>39.659402236076616</v>
      </c>
    </row>
    <row r="4972" spans="1:2" x14ac:dyDescent="0.25">
      <c r="A4972" s="1">
        <v>42829.451388888891</v>
      </c>
      <c r="B4972" s="2">
        <v>28.077165648236406</v>
      </c>
    </row>
    <row r="4973" spans="1:2" x14ac:dyDescent="0.25">
      <c r="A4973" s="1">
        <v>42829.45208333333</v>
      </c>
      <c r="B4973" s="2">
        <v>43.327891266314936</v>
      </c>
    </row>
    <row r="4974" spans="1:2" x14ac:dyDescent="0.25">
      <c r="A4974" s="1">
        <v>42829.452777777777</v>
      </c>
      <c r="B4974" s="2">
        <v>32.97682485530386</v>
      </c>
    </row>
    <row r="4975" spans="1:2" x14ac:dyDescent="0.25">
      <c r="A4975" s="1">
        <v>42829.453472222223</v>
      </c>
      <c r="B4975" s="2">
        <v>31.477545101325571</v>
      </c>
    </row>
    <row r="4976" spans="1:2" x14ac:dyDescent="0.25">
      <c r="A4976" s="1">
        <v>42829.45416666667</v>
      </c>
      <c r="B4976" s="2">
        <v>10.104015084330847</v>
      </c>
    </row>
    <row r="4977" spans="1:2" x14ac:dyDescent="0.25">
      <c r="A4977" s="1">
        <v>42829.454861111109</v>
      </c>
      <c r="B4977" s="2">
        <v>16.438060668491136</v>
      </c>
    </row>
    <row r="4978" spans="1:2" x14ac:dyDescent="0.25">
      <c r="A4978" s="1">
        <v>42829.455555555556</v>
      </c>
      <c r="B4978" s="2">
        <v>15.461644695338327</v>
      </c>
    </row>
    <row r="4979" spans="1:2" x14ac:dyDescent="0.25">
      <c r="A4979" s="1">
        <v>42829.456250000003</v>
      </c>
      <c r="B4979" s="2">
        <v>23.792699454129131</v>
      </c>
    </row>
    <row r="4980" spans="1:2" x14ac:dyDescent="0.25">
      <c r="A4980" s="1">
        <v>42829.456944444442</v>
      </c>
      <c r="B4980" s="2">
        <v>38.253225736904035</v>
      </c>
    </row>
    <row r="4981" spans="1:2" x14ac:dyDescent="0.25">
      <c r="A4981" s="1">
        <v>42829.457638888889</v>
      </c>
      <c r="B4981" s="2">
        <v>35.107556578724569</v>
      </c>
    </row>
    <row r="4982" spans="1:2" x14ac:dyDescent="0.25">
      <c r="A4982" s="1">
        <v>42829.458333333336</v>
      </c>
      <c r="B4982" s="2">
        <v>36.450967517578583</v>
      </c>
    </row>
    <row r="4983" spans="1:2" x14ac:dyDescent="0.25">
      <c r="A4983" s="1">
        <v>42829.459027777775</v>
      </c>
      <c r="B4983" s="2">
        <v>40.984698869627515</v>
      </c>
    </row>
    <row r="4984" spans="1:2" x14ac:dyDescent="0.25">
      <c r="A4984" s="1">
        <v>42829.459722222222</v>
      </c>
      <c r="B4984" s="2">
        <v>60.139253437090275</v>
      </c>
    </row>
    <row r="4985" spans="1:2" x14ac:dyDescent="0.25">
      <c r="A4985" s="1">
        <v>42829.460416666669</v>
      </c>
      <c r="B4985" s="2">
        <v>35.190882043556002</v>
      </c>
    </row>
    <row r="4986" spans="1:2" x14ac:dyDescent="0.25">
      <c r="A4986" s="1">
        <v>42829.461111111108</v>
      </c>
      <c r="B4986" s="2">
        <v>79.9325788148155</v>
      </c>
    </row>
    <row r="4987" spans="1:2" x14ac:dyDescent="0.25">
      <c r="A4987" s="1">
        <v>42829.461805555555</v>
      </c>
      <c r="B4987" s="2">
        <v>44.753768041541726</v>
      </c>
    </row>
    <row r="4988" spans="1:2" x14ac:dyDescent="0.25">
      <c r="A4988" s="1">
        <v>42829.462500000001</v>
      </c>
      <c r="B4988" s="2">
        <v>50.104045217911093</v>
      </c>
    </row>
    <row r="4989" spans="1:2" x14ac:dyDescent="0.25">
      <c r="A4989" s="1">
        <v>42829.463194444441</v>
      </c>
      <c r="B4989" s="2">
        <v>44.64056978278483</v>
      </c>
    </row>
    <row r="4990" spans="1:2" x14ac:dyDescent="0.25">
      <c r="A4990" s="1">
        <v>42829.463888888888</v>
      </c>
      <c r="B4990" s="2">
        <v>43.126821598397022</v>
      </c>
    </row>
    <row r="4991" spans="1:2" x14ac:dyDescent="0.25">
      <c r="A4991" s="1">
        <v>42829.464583333334</v>
      </c>
      <c r="B4991" s="2">
        <v>50.422582129988584</v>
      </c>
    </row>
    <row r="4992" spans="1:2" x14ac:dyDescent="0.25">
      <c r="A4992" s="1">
        <v>42829.465277777781</v>
      </c>
      <c r="B4992" s="2">
        <v>39.635407215001763</v>
      </c>
    </row>
    <row r="4993" spans="1:2" x14ac:dyDescent="0.25">
      <c r="A4993" s="1">
        <v>42829.46597222222</v>
      </c>
      <c r="B4993" s="2">
        <v>44.800620401330526</v>
      </c>
    </row>
    <row r="4994" spans="1:2" x14ac:dyDescent="0.25">
      <c r="A4994" s="1">
        <v>42829.466666666667</v>
      </c>
      <c r="B4994" s="2">
        <v>40.146097489531776</v>
      </c>
    </row>
    <row r="4995" spans="1:2" x14ac:dyDescent="0.25">
      <c r="A4995" s="1">
        <v>42829.467361111114</v>
      </c>
      <c r="B4995" s="2">
        <v>44.509307152962236</v>
      </c>
    </row>
    <row r="4996" spans="1:2" x14ac:dyDescent="0.25">
      <c r="A4996" s="1">
        <v>42829.468055555553</v>
      </c>
      <c r="B4996" s="2">
        <v>44.175231226803348</v>
      </c>
    </row>
    <row r="4997" spans="1:2" x14ac:dyDescent="0.25">
      <c r="A4997" s="1">
        <v>42829.46875</v>
      </c>
      <c r="B4997" s="2">
        <v>43.622744433393628</v>
      </c>
    </row>
    <row r="4998" spans="1:2" x14ac:dyDescent="0.25">
      <c r="A4998" s="1">
        <v>42829.469444444447</v>
      </c>
      <c r="B4998" s="2">
        <v>47.219129365401265</v>
      </c>
    </row>
    <row r="4999" spans="1:2" x14ac:dyDescent="0.25">
      <c r="A4999" s="1">
        <v>42829.470138888886</v>
      </c>
      <c r="B4999" s="2">
        <v>44.70182513463272</v>
      </c>
    </row>
    <row r="5000" spans="1:2" x14ac:dyDescent="0.25">
      <c r="A5000" s="1">
        <v>42829.470833333333</v>
      </c>
      <c r="B5000" s="2">
        <v>61.771576403370517</v>
      </c>
    </row>
    <row r="5001" spans="1:2" x14ac:dyDescent="0.25">
      <c r="A5001" s="1">
        <v>42829.47152777778</v>
      </c>
      <c r="B5001" s="2">
        <v>47.690998308238342</v>
      </c>
    </row>
    <row r="5002" spans="1:2" x14ac:dyDescent="0.25">
      <c r="A5002" s="1">
        <v>42829.472222222219</v>
      </c>
      <c r="B5002" s="2">
        <v>57.692945189058079</v>
      </c>
    </row>
    <row r="5003" spans="1:2" x14ac:dyDescent="0.25">
      <c r="A5003" s="1">
        <v>42829.472916666666</v>
      </c>
      <c r="B5003" s="2">
        <v>47.384072911809199</v>
      </c>
    </row>
    <row r="5004" spans="1:2" x14ac:dyDescent="0.25">
      <c r="A5004" s="1">
        <v>42829.473611111112</v>
      </c>
      <c r="B5004" s="2">
        <v>55.46547286082059</v>
      </c>
    </row>
    <row r="5005" spans="1:2" x14ac:dyDescent="0.25">
      <c r="A5005" s="1">
        <v>42829.474305555559</v>
      </c>
      <c r="B5005" s="2">
        <v>50.426615498311975</v>
      </c>
    </row>
    <row r="5006" spans="1:2" x14ac:dyDescent="0.25">
      <c r="A5006" s="1">
        <v>42829.474999999999</v>
      </c>
      <c r="B5006" s="2">
        <v>61.968677277273187</v>
      </c>
    </row>
    <row r="5007" spans="1:2" x14ac:dyDescent="0.25">
      <c r="A5007" s="1">
        <v>42829.475694444445</v>
      </c>
      <c r="B5007" s="2">
        <v>57.174544279921491</v>
      </c>
    </row>
    <row r="5008" spans="1:2" x14ac:dyDescent="0.25">
      <c r="A5008" s="1">
        <v>42829.476388888892</v>
      </c>
      <c r="B5008" s="2">
        <v>63.628635201510043</v>
      </c>
    </row>
    <row r="5009" spans="1:2" x14ac:dyDescent="0.25">
      <c r="A5009" s="1">
        <v>42829.477083333331</v>
      </c>
      <c r="B5009" s="2">
        <v>54.021408303625257</v>
      </c>
    </row>
    <row r="5010" spans="1:2" x14ac:dyDescent="0.25">
      <c r="A5010" s="1">
        <v>42829.477777777778</v>
      </c>
      <c r="B5010" s="2">
        <v>57.846605461612732</v>
      </c>
    </row>
    <row r="5011" spans="1:2" x14ac:dyDescent="0.25">
      <c r="A5011" s="1">
        <v>42829.478472222225</v>
      </c>
      <c r="B5011" s="2">
        <v>57.516821113936992</v>
      </c>
    </row>
    <row r="5012" spans="1:2" x14ac:dyDescent="0.25">
      <c r="A5012" s="1">
        <v>42829.479166666664</v>
      </c>
      <c r="B5012" s="2">
        <v>56.350099582281352</v>
      </c>
    </row>
    <row r="5013" spans="1:2" x14ac:dyDescent="0.25">
      <c r="A5013" s="1">
        <v>42829.479861111111</v>
      </c>
      <c r="B5013" s="2">
        <v>57.63097309222406</v>
      </c>
    </row>
    <row r="5014" spans="1:2" x14ac:dyDescent="0.25">
      <c r="A5014" s="1">
        <v>42829.480555555558</v>
      </c>
      <c r="B5014" s="2">
        <v>57.993988788892359</v>
      </c>
    </row>
    <row r="5015" spans="1:2" x14ac:dyDescent="0.25">
      <c r="A5015" s="1">
        <v>42829.481249999997</v>
      </c>
      <c r="B5015" s="2">
        <v>59.968371939779416</v>
      </c>
    </row>
    <row r="5016" spans="1:2" x14ac:dyDescent="0.25">
      <c r="A5016" s="1">
        <v>42829.481944444444</v>
      </c>
      <c r="B5016" s="2">
        <v>61.536780275012525</v>
      </c>
    </row>
    <row r="5017" spans="1:2" x14ac:dyDescent="0.25">
      <c r="A5017" s="1">
        <v>42829.482638888891</v>
      </c>
      <c r="B5017" s="2">
        <v>54.129802806196189</v>
      </c>
    </row>
    <row r="5018" spans="1:2" x14ac:dyDescent="0.25">
      <c r="A5018" s="1">
        <v>42829.48333333333</v>
      </c>
      <c r="B5018" s="2">
        <v>55.908199530199639</v>
      </c>
    </row>
    <row r="5019" spans="1:2" x14ac:dyDescent="0.25">
      <c r="A5019" s="1">
        <v>42829.484027777777</v>
      </c>
      <c r="B5019" s="2">
        <v>56.571092540712563</v>
      </c>
    </row>
    <row r="5020" spans="1:2" x14ac:dyDescent="0.25">
      <c r="A5020" s="1">
        <v>42829.484722222223</v>
      </c>
      <c r="B5020" s="2">
        <v>49.864650121824042</v>
      </c>
    </row>
    <row r="5021" spans="1:2" x14ac:dyDescent="0.25">
      <c r="A5021" s="1">
        <v>42829.48541666667</v>
      </c>
      <c r="B5021" s="2">
        <v>60.844802668232781</v>
      </c>
    </row>
    <row r="5022" spans="1:2" x14ac:dyDescent="0.25">
      <c r="A5022" s="1">
        <v>42829.486111111109</v>
      </c>
      <c r="B5022" s="2">
        <v>55.18414493876044</v>
      </c>
    </row>
    <row r="5023" spans="1:2" x14ac:dyDescent="0.25">
      <c r="A5023" s="1">
        <v>42829.486805555556</v>
      </c>
      <c r="B5023" s="2">
        <v>59.169322187261422</v>
      </c>
    </row>
    <row r="5024" spans="1:2" x14ac:dyDescent="0.25">
      <c r="A5024" s="1">
        <v>42829.487500000003</v>
      </c>
      <c r="B5024" s="2">
        <v>51.640536825818707</v>
      </c>
    </row>
    <row r="5025" spans="1:2" x14ac:dyDescent="0.25">
      <c r="A5025" s="1">
        <v>42829.488194444442</v>
      </c>
      <c r="B5025" s="2">
        <v>53.348949432869752</v>
      </c>
    </row>
    <row r="5026" spans="1:2" x14ac:dyDescent="0.25">
      <c r="A5026" s="1">
        <v>42829.488888888889</v>
      </c>
      <c r="B5026" s="2">
        <v>51.717585040900545</v>
      </c>
    </row>
    <row r="5027" spans="1:2" x14ac:dyDescent="0.25">
      <c r="A5027" s="1">
        <v>42829.489583333336</v>
      </c>
      <c r="B5027" s="2">
        <v>57.591620063560548</v>
      </c>
    </row>
    <row r="5028" spans="1:2" x14ac:dyDescent="0.25">
      <c r="A5028" s="1">
        <v>42829.490277777775</v>
      </c>
      <c r="B5028" s="2">
        <v>48.762334156895911</v>
      </c>
    </row>
    <row r="5029" spans="1:2" x14ac:dyDescent="0.25">
      <c r="A5029" s="1">
        <v>42829.490972222222</v>
      </c>
      <c r="B5029" s="2">
        <v>53.994904941741453</v>
      </c>
    </row>
    <row r="5030" spans="1:2" x14ac:dyDescent="0.25">
      <c r="A5030" s="1">
        <v>42829.491666666669</v>
      </c>
      <c r="B5030" s="2">
        <v>57.041322339300919</v>
      </c>
    </row>
    <row r="5031" spans="1:2" x14ac:dyDescent="0.25">
      <c r="A5031" s="1">
        <v>42829.492361111108</v>
      </c>
      <c r="B5031" s="2">
        <v>59.083201822126284</v>
      </c>
    </row>
    <row r="5032" spans="1:2" x14ac:dyDescent="0.25">
      <c r="A5032" s="1">
        <v>42829.493055555555</v>
      </c>
      <c r="B5032" s="2">
        <v>79.769970360821262</v>
      </c>
    </row>
    <row r="5033" spans="1:2" x14ac:dyDescent="0.25">
      <c r="A5033" s="1">
        <v>42829.493750000001</v>
      </c>
      <c r="B5033" s="2">
        <v>61.151387916980703</v>
      </c>
    </row>
    <row r="5034" spans="1:2" x14ac:dyDescent="0.25">
      <c r="A5034" s="1">
        <v>42829.494444444441</v>
      </c>
      <c r="B5034" s="2">
        <v>68.952296325193799</v>
      </c>
    </row>
    <row r="5035" spans="1:2" x14ac:dyDescent="0.25">
      <c r="A5035" s="1">
        <v>42829.495138888888</v>
      </c>
      <c r="B5035" s="2">
        <v>63.083805967135895</v>
      </c>
    </row>
    <row r="5036" spans="1:2" x14ac:dyDescent="0.25">
      <c r="A5036" s="1">
        <v>42829.495833333334</v>
      </c>
      <c r="B5036" s="2">
        <v>64.247243435905929</v>
      </c>
    </row>
    <row r="5037" spans="1:2" x14ac:dyDescent="0.25">
      <c r="A5037" s="1">
        <v>42829.496527777781</v>
      </c>
      <c r="B5037" s="2">
        <v>63.653600097422412</v>
      </c>
    </row>
    <row r="5038" spans="1:2" x14ac:dyDescent="0.25">
      <c r="A5038" s="1">
        <v>42829.49722222222</v>
      </c>
      <c r="B5038" s="2">
        <v>78.109061795981447</v>
      </c>
    </row>
    <row r="5039" spans="1:2" x14ac:dyDescent="0.25">
      <c r="A5039" s="1">
        <v>42829.497916666667</v>
      </c>
      <c r="B5039" s="2">
        <v>73.955080108709325</v>
      </c>
    </row>
    <row r="5040" spans="1:2" x14ac:dyDescent="0.25">
      <c r="A5040" s="1">
        <v>42829.498611111114</v>
      </c>
      <c r="B5040" s="2">
        <v>74.26837988336338</v>
      </c>
    </row>
    <row r="5041" spans="1:2" x14ac:dyDescent="0.25">
      <c r="A5041" s="1">
        <v>42829.499305555553</v>
      </c>
      <c r="B5041" s="2">
        <v>58.319098122635232</v>
      </c>
    </row>
    <row r="5042" spans="1:2" x14ac:dyDescent="0.25">
      <c r="A5042" s="1">
        <v>42829.5</v>
      </c>
      <c r="B5042" s="2">
        <v>42.114696323955044</v>
      </c>
    </row>
    <row r="5043" spans="1:2" x14ac:dyDescent="0.25">
      <c r="A5043" s="1">
        <v>42829.500694444447</v>
      </c>
      <c r="B5043" s="2">
        <v>35.16030164642337</v>
      </c>
    </row>
    <row r="5044" spans="1:2" x14ac:dyDescent="0.25">
      <c r="A5044" s="1">
        <v>42829.501388888886</v>
      </c>
      <c r="B5044" s="2">
        <v>30.148958093467325</v>
      </c>
    </row>
    <row r="5045" spans="1:2" x14ac:dyDescent="0.25">
      <c r="A5045" s="1">
        <v>42829.502083333333</v>
      </c>
      <c r="B5045" s="2">
        <v>33.111004387633876</v>
      </c>
    </row>
    <row r="5046" spans="1:2" x14ac:dyDescent="0.25">
      <c r="A5046" s="1">
        <v>42829.50277777778</v>
      </c>
      <c r="B5046" s="2">
        <v>27.43843411192065</v>
      </c>
    </row>
    <row r="5047" spans="1:2" x14ac:dyDescent="0.25">
      <c r="A5047" s="1">
        <v>42829.503472222219</v>
      </c>
      <c r="B5047" s="2">
        <v>24.772013773412134</v>
      </c>
    </row>
    <row r="5048" spans="1:2" x14ac:dyDescent="0.25">
      <c r="A5048" s="1">
        <v>42829.504166666666</v>
      </c>
      <c r="B5048" s="2">
        <v>32.035694028239234</v>
      </c>
    </row>
    <row r="5049" spans="1:2" x14ac:dyDescent="0.25">
      <c r="A5049" s="1">
        <v>42829.504861111112</v>
      </c>
      <c r="B5049" s="2">
        <v>60.79994865004555</v>
      </c>
    </row>
    <row r="5050" spans="1:2" x14ac:dyDescent="0.25">
      <c r="A5050" s="1">
        <v>42829.505555555559</v>
      </c>
      <c r="B5050" s="2">
        <v>51.484169333494116</v>
      </c>
    </row>
    <row r="5051" spans="1:2" x14ac:dyDescent="0.25">
      <c r="A5051" s="1">
        <v>42829.506249999999</v>
      </c>
      <c r="B5051" s="2">
        <v>36.717189745052018</v>
      </c>
    </row>
    <row r="5052" spans="1:2" x14ac:dyDescent="0.25">
      <c r="A5052" s="1">
        <v>42829.506944444445</v>
      </c>
      <c r="B5052" s="2">
        <v>57.387651816790459</v>
      </c>
    </row>
    <row r="5053" spans="1:2" x14ac:dyDescent="0.25">
      <c r="A5053" s="1">
        <v>42829.507638888892</v>
      </c>
      <c r="B5053" s="2">
        <v>31.869333756757744</v>
      </c>
    </row>
    <row r="5054" spans="1:2" x14ac:dyDescent="0.25">
      <c r="A5054" s="1">
        <v>42829.508333333331</v>
      </c>
      <c r="B5054" s="2">
        <v>45.911294527014249</v>
      </c>
    </row>
    <row r="5055" spans="1:2" x14ac:dyDescent="0.25">
      <c r="A5055" s="1">
        <v>42829.509027777778</v>
      </c>
      <c r="B5055" s="2">
        <v>74.143339277895095</v>
      </c>
    </row>
    <row r="5056" spans="1:2" x14ac:dyDescent="0.25">
      <c r="A5056" s="1">
        <v>42829.509722222225</v>
      </c>
      <c r="B5056" s="2">
        <v>78.188231450524952</v>
      </c>
    </row>
    <row r="5057" spans="1:2" x14ac:dyDescent="0.25">
      <c r="A5057" s="1">
        <v>42829.510416666664</v>
      </c>
      <c r="B5057" s="2">
        <v>72.002000263356607</v>
      </c>
    </row>
    <row r="5058" spans="1:2" x14ac:dyDescent="0.25">
      <c r="A5058" s="1">
        <v>42829.511111111111</v>
      </c>
      <c r="B5058" s="2">
        <v>84.445144700858506</v>
      </c>
    </row>
    <row r="5059" spans="1:2" x14ac:dyDescent="0.25">
      <c r="A5059" s="1">
        <v>42829.511805555558</v>
      </c>
      <c r="B5059" s="2">
        <v>59.437332956306633</v>
      </c>
    </row>
    <row r="5060" spans="1:2" x14ac:dyDescent="0.25">
      <c r="A5060" s="1">
        <v>42829.512499999997</v>
      </c>
      <c r="B5060" s="2">
        <v>58.007357638146885</v>
      </c>
    </row>
    <row r="5061" spans="1:2" x14ac:dyDescent="0.25">
      <c r="A5061" s="1">
        <v>42829.513194444444</v>
      </c>
      <c r="B5061" s="2">
        <v>48.750416753134537</v>
      </c>
    </row>
    <row r="5062" spans="1:2" x14ac:dyDescent="0.25">
      <c r="A5062" s="1">
        <v>42829.513888888891</v>
      </c>
      <c r="B5062" s="2">
        <v>14.639608176382414</v>
      </c>
    </row>
    <row r="5063" spans="1:2" x14ac:dyDescent="0.25">
      <c r="A5063" s="1">
        <v>42829.51458333333</v>
      </c>
      <c r="B5063" s="2">
        <v>5.7480317429251349</v>
      </c>
    </row>
    <row r="5064" spans="1:2" x14ac:dyDescent="0.25">
      <c r="A5064" s="1">
        <v>42829.515277777777</v>
      </c>
      <c r="B5064" s="2">
        <v>5.0729033243551385</v>
      </c>
    </row>
    <row r="5065" spans="1:2" x14ac:dyDescent="0.25">
      <c r="A5065" s="1">
        <v>42829.515972222223</v>
      </c>
      <c r="B5065" s="2">
        <v>28.155518503657852</v>
      </c>
    </row>
    <row r="5066" spans="1:2" x14ac:dyDescent="0.25">
      <c r="A5066" s="1">
        <v>42829.51666666667</v>
      </c>
      <c r="B5066" s="2">
        <v>22.149920777920247</v>
      </c>
    </row>
    <row r="5067" spans="1:2" x14ac:dyDescent="0.25">
      <c r="A5067" s="1">
        <v>42829.517361111109</v>
      </c>
      <c r="B5067" s="2">
        <v>28.557717865658923</v>
      </c>
    </row>
    <row r="5068" spans="1:2" x14ac:dyDescent="0.25">
      <c r="A5068" s="1">
        <v>42829.518055555556</v>
      </c>
      <c r="B5068" s="2">
        <v>24.127727817107612</v>
      </c>
    </row>
    <row r="5069" spans="1:2" x14ac:dyDescent="0.25">
      <c r="A5069" s="1">
        <v>42829.518750000003</v>
      </c>
      <c r="B5069" s="2">
        <v>16.59501902620153</v>
      </c>
    </row>
    <row r="5070" spans="1:2" x14ac:dyDescent="0.25">
      <c r="A5070" s="1">
        <v>42829.519444444442</v>
      </c>
      <c r="B5070" s="2">
        <v>8.9827170506449576</v>
      </c>
    </row>
    <row r="5071" spans="1:2" x14ac:dyDescent="0.25">
      <c r="A5071" s="1">
        <v>42829.520138888889</v>
      </c>
      <c r="B5071" s="2">
        <v>7.5498119783548949</v>
      </c>
    </row>
    <row r="5072" spans="1:2" x14ac:dyDescent="0.25">
      <c r="A5072" s="1">
        <v>42829.520833333336</v>
      </c>
      <c r="B5072" s="2">
        <v>8.8148917714075647</v>
      </c>
    </row>
    <row r="5073" spans="1:2" x14ac:dyDescent="0.25">
      <c r="A5073" s="1">
        <v>42829.521527777775</v>
      </c>
      <c r="B5073" s="2">
        <v>44.32476010688697</v>
      </c>
    </row>
    <row r="5074" spans="1:2" x14ac:dyDescent="0.25">
      <c r="A5074" s="1">
        <v>42829.522222222222</v>
      </c>
      <c r="B5074" s="2">
        <v>13.73909036667513</v>
      </c>
    </row>
    <row r="5075" spans="1:2" x14ac:dyDescent="0.25">
      <c r="A5075" s="1">
        <v>42829.522916666669</v>
      </c>
      <c r="B5075" s="2">
        <v>22.559095629906128</v>
      </c>
    </row>
    <row r="5076" spans="1:2" x14ac:dyDescent="0.25">
      <c r="A5076" s="1">
        <v>42829.523611111108</v>
      </c>
      <c r="B5076" s="2">
        <v>31.137961713346886</v>
      </c>
    </row>
    <row r="5077" spans="1:2" x14ac:dyDescent="0.25">
      <c r="A5077" s="1">
        <v>42829.524305555555</v>
      </c>
      <c r="B5077" s="2">
        <v>20.775503335798081</v>
      </c>
    </row>
    <row r="5078" spans="1:2" x14ac:dyDescent="0.25">
      <c r="A5078" s="1">
        <v>42829.525000000001</v>
      </c>
      <c r="B5078" s="2">
        <v>9.4924601076694675</v>
      </c>
    </row>
    <row r="5079" spans="1:2" x14ac:dyDescent="0.25">
      <c r="A5079" s="1">
        <v>42829.525694444441</v>
      </c>
      <c r="B5079" s="2">
        <v>22.071313142755148</v>
      </c>
    </row>
    <row r="5080" spans="1:2" x14ac:dyDescent="0.25">
      <c r="A5080" s="1">
        <v>42829.526388888888</v>
      </c>
      <c r="B5080" s="2">
        <v>17.896116034835966</v>
      </c>
    </row>
    <row r="5081" spans="1:2" x14ac:dyDescent="0.25">
      <c r="A5081" s="1">
        <v>42829.527083333334</v>
      </c>
      <c r="B5081" s="2">
        <v>10.201453720479428</v>
      </c>
    </row>
    <row r="5082" spans="1:2" x14ac:dyDescent="0.25">
      <c r="A5082" s="1">
        <v>42829.527777777781</v>
      </c>
      <c r="B5082" s="2">
        <v>16.91871594230955</v>
      </c>
    </row>
    <row r="5083" spans="1:2" x14ac:dyDescent="0.25">
      <c r="A5083" s="1">
        <v>42829.52847222222</v>
      </c>
      <c r="B5083" s="2">
        <v>20.655378121347166</v>
      </c>
    </row>
    <row r="5084" spans="1:2" x14ac:dyDescent="0.25">
      <c r="A5084" s="1">
        <v>42829.529166666667</v>
      </c>
      <c r="B5084" s="2">
        <v>35.060203704480472</v>
      </c>
    </row>
    <row r="5085" spans="1:2" x14ac:dyDescent="0.25">
      <c r="A5085" s="1">
        <v>42829.529861111114</v>
      </c>
      <c r="B5085" s="2">
        <v>22.270971204943876</v>
      </c>
    </row>
    <row r="5086" spans="1:2" x14ac:dyDescent="0.25">
      <c r="A5086" s="1">
        <v>42829.530555555553</v>
      </c>
      <c r="B5086" s="2">
        <v>36.509268966004797</v>
      </c>
    </row>
    <row r="5087" spans="1:2" x14ac:dyDescent="0.25">
      <c r="A5087" s="1">
        <v>42829.53125</v>
      </c>
      <c r="B5087" s="2">
        <v>37.42246166759481</v>
      </c>
    </row>
    <row r="5088" spans="1:2" x14ac:dyDescent="0.25">
      <c r="A5088" s="1">
        <v>42829.531944444447</v>
      </c>
      <c r="B5088" s="2">
        <v>53.000863456277877</v>
      </c>
    </row>
    <row r="5089" spans="1:2" x14ac:dyDescent="0.25">
      <c r="A5089" s="1">
        <v>42829.532638888886</v>
      </c>
      <c r="B5089" s="2">
        <v>39.803305523514673</v>
      </c>
    </row>
    <row r="5090" spans="1:2" x14ac:dyDescent="0.25">
      <c r="A5090" s="1">
        <v>42829.533333333333</v>
      </c>
      <c r="B5090" s="2">
        <v>42.513051406377535</v>
      </c>
    </row>
    <row r="5091" spans="1:2" x14ac:dyDescent="0.25">
      <c r="A5091" s="1">
        <v>42829.53402777778</v>
      </c>
      <c r="B5091" s="2">
        <v>36.324699155792281</v>
      </c>
    </row>
    <row r="5092" spans="1:2" x14ac:dyDescent="0.25">
      <c r="A5092" s="1">
        <v>42829.534722222219</v>
      </c>
      <c r="B5092" s="2">
        <v>33.405028612317984</v>
      </c>
    </row>
    <row r="5093" spans="1:2" x14ac:dyDescent="0.25">
      <c r="A5093" s="1">
        <v>42829.535416666666</v>
      </c>
      <c r="B5093" s="2">
        <v>-30.140163006063084</v>
      </c>
    </row>
    <row r="5094" spans="1:2" x14ac:dyDescent="0.25">
      <c r="A5094" s="1">
        <v>42829.536111111112</v>
      </c>
      <c r="B5094" s="2">
        <v>-4.0714716088861076</v>
      </c>
    </row>
    <row r="5095" spans="1:2" x14ac:dyDescent="0.25">
      <c r="A5095" s="1">
        <v>42829.536805555559</v>
      </c>
      <c r="B5095" s="2">
        <v>-6.7129562112599768</v>
      </c>
    </row>
    <row r="5096" spans="1:2" x14ac:dyDescent="0.25">
      <c r="A5096" s="1">
        <v>42829.537499999999</v>
      </c>
      <c r="B5096" s="2">
        <v>8.6642317593349922</v>
      </c>
    </row>
    <row r="5097" spans="1:2" x14ac:dyDescent="0.25">
      <c r="A5097" s="1">
        <v>42829.538194444445</v>
      </c>
      <c r="B5097" s="2">
        <v>13.983947158715456</v>
      </c>
    </row>
    <row r="5098" spans="1:2" x14ac:dyDescent="0.25">
      <c r="A5098" s="1">
        <v>42829.538888888892</v>
      </c>
      <c r="B5098" s="2">
        <v>8.0541936300714347</v>
      </c>
    </row>
    <row r="5099" spans="1:2" x14ac:dyDescent="0.25">
      <c r="A5099" s="1">
        <v>42829.539583333331</v>
      </c>
      <c r="B5099" s="2">
        <v>32.122116313748606</v>
      </c>
    </row>
    <row r="5100" spans="1:2" x14ac:dyDescent="0.25">
      <c r="A5100" s="1">
        <v>42829.540277777778</v>
      </c>
      <c r="B5100" s="2">
        <v>10.158409482679174</v>
      </c>
    </row>
    <row r="5101" spans="1:2" x14ac:dyDescent="0.25">
      <c r="A5101" s="1">
        <v>42829.540972222225</v>
      </c>
      <c r="B5101" s="2">
        <v>42.720539957104485</v>
      </c>
    </row>
    <row r="5102" spans="1:2" x14ac:dyDescent="0.25">
      <c r="A5102" s="1">
        <v>42829.541666666664</v>
      </c>
      <c r="B5102" s="2">
        <v>-6.019904405530542</v>
      </c>
    </row>
    <row r="5103" spans="1:2" x14ac:dyDescent="0.25">
      <c r="A5103" s="1">
        <v>42829.542361111111</v>
      </c>
      <c r="B5103" s="2">
        <v>-21.701133992930409</v>
      </c>
    </row>
    <row r="5104" spans="1:2" x14ac:dyDescent="0.25">
      <c r="A5104" s="1">
        <v>42829.543055555558</v>
      </c>
      <c r="B5104" s="2">
        <v>-30.044734378452024</v>
      </c>
    </row>
    <row r="5105" spans="1:2" x14ac:dyDescent="0.25">
      <c r="A5105" s="1">
        <v>42829.543749999997</v>
      </c>
      <c r="B5105" s="2">
        <v>-9.3304075501917403</v>
      </c>
    </row>
    <row r="5106" spans="1:2" x14ac:dyDescent="0.25">
      <c r="A5106" s="1">
        <v>42829.544444444444</v>
      </c>
      <c r="B5106" s="2">
        <v>-71.109289147239181</v>
      </c>
    </row>
    <row r="5107" spans="1:2" x14ac:dyDescent="0.25">
      <c r="A5107" s="1">
        <v>42829.545138888891</v>
      </c>
      <c r="B5107" s="2">
        <v>-69.483964499551803</v>
      </c>
    </row>
    <row r="5108" spans="1:2" x14ac:dyDescent="0.25">
      <c r="A5108" s="1">
        <v>42829.54583333333</v>
      </c>
      <c r="B5108" s="2">
        <v>-77.071041149807087</v>
      </c>
    </row>
    <row r="5109" spans="1:2" x14ac:dyDescent="0.25">
      <c r="A5109" s="1">
        <v>42829.546527777777</v>
      </c>
      <c r="B5109" s="2">
        <v>-86.998965458690265</v>
      </c>
    </row>
    <row r="5110" spans="1:2" x14ac:dyDescent="0.25">
      <c r="A5110" s="1">
        <v>42829.547222222223</v>
      </c>
      <c r="B5110" s="2">
        <v>-94.517604668058141</v>
      </c>
    </row>
    <row r="5111" spans="1:2" x14ac:dyDescent="0.25">
      <c r="A5111" s="1">
        <v>42829.54791666667</v>
      </c>
      <c r="B5111" s="2">
        <v>-71.682621408288838</v>
      </c>
    </row>
    <row r="5112" spans="1:2" x14ac:dyDescent="0.25">
      <c r="A5112" s="1">
        <v>42829.548611111109</v>
      </c>
      <c r="B5112" s="2">
        <v>-76.7337979994753</v>
      </c>
    </row>
    <row r="5113" spans="1:2" x14ac:dyDescent="0.25">
      <c r="A5113" s="1">
        <v>42829.549305555556</v>
      </c>
      <c r="B5113" s="2">
        <v>-70.771467086296369</v>
      </c>
    </row>
    <row r="5114" spans="1:2" x14ac:dyDescent="0.25">
      <c r="A5114" s="1">
        <v>42829.55</v>
      </c>
      <c r="B5114" s="2">
        <v>-66.044330071516256</v>
      </c>
    </row>
    <row r="5115" spans="1:2" x14ac:dyDescent="0.25">
      <c r="A5115" s="1">
        <v>42829.550694444442</v>
      </c>
      <c r="B5115" s="2">
        <v>-38.982707047691413</v>
      </c>
    </row>
    <row r="5116" spans="1:2" x14ac:dyDescent="0.25">
      <c r="A5116" s="1">
        <v>42829.551388888889</v>
      </c>
      <c r="B5116" s="2">
        <v>-13.696143738550989</v>
      </c>
    </row>
    <row r="5117" spans="1:2" x14ac:dyDescent="0.25">
      <c r="A5117" s="1">
        <v>42829.552083333336</v>
      </c>
      <c r="B5117" s="2">
        <v>6.9620594916981648</v>
      </c>
    </row>
    <row r="5118" spans="1:2" x14ac:dyDescent="0.25">
      <c r="A5118" s="1">
        <v>42829.552777777775</v>
      </c>
      <c r="B5118" s="2">
        <v>-9.0605377320704665</v>
      </c>
    </row>
    <row r="5119" spans="1:2" x14ac:dyDescent="0.25">
      <c r="A5119" s="1">
        <v>42829.553472222222</v>
      </c>
      <c r="B5119" s="2">
        <v>0.89027439874480474</v>
      </c>
    </row>
    <row r="5120" spans="1:2" x14ac:dyDescent="0.25">
      <c r="A5120" s="1">
        <v>42829.554166666669</v>
      </c>
      <c r="B5120" s="2">
        <v>3.5290157117395817</v>
      </c>
    </row>
    <row r="5121" spans="1:2" x14ac:dyDescent="0.25">
      <c r="A5121" s="1">
        <v>42829.554861111108</v>
      </c>
      <c r="B5121" s="2">
        <v>7.3958332657328958</v>
      </c>
    </row>
    <row r="5122" spans="1:2" x14ac:dyDescent="0.25">
      <c r="A5122" s="1">
        <v>42829.555555555555</v>
      </c>
      <c r="B5122" s="2">
        <v>2.7236804448727829</v>
      </c>
    </row>
    <row r="5123" spans="1:2" x14ac:dyDescent="0.25">
      <c r="A5123" s="1">
        <v>42829.556250000001</v>
      </c>
      <c r="B5123" s="2">
        <v>4.7222225099064721</v>
      </c>
    </row>
    <row r="5124" spans="1:2" x14ac:dyDescent="0.25">
      <c r="A5124" s="1">
        <v>42829.556944444441</v>
      </c>
      <c r="B5124" s="2">
        <v>8.8602732442571632</v>
      </c>
    </row>
    <row r="5125" spans="1:2" x14ac:dyDescent="0.25">
      <c r="A5125" s="1">
        <v>42829.557638888888</v>
      </c>
      <c r="B5125" s="2">
        <v>2.8186400278956474</v>
      </c>
    </row>
    <row r="5126" spans="1:2" x14ac:dyDescent="0.25">
      <c r="A5126" s="1">
        <v>42829.558333333334</v>
      </c>
      <c r="B5126" s="2">
        <v>-7.691807428685328E-2</v>
      </c>
    </row>
    <row r="5127" spans="1:2" x14ac:dyDescent="0.25">
      <c r="A5127" s="1">
        <v>42829.559027777781</v>
      </c>
      <c r="B5127" s="2">
        <v>31.444396319795246</v>
      </c>
    </row>
    <row r="5128" spans="1:2" x14ac:dyDescent="0.25">
      <c r="A5128" s="1">
        <v>42829.55972222222</v>
      </c>
      <c r="B5128" s="2">
        <v>15.297733357098574</v>
      </c>
    </row>
    <row r="5129" spans="1:2" x14ac:dyDescent="0.25">
      <c r="A5129" s="1">
        <v>42829.560416666667</v>
      </c>
      <c r="B5129" s="2">
        <v>13.898621844589554</v>
      </c>
    </row>
    <row r="5130" spans="1:2" x14ac:dyDescent="0.25">
      <c r="A5130" s="1">
        <v>42829.561111111114</v>
      </c>
      <c r="B5130" s="2">
        <v>3.1407402459609632</v>
      </c>
    </row>
    <row r="5131" spans="1:2" x14ac:dyDescent="0.25">
      <c r="A5131" s="1">
        <v>42829.561805555553</v>
      </c>
      <c r="B5131" s="2">
        <v>-4.0544539677309031</v>
      </c>
    </row>
    <row r="5132" spans="1:2" x14ac:dyDescent="0.25">
      <c r="A5132" s="1">
        <v>42829.5625</v>
      </c>
      <c r="B5132" s="2">
        <v>-7.6594776577471446</v>
      </c>
    </row>
    <row r="5133" spans="1:2" x14ac:dyDescent="0.25">
      <c r="A5133" s="1">
        <v>42829.563194444447</v>
      </c>
      <c r="B5133" s="2">
        <v>-2.8855820241636443</v>
      </c>
    </row>
    <row r="5134" spans="1:2" x14ac:dyDescent="0.25">
      <c r="A5134" s="1">
        <v>42829.563888888886</v>
      </c>
      <c r="B5134" s="2">
        <v>-6.7145041840636015</v>
      </c>
    </row>
    <row r="5135" spans="1:2" x14ac:dyDescent="0.25">
      <c r="A5135" s="1">
        <v>42829.564583333333</v>
      </c>
      <c r="B5135" s="2">
        <v>-8.2971895106680069</v>
      </c>
    </row>
    <row r="5136" spans="1:2" x14ac:dyDescent="0.25">
      <c r="A5136" s="1">
        <v>42829.56527777778</v>
      </c>
      <c r="B5136" s="2">
        <v>-6.6593788075648872</v>
      </c>
    </row>
    <row r="5137" spans="1:2" x14ac:dyDescent="0.25">
      <c r="A5137" s="1">
        <v>42829.565972222219</v>
      </c>
      <c r="B5137" s="2">
        <v>-9.8726482764274497</v>
      </c>
    </row>
    <row r="5138" spans="1:2" x14ac:dyDescent="0.25">
      <c r="A5138" s="1">
        <v>42829.566666666666</v>
      </c>
      <c r="B5138" s="2">
        <v>-7.7884388808587879</v>
      </c>
    </row>
    <row r="5139" spans="1:2" x14ac:dyDescent="0.25">
      <c r="A5139" s="1">
        <v>42829.567361111112</v>
      </c>
      <c r="B5139" s="2">
        <v>-13.418744468603593</v>
      </c>
    </row>
    <row r="5140" spans="1:2" x14ac:dyDescent="0.25">
      <c r="A5140" s="1">
        <v>42829.568055555559</v>
      </c>
      <c r="B5140" s="2">
        <v>-5.0666245193162469</v>
      </c>
    </row>
    <row r="5141" spans="1:2" x14ac:dyDescent="0.25">
      <c r="A5141" s="1">
        <v>42829.568749999999</v>
      </c>
      <c r="B5141" s="2">
        <v>-10.836199298334153</v>
      </c>
    </row>
    <row r="5142" spans="1:2" x14ac:dyDescent="0.25">
      <c r="A5142" s="1">
        <v>42829.569444444445</v>
      </c>
      <c r="B5142" s="2">
        <v>27.641502895345912</v>
      </c>
    </row>
    <row r="5143" spans="1:2" x14ac:dyDescent="0.25">
      <c r="A5143" s="1">
        <v>42829.570138888892</v>
      </c>
      <c r="B5143" s="2">
        <v>-8.0553981440025382</v>
      </c>
    </row>
    <row r="5144" spans="1:2" x14ac:dyDescent="0.25">
      <c r="A5144" s="1">
        <v>42829.570833333331</v>
      </c>
      <c r="B5144" s="2">
        <v>-8.2210512541118081</v>
      </c>
    </row>
    <row r="5145" spans="1:2" x14ac:dyDescent="0.25">
      <c r="A5145" s="1">
        <v>42829.571527777778</v>
      </c>
      <c r="B5145" s="2">
        <v>-4.2780172166841419</v>
      </c>
    </row>
    <row r="5146" spans="1:2" x14ac:dyDescent="0.25">
      <c r="A5146" s="1">
        <v>42829.572222222225</v>
      </c>
      <c r="B5146" s="2">
        <v>4.0580756288565079</v>
      </c>
    </row>
    <row r="5147" spans="1:2" x14ac:dyDescent="0.25">
      <c r="A5147" s="1">
        <v>42829.572916666664</v>
      </c>
      <c r="B5147" s="2">
        <v>6.6192147207718035</v>
      </c>
    </row>
    <row r="5148" spans="1:2" x14ac:dyDescent="0.25">
      <c r="A5148" s="1">
        <v>42829.573611111111</v>
      </c>
      <c r="B5148" s="2">
        <v>-3.1412625984133531E-2</v>
      </c>
    </row>
    <row r="5149" spans="1:2" x14ac:dyDescent="0.25">
      <c r="A5149" s="1">
        <v>42829.574305555558</v>
      </c>
      <c r="B5149" s="2">
        <v>8.4835250758371945</v>
      </c>
    </row>
    <row r="5150" spans="1:2" x14ac:dyDescent="0.25">
      <c r="A5150" s="1">
        <v>42829.574999999997</v>
      </c>
      <c r="B5150" s="2">
        <v>3.5460206510402106</v>
      </c>
    </row>
    <row r="5151" spans="1:2" x14ac:dyDescent="0.25">
      <c r="A5151" s="1">
        <v>42829.575694444444</v>
      </c>
      <c r="B5151" s="2">
        <v>4.8826784353431627</v>
      </c>
    </row>
    <row r="5152" spans="1:2" x14ac:dyDescent="0.25">
      <c r="A5152" s="1">
        <v>42829.576388888891</v>
      </c>
      <c r="B5152" s="2">
        <v>9.4696232909453109</v>
      </c>
    </row>
    <row r="5153" spans="1:2" x14ac:dyDescent="0.25">
      <c r="A5153" s="1">
        <v>42829.57708333333</v>
      </c>
      <c r="B5153" s="2">
        <v>2.6466904074302873</v>
      </c>
    </row>
    <row r="5154" spans="1:2" x14ac:dyDescent="0.25">
      <c r="A5154" s="1">
        <v>42829.577777777777</v>
      </c>
      <c r="B5154" s="2">
        <v>0.18262929162204575</v>
      </c>
    </row>
    <row r="5155" spans="1:2" x14ac:dyDescent="0.25">
      <c r="A5155" s="1">
        <v>42829.578472222223</v>
      </c>
      <c r="B5155" s="2">
        <v>3.8763001942793682</v>
      </c>
    </row>
    <row r="5156" spans="1:2" x14ac:dyDescent="0.25">
      <c r="A5156" s="1">
        <v>42829.57916666667</v>
      </c>
      <c r="B5156" s="2">
        <v>-4.0104629891905157</v>
      </c>
    </row>
    <row r="5157" spans="1:2" x14ac:dyDescent="0.25">
      <c r="A5157" s="1">
        <v>42829.579861111109</v>
      </c>
      <c r="B5157" s="2">
        <v>-5.7094591551440921</v>
      </c>
    </row>
    <row r="5158" spans="1:2" x14ac:dyDescent="0.25">
      <c r="A5158" s="1">
        <v>42829.580555555556</v>
      </c>
      <c r="B5158" s="2">
        <v>5.970358782220865</v>
      </c>
    </row>
    <row r="5159" spans="1:2" x14ac:dyDescent="0.25">
      <c r="A5159" s="1">
        <v>42829.581250000003</v>
      </c>
      <c r="B5159" s="2">
        <v>6.6467856428042671</v>
      </c>
    </row>
    <row r="5160" spans="1:2" x14ac:dyDescent="0.25">
      <c r="A5160" s="1">
        <v>42829.581944444442</v>
      </c>
      <c r="B5160" s="2">
        <v>13.281628186558374</v>
      </c>
    </row>
    <row r="5161" spans="1:2" x14ac:dyDescent="0.25">
      <c r="A5161" s="1">
        <v>42829.582638888889</v>
      </c>
      <c r="B5161" s="2">
        <v>26.634603225975297</v>
      </c>
    </row>
    <row r="5162" spans="1:2" x14ac:dyDescent="0.25">
      <c r="A5162" s="1">
        <v>42829.583333333336</v>
      </c>
      <c r="B5162" s="2">
        <v>43.906786040742496</v>
      </c>
    </row>
    <row r="5163" spans="1:2" x14ac:dyDescent="0.25">
      <c r="A5163" s="1">
        <v>42829.584027777775</v>
      </c>
      <c r="B5163" s="2">
        <v>48.988708392658737</v>
      </c>
    </row>
    <row r="5164" spans="1:2" x14ac:dyDescent="0.25">
      <c r="A5164" s="1">
        <v>42829.584722222222</v>
      </c>
      <c r="B5164" s="2">
        <v>45.23639231779574</v>
      </c>
    </row>
    <row r="5165" spans="1:2" x14ac:dyDescent="0.25">
      <c r="A5165" s="1">
        <v>42829.585416666669</v>
      </c>
      <c r="B5165" s="2">
        <v>55.882493620317355</v>
      </c>
    </row>
    <row r="5166" spans="1:2" x14ac:dyDescent="0.25">
      <c r="A5166" s="1">
        <v>42829.586111111108</v>
      </c>
      <c r="B5166" s="2">
        <v>49.584466740075733</v>
      </c>
    </row>
    <row r="5167" spans="1:2" x14ac:dyDescent="0.25">
      <c r="A5167" s="1">
        <v>42829.586805555555</v>
      </c>
      <c r="B5167" s="2">
        <v>53.971908622324314</v>
      </c>
    </row>
    <row r="5168" spans="1:2" x14ac:dyDescent="0.25">
      <c r="A5168" s="1">
        <v>42829.587500000001</v>
      </c>
      <c r="B5168" s="2">
        <v>48.808322966391763</v>
      </c>
    </row>
    <row r="5169" spans="1:2" x14ac:dyDescent="0.25">
      <c r="A5169" s="1">
        <v>42829.588194444441</v>
      </c>
      <c r="B5169" s="2">
        <v>38.058853978605477</v>
      </c>
    </row>
    <row r="5170" spans="1:2" x14ac:dyDescent="0.25">
      <c r="A5170" s="1">
        <v>42829.588888888888</v>
      </c>
      <c r="B5170" s="2">
        <v>38.182147429629303</v>
      </c>
    </row>
    <row r="5171" spans="1:2" x14ac:dyDescent="0.25">
      <c r="A5171" s="1">
        <v>42829.589583333334</v>
      </c>
      <c r="B5171" s="2">
        <v>33.996774178820971</v>
      </c>
    </row>
    <row r="5172" spans="1:2" x14ac:dyDescent="0.25">
      <c r="A5172" s="1">
        <v>42829.590277777781</v>
      </c>
      <c r="B5172" s="2">
        <v>30.902181105614485</v>
      </c>
    </row>
    <row r="5173" spans="1:2" x14ac:dyDescent="0.25">
      <c r="A5173" s="1">
        <v>42829.59097222222</v>
      </c>
      <c r="B5173" s="2">
        <v>25.777951485756784</v>
      </c>
    </row>
    <row r="5174" spans="1:2" x14ac:dyDescent="0.25">
      <c r="A5174" s="1">
        <v>42829.591666666667</v>
      </c>
      <c r="B5174" s="2">
        <v>32.832215112133419</v>
      </c>
    </row>
    <row r="5175" spans="1:2" x14ac:dyDescent="0.25">
      <c r="A5175" s="1">
        <v>42829.592361111114</v>
      </c>
      <c r="B5175" s="2">
        <v>31.203880233319556</v>
      </c>
    </row>
    <row r="5176" spans="1:2" x14ac:dyDescent="0.25">
      <c r="A5176" s="1">
        <v>42829.593055555553</v>
      </c>
      <c r="B5176" s="2">
        <v>41.867015377269126</v>
      </c>
    </row>
    <row r="5177" spans="1:2" x14ac:dyDescent="0.25">
      <c r="A5177" s="1">
        <v>42829.59375</v>
      </c>
      <c r="B5177" s="2">
        <v>30.60446298358535</v>
      </c>
    </row>
    <row r="5178" spans="1:2" x14ac:dyDescent="0.25">
      <c r="A5178" s="1">
        <v>42829.594444444447</v>
      </c>
      <c r="B5178" s="2">
        <v>29.57599031717206</v>
      </c>
    </row>
    <row r="5179" spans="1:2" x14ac:dyDescent="0.25">
      <c r="A5179" s="1">
        <v>42829.595138888886</v>
      </c>
      <c r="B5179" s="2">
        <v>26.623537779413162</v>
      </c>
    </row>
    <row r="5180" spans="1:2" x14ac:dyDescent="0.25">
      <c r="A5180" s="1">
        <v>42829.595833333333</v>
      </c>
      <c r="B5180" s="2">
        <v>53.64240314789155</v>
      </c>
    </row>
    <row r="5181" spans="1:2" x14ac:dyDescent="0.25">
      <c r="A5181" s="1">
        <v>42829.59652777778</v>
      </c>
      <c r="B5181" s="2">
        <v>36.710312862670982</v>
      </c>
    </row>
    <row r="5182" spans="1:2" x14ac:dyDescent="0.25">
      <c r="A5182" s="1">
        <v>42829.597222222219</v>
      </c>
      <c r="B5182" s="2">
        <v>32.639499797460545</v>
      </c>
    </row>
    <row r="5183" spans="1:2" x14ac:dyDescent="0.25">
      <c r="A5183" s="1">
        <v>42829.597916666666</v>
      </c>
      <c r="B5183" s="2">
        <v>29.030162962533844</v>
      </c>
    </row>
    <row r="5184" spans="1:2" x14ac:dyDescent="0.25">
      <c r="A5184" s="1">
        <v>42829.598611111112</v>
      </c>
      <c r="B5184" s="2">
        <v>38.15608954040605</v>
      </c>
    </row>
    <row r="5185" spans="1:2" x14ac:dyDescent="0.25">
      <c r="A5185" s="1">
        <v>42829.599305555559</v>
      </c>
      <c r="B5185" s="2">
        <v>46.623926512974627</v>
      </c>
    </row>
    <row r="5186" spans="1:2" x14ac:dyDescent="0.25">
      <c r="A5186" s="1">
        <v>42829.599999999999</v>
      </c>
      <c r="B5186" s="2">
        <v>27.225508245202946</v>
      </c>
    </row>
    <row r="5187" spans="1:2" x14ac:dyDescent="0.25">
      <c r="A5187" s="1">
        <v>42829.600694444445</v>
      </c>
      <c r="B5187" s="2">
        <v>35.181822669857262</v>
      </c>
    </row>
    <row r="5188" spans="1:2" x14ac:dyDescent="0.25">
      <c r="A5188" s="1">
        <v>42829.601388888892</v>
      </c>
      <c r="B5188" s="2">
        <v>36.909763994500587</v>
      </c>
    </row>
    <row r="5189" spans="1:2" x14ac:dyDescent="0.25">
      <c r="A5189" s="1">
        <v>42829.602083333331</v>
      </c>
      <c r="B5189" s="2">
        <v>29.017432473852143</v>
      </c>
    </row>
    <row r="5190" spans="1:2" x14ac:dyDescent="0.25">
      <c r="A5190" s="1">
        <v>42829.602777777778</v>
      </c>
      <c r="B5190" s="2">
        <v>38.060426031528429</v>
      </c>
    </row>
    <row r="5191" spans="1:2" x14ac:dyDescent="0.25">
      <c r="A5191" s="1">
        <v>42829.603472222225</v>
      </c>
      <c r="B5191" s="2">
        <v>49.144652599977171</v>
      </c>
    </row>
    <row r="5192" spans="1:2" x14ac:dyDescent="0.25">
      <c r="A5192" s="1">
        <v>42829.604166666664</v>
      </c>
      <c r="B5192" s="2">
        <v>41.264317685965217</v>
      </c>
    </row>
    <row r="5193" spans="1:2" x14ac:dyDescent="0.25">
      <c r="A5193" s="1">
        <v>42829.604861111111</v>
      </c>
      <c r="B5193" s="2">
        <v>41.61487846389646</v>
      </c>
    </row>
    <row r="5194" spans="1:2" x14ac:dyDescent="0.25">
      <c r="A5194" s="1">
        <v>42829.605555555558</v>
      </c>
      <c r="B5194" s="2">
        <v>48.140320483028582</v>
      </c>
    </row>
    <row r="5195" spans="1:2" x14ac:dyDescent="0.25">
      <c r="A5195" s="1">
        <v>42829.606249999997</v>
      </c>
      <c r="B5195" s="2">
        <v>61.124334470139971</v>
      </c>
    </row>
    <row r="5196" spans="1:2" x14ac:dyDescent="0.25">
      <c r="A5196" s="1">
        <v>42829.606944444444</v>
      </c>
      <c r="B5196" s="2">
        <v>41.366548037847195</v>
      </c>
    </row>
    <row r="5197" spans="1:2" x14ac:dyDescent="0.25">
      <c r="A5197" s="1">
        <v>42829.607638888891</v>
      </c>
      <c r="B5197" s="2">
        <v>60.052589512775498</v>
      </c>
    </row>
    <row r="5198" spans="1:2" x14ac:dyDescent="0.25">
      <c r="A5198" s="1">
        <v>42829.60833333333</v>
      </c>
      <c r="B5198" s="2">
        <v>48.583164844547476</v>
      </c>
    </row>
    <row r="5199" spans="1:2" x14ac:dyDescent="0.25">
      <c r="A5199" s="1">
        <v>42829.609027777777</v>
      </c>
      <c r="B5199" s="2">
        <v>54.046448247538258</v>
      </c>
    </row>
    <row r="5200" spans="1:2" x14ac:dyDescent="0.25">
      <c r="A5200" s="1">
        <v>42829.609722222223</v>
      </c>
      <c r="B5200" s="2">
        <v>58.814127038097162</v>
      </c>
    </row>
    <row r="5201" spans="1:2" x14ac:dyDescent="0.25">
      <c r="A5201" s="1">
        <v>42829.61041666667</v>
      </c>
      <c r="B5201" s="2">
        <v>60.681337485120942</v>
      </c>
    </row>
    <row r="5202" spans="1:2" x14ac:dyDescent="0.25">
      <c r="A5202" s="1">
        <v>42829.611111111109</v>
      </c>
      <c r="B5202" s="2">
        <v>59.437473454074158</v>
      </c>
    </row>
    <row r="5203" spans="1:2" x14ac:dyDescent="0.25">
      <c r="A5203" s="1">
        <v>42829.611805555556</v>
      </c>
      <c r="B5203" s="2">
        <v>49.734906150798388</v>
      </c>
    </row>
    <row r="5204" spans="1:2" x14ac:dyDescent="0.25">
      <c r="A5204" s="1">
        <v>42829.612500000003</v>
      </c>
      <c r="B5204" s="2">
        <v>41.12425075623517</v>
      </c>
    </row>
    <row r="5205" spans="1:2" x14ac:dyDescent="0.25">
      <c r="A5205" s="1">
        <v>42829.613194444442</v>
      </c>
      <c r="B5205" s="2">
        <v>53.823356713593242</v>
      </c>
    </row>
    <row r="5206" spans="1:2" x14ac:dyDescent="0.25">
      <c r="A5206" s="1">
        <v>42829.613888888889</v>
      </c>
      <c r="B5206" s="2">
        <v>51.891572821714604</v>
      </c>
    </row>
    <row r="5207" spans="1:2" x14ac:dyDescent="0.25">
      <c r="A5207" s="1">
        <v>42829.614583333336</v>
      </c>
      <c r="B5207" s="2">
        <v>34.80855436077497</v>
      </c>
    </row>
    <row r="5208" spans="1:2" x14ac:dyDescent="0.25">
      <c r="A5208" s="1">
        <v>42829.615277777775</v>
      </c>
      <c r="B5208" s="2">
        <v>62.002880206605184</v>
      </c>
    </row>
    <row r="5209" spans="1:2" x14ac:dyDescent="0.25">
      <c r="A5209" s="1">
        <v>42829.615972222222</v>
      </c>
      <c r="B5209" s="2">
        <v>34.774649948217366</v>
      </c>
    </row>
    <row r="5210" spans="1:2" x14ac:dyDescent="0.25">
      <c r="A5210" s="1">
        <v>42829.616666666669</v>
      </c>
      <c r="B5210" s="2">
        <v>47.224770804323875</v>
      </c>
    </row>
    <row r="5211" spans="1:2" x14ac:dyDescent="0.25">
      <c r="A5211" s="1">
        <v>42829.617361111108</v>
      </c>
      <c r="B5211" s="2">
        <v>51.970143405930138</v>
      </c>
    </row>
    <row r="5212" spans="1:2" x14ac:dyDescent="0.25">
      <c r="A5212" s="1">
        <v>42829.618055555555</v>
      </c>
      <c r="B5212" s="2">
        <v>40.414402591609786</v>
      </c>
    </row>
    <row r="5213" spans="1:2" x14ac:dyDescent="0.25">
      <c r="A5213" s="1">
        <v>42829.618750000001</v>
      </c>
      <c r="B5213" s="2">
        <v>57.037200780366156</v>
      </c>
    </row>
    <row r="5214" spans="1:2" x14ac:dyDescent="0.25">
      <c r="A5214" s="1">
        <v>42829.619444444441</v>
      </c>
      <c r="B5214" s="2">
        <v>63.115222725483669</v>
      </c>
    </row>
    <row r="5215" spans="1:2" x14ac:dyDescent="0.25">
      <c r="A5215" s="1">
        <v>42829.620138888888</v>
      </c>
      <c r="B5215" s="2">
        <v>60.030524757929378</v>
      </c>
    </row>
    <row r="5216" spans="1:2" x14ac:dyDescent="0.25">
      <c r="A5216" s="1">
        <v>42829.620833333334</v>
      </c>
      <c r="B5216" s="2">
        <v>52.991726419296661</v>
      </c>
    </row>
    <row r="5217" spans="1:2" x14ac:dyDescent="0.25">
      <c r="A5217" s="1">
        <v>42829.621527777781</v>
      </c>
      <c r="B5217" s="2">
        <v>57.774931922894517</v>
      </c>
    </row>
    <row r="5218" spans="1:2" x14ac:dyDescent="0.25">
      <c r="A5218" s="1">
        <v>42829.62222222222</v>
      </c>
      <c r="B5218" s="2">
        <v>68.205870010094557</v>
      </c>
    </row>
    <row r="5219" spans="1:2" x14ac:dyDescent="0.25">
      <c r="A5219" s="1">
        <v>42829.622916666667</v>
      </c>
      <c r="B5219" s="2">
        <v>37.380666652589568</v>
      </c>
    </row>
    <row r="5220" spans="1:2" x14ac:dyDescent="0.25">
      <c r="A5220" s="1">
        <v>42829.623611111114</v>
      </c>
      <c r="B5220" s="2">
        <v>36.28772006701135</v>
      </c>
    </row>
    <row r="5221" spans="1:2" x14ac:dyDescent="0.25">
      <c r="A5221" s="1">
        <v>42829.624305555553</v>
      </c>
      <c r="B5221" s="2">
        <v>59.28821408307995</v>
      </c>
    </row>
    <row r="5222" spans="1:2" x14ac:dyDescent="0.25">
      <c r="A5222" s="1">
        <v>42829.625</v>
      </c>
      <c r="B5222" s="2">
        <v>69.377350932476105</v>
      </c>
    </row>
    <row r="5223" spans="1:2" x14ac:dyDescent="0.25">
      <c r="A5223" s="1">
        <v>42829.625694444447</v>
      </c>
      <c r="B5223" s="2">
        <v>73.944968417550754</v>
      </c>
    </row>
    <row r="5224" spans="1:2" x14ac:dyDescent="0.25">
      <c r="A5224" s="1">
        <v>42829.626388888886</v>
      </c>
      <c r="B5224" s="2">
        <v>77.130394774991629</v>
      </c>
    </row>
    <row r="5225" spans="1:2" x14ac:dyDescent="0.25">
      <c r="A5225" s="1">
        <v>42829.627083333333</v>
      </c>
      <c r="B5225" s="2">
        <v>58.52198332087525</v>
      </c>
    </row>
    <row r="5226" spans="1:2" x14ac:dyDescent="0.25">
      <c r="A5226" s="1">
        <v>42829.62777777778</v>
      </c>
      <c r="B5226" s="2">
        <v>95.585353144669597</v>
      </c>
    </row>
    <row r="5227" spans="1:2" x14ac:dyDescent="0.25">
      <c r="A5227" s="1">
        <v>42829.628472222219</v>
      </c>
      <c r="B5227" s="2">
        <v>88.400123897870074</v>
      </c>
    </row>
    <row r="5228" spans="1:2" x14ac:dyDescent="0.25">
      <c r="A5228" s="1">
        <v>42829.629166666666</v>
      </c>
      <c r="B5228" s="2">
        <v>84.363976294679262</v>
      </c>
    </row>
    <row r="5229" spans="1:2" x14ac:dyDescent="0.25">
      <c r="A5229" s="1">
        <v>42829.629861111112</v>
      </c>
      <c r="B5229" s="2">
        <v>58.316810340040441</v>
      </c>
    </row>
    <row r="5230" spans="1:2" x14ac:dyDescent="0.25">
      <c r="A5230" s="1">
        <v>42829.630555555559</v>
      </c>
      <c r="B5230" s="2">
        <v>67.713415677263399</v>
      </c>
    </row>
    <row r="5231" spans="1:2" x14ac:dyDescent="0.25">
      <c r="A5231" s="1">
        <v>42829.631249999999</v>
      </c>
      <c r="B5231" s="2">
        <v>96.050923664037455</v>
      </c>
    </row>
    <row r="5232" spans="1:2" x14ac:dyDescent="0.25">
      <c r="A5232" s="1">
        <v>42829.631944444445</v>
      </c>
      <c r="B5232" s="2">
        <v>78.88132396341922</v>
      </c>
    </row>
    <row r="5233" spans="1:2" x14ac:dyDescent="0.25">
      <c r="A5233" s="1">
        <v>42829.632638888892</v>
      </c>
      <c r="B5233" s="2">
        <v>46.413331251021006</v>
      </c>
    </row>
    <row r="5234" spans="1:2" x14ac:dyDescent="0.25">
      <c r="A5234" s="1">
        <v>42829.633333333331</v>
      </c>
      <c r="B5234" s="2">
        <v>51.185653729486511</v>
      </c>
    </row>
    <row r="5235" spans="1:2" x14ac:dyDescent="0.25">
      <c r="A5235" s="1">
        <v>42829.634027777778</v>
      </c>
      <c r="B5235" s="2">
        <v>37.886220280323563</v>
      </c>
    </row>
    <row r="5236" spans="1:2" x14ac:dyDescent="0.25">
      <c r="A5236" s="1">
        <v>42829.634722222225</v>
      </c>
      <c r="B5236" s="2">
        <v>22.268717787214943</v>
      </c>
    </row>
    <row r="5237" spans="1:2" x14ac:dyDescent="0.25">
      <c r="A5237" s="1">
        <v>42829.635416666664</v>
      </c>
      <c r="B5237" s="2">
        <v>10.668200749102592</v>
      </c>
    </row>
    <row r="5238" spans="1:2" x14ac:dyDescent="0.25">
      <c r="A5238" s="1">
        <v>42829.636111111111</v>
      </c>
      <c r="B5238" s="2">
        <v>6.9687011977754691</v>
      </c>
    </row>
    <row r="5239" spans="1:2" x14ac:dyDescent="0.25">
      <c r="A5239" s="1">
        <v>42829.636805555558</v>
      </c>
      <c r="B5239" s="2">
        <v>10.924024718576886</v>
      </c>
    </row>
    <row r="5240" spans="1:2" x14ac:dyDescent="0.25">
      <c r="A5240" s="1">
        <v>42829.637499999997</v>
      </c>
      <c r="B5240" s="2">
        <v>8.8507910708295334</v>
      </c>
    </row>
    <row r="5241" spans="1:2" x14ac:dyDescent="0.25">
      <c r="A5241" s="1">
        <v>42829.638194444444</v>
      </c>
      <c r="B5241" s="2">
        <v>2.198032495767499</v>
      </c>
    </row>
    <row r="5242" spans="1:2" x14ac:dyDescent="0.25">
      <c r="A5242" s="1">
        <v>42829.638888888891</v>
      </c>
      <c r="B5242" s="2">
        <v>-0.84029172317241319</v>
      </c>
    </row>
    <row r="5243" spans="1:2" x14ac:dyDescent="0.25">
      <c r="A5243" s="1">
        <v>42829.63958333333</v>
      </c>
      <c r="B5243" s="2">
        <v>-8.0095094808028087</v>
      </c>
    </row>
    <row r="5244" spans="1:2" x14ac:dyDescent="0.25">
      <c r="A5244" s="1">
        <v>42829.640277777777</v>
      </c>
      <c r="B5244" s="2">
        <v>3.5444578822993207</v>
      </c>
    </row>
    <row r="5245" spans="1:2" x14ac:dyDescent="0.25">
      <c r="A5245" s="1">
        <v>42829.640972222223</v>
      </c>
      <c r="B5245" s="2">
        <v>-8.9832249712897472</v>
      </c>
    </row>
    <row r="5246" spans="1:2" x14ac:dyDescent="0.25">
      <c r="A5246" s="1">
        <v>42829.64166666667</v>
      </c>
      <c r="B5246" s="2">
        <v>1.6776458781018542</v>
      </c>
    </row>
    <row r="5247" spans="1:2" x14ac:dyDescent="0.25">
      <c r="A5247" s="1">
        <v>42829.642361111109</v>
      </c>
      <c r="B5247" s="2">
        <v>-4.5043107673545215</v>
      </c>
    </row>
    <row r="5248" spans="1:2" x14ac:dyDescent="0.25">
      <c r="A5248" s="1">
        <v>42829.643055555556</v>
      </c>
      <c r="B5248" s="2">
        <v>19.957892869265439</v>
      </c>
    </row>
    <row r="5249" spans="1:2" x14ac:dyDescent="0.25">
      <c r="A5249" s="1">
        <v>42829.643750000003</v>
      </c>
      <c r="B5249" s="2">
        <v>16.993263179742886</v>
      </c>
    </row>
    <row r="5250" spans="1:2" x14ac:dyDescent="0.25">
      <c r="A5250" s="1">
        <v>42829.644444444442</v>
      </c>
      <c r="B5250" s="2">
        <v>16.154700722390164</v>
      </c>
    </row>
    <row r="5251" spans="1:2" x14ac:dyDescent="0.25">
      <c r="A5251" s="1">
        <v>42829.645138888889</v>
      </c>
      <c r="B5251" s="2">
        <v>-0.92074826955601263</v>
      </c>
    </row>
    <row r="5252" spans="1:2" x14ac:dyDescent="0.25">
      <c r="A5252" s="1">
        <v>42829.645833333336</v>
      </c>
      <c r="B5252" s="2">
        <v>16.27636931174202</v>
      </c>
    </row>
    <row r="5253" spans="1:2" x14ac:dyDescent="0.25">
      <c r="A5253" s="1">
        <v>42829.646527777775</v>
      </c>
      <c r="B5253" s="2">
        <v>12.11503083295344</v>
      </c>
    </row>
    <row r="5254" spans="1:2" x14ac:dyDescent="0.25">
      <c r="A5254" s="1">
        <v>42829.647222222222</v>
      </c>
      <c r="B5254" s="2">
        <v>19.477457988281579</v>
      </c>
    </row>
    <row r="5255" spans="1:2" x14ac:dyDescent="0.25">
      <c r="A5255" s="1">
        <v>42829.647916666669</v>
      </c>
      <c r="B5255" s="2">
        <v>16.012006170937092</v>
      </c>
    </row>
    <row r="5256" spans="1:2" x14ac:dyDescent="0.25">
      <c r="A5256" s="1">
        <v>42829.648611111108</v>
      </c>
      <c r="B5256" s="2">
        <v>16.781613968390349</v>
      </c>
    </row>
    <row r="5257" spans="1:2" x14ac:dyDescent="0.25">
      <c r="A5257" s="1">
        <v>42829.649305555555</v>
      </c>
      <c r="B5257" s="2">
        <v>15.194460993721925</v>
      </c>
    </row>
    <row r="5258" spans="1:2" x14ac:dyDescent="0.25">
      <c r="A5258" s="1">
        <v>42829.65</v>
      </c>
      <c r="B5258" s="2">
        <v>13.446661173616302</v>
      </c>
    </row>
    <row r="5259" spans="1:2" x14ac:dyDescent="0.25">
      <c r="A5259" s="1">
        <v>42829.650694444441</v>
      </c>
      <c r="B5259" s="2">
        <v>18.331698148425978</v>
      </c>
    </row>
    <row r="5260" spans="1:2" x14ac:dyDescent="0.25">
      <c r="A5260" s="1">
        <v>42829.651388888888</v>
      </c>
      <c r="B5260" s="2">
        <v>2.7841921993376064</v>
      </c>
    </row>
    <row r="5261" spans="1:2" x14ac:dyDescent="0.25">
      <c r="A5261" s="1">
        <v>42829.652083333334</v>
      </c>
      <c r="B5261" s="2">
        <v>18.803672829666176</v>
      </c>
    </row>
    <row r="5262" spans="1:2" x14ac:dyDescent="0.25">
      <c r="A5262" s="1">
        <v>42829.652777777781</v>
      </c>
      <c r="B5262" s="2">
        <v>5.9740521128328208</v>
      </c>
    </row>
    <row r="5263" spans="1:2" x14ac:dyDescent="0.25">
      <c r="A5263" s="1">
        <v>42829.65347222222</v>
      </c>
      <c r="B5263" s="2">
        <v>9.0385742535135556</v>
      </c>
    </row>
    <row r="5264" spans="1:2" x14ac:dyDescent="0.25">
      <c r="A5264" s="1">
        <v>42829.654166666667</v>
      </c>
      <c r="B5264" s="2">
        <v>4.1045886922336647</v>
      </c>
    </row>
    <row r="5265" spans="1:2" x14ac:dyDescent="0.25">
      <c r="A5265" s="1">
        <v>42829.654861111114</v>
      </c>
      <c r="B5265" s="2">
        <v>7.7608665923161118</v>
      </c>
    </row>
    <row r="5266" spans="1:2" x14ac:dyDescent="0.25">
      <c r="A5266" s="1">
        <v>42829.655555555553</v>
      </c>
      <c r="B5266" s="2">
        <v>1.5771415261978594</v>
      </c>
    </row>
    <row r="5267" spans="1:2" x14ac:dyDescent="0.25">
      <c r="A5267" s="1">
        <v>42829.65625</v>
      </c>
      <c r="B5267" s="2">
        <v>3.6937196402713499</v>
      </c>
    </row>
    <row r="5268" spans="1:2" x14ac:dyDescent="0.25">
      <c r="A5268" s="1">
        <v>42829.656944444447</v>
      </c>
      <c r="B5268" s="2">
        <v>-1.8764904610851469</v>
      </c>
    </row>
    <row r="5269" spans="1:2" x14ac:dyDescent="0.25">
      <c r="A5269" s="1">
        <v>42829.657638888886</v>
      </c>
      <c r="B5269" s="2">
        <v>-3.4474298880765368</v>
      </c>
    </row>
    <row r="5270" spans="1:2" x14ac:dyDescent="0.25">
      <c r="A5270" s="1">
        <v>42829.658333333333</v>
      </c>
      <c r="B5270" s="2">
        <v>1.1109738098205222</v>
      </c>
    </row>
    <row r="5271" spans="1:2" x14ac:dyDescent="0.25">
      <c r="A5271" s="1">
        <v>42829.65902777778</v>
      </c>
      <c r="B5271" s="2">
        <v>-9.6868214112085607</v>
      </c>
    </row>
    <row r="5272" spans="1:2" x14ac:dyDescent="0.25">
      <c r="A5272" s="1">
        <v>42829.659722222219</v>
      </c>
      <c r="B5272" s="2">
        <v>-0.10117899057804607</v>
      </c>
    </row>
    <row r="5273" spans="1:2" x14ac:dyDescent="0.25">
      <c r="A5273" s="1">
        <v>42829.660416666666</v>
      </c>
      <c r="B5273" s="2">
        <v>-1.4625640833614548</v>
      </c>
    </row>
    <row r="5274" spans="1:2" x14ac:dyDescent="0.25">
      <c r="A5274" s="1">
        <v>42829.661111111112</v>
      </c>
      <c r="B5274" s="2">
        <v>-1.1535694809203656</v>
      </c>
    </row>
    <row r="5275" spans="1:2" x14ac:dyDescent="0.25">
      <c r="A5275" s="1">
        <v>42829.661805555559</v>
      </c>
      <c r="B5275" s="2">
        <v>-8.9356374495177686</v>
      </c>
    </row>
    <row r="5276" spans="1:2" x14ac:dyDescent="0.25">
      <c r="A5276" s="1">
        <v>42829.662499999999</v>
      </c>
      <c r="B5276" s="2">
        <v>0.28873128903020795</v>
      </c>
    </row>
    <row r="5277" spans="1:2" x14ac:dyDescent="0.25">
      <c r="A5277" s="1">
        <v>42829.663194444445</v>
      </c>
      <c r="B5277" s="2">
        <v>-10.098927944223396</v>
      </c>
    </row>
    <row r="5278" spans="1:2" x14ac:dyDescent="0.25">
      <c r="A5278" s="1">
        <v>42829.663888888892</v>
      </c>
      <c r="B5278" s="2">
        <v>-5.989449109521229</v>
      </c>
    </row>
    <row r="5279" spans="1:2" x14ac:dyDescent="0.25">
      <c r="A5279" s="1">
        <v>42829.664583333331</v>
      </c>
      <c r="B5279" s="2">
        <v>-8.3849259290417351</v>
      </c>
    </row>
    <row r="5280" spans="1:2" x14ac:dyDescent="0.25">
      <c r="A5280" s="1">
        <v>42829.665277777778</v>
      </c>
      <c r="B5280" s="2">
        <v>-1.312363816910268</v>
      </c>
    </row>
    <row r="5281" spans="1:2" x14ac:dyDescent="0.25">
      <c r="A5281" s="1">
        <v>42829.665972222225</v>
      </c>
      <c r="B5281" s="2">
        <v>2.0625060735192773</v>
      </c>
    </row>
    <row r="5282" spans="1:2" x14ac:dyDescent="0.25">
      <c r="A5282" s="1">
        <v>42829.666666666664</v>
      </c>
      <c r="B5282" s="2">
        <v>7.4552273438777776</v>
      </c>
    </row>
    <row r="5283" spans="1:2" x14ac:dyDescent="0.25">
      <c r="A5283" s="1">
        <v>42829.667361111111</v>
      </c>
      <c r="B5283" s="2">
        <v>2.5252639081969392</v>
      </c>
    </row>
    <row r="5284" spans="1:2" x14ac:dyDescent="0.25">
      <c r="A5284" s="1">
        <v>42829.668055555558</v>
      </c>
      <c r="B5284" s="2">
        <v>15.660193237200534</v>
      </c>
    </row>
    <row r="5285" spans="1:2" x14ac:dyDescent="0.25">
      <c r="A5285" s="1">
        <v>42829.668749999997</v>
      </c>
      <c r="B5285" s="2">
        <v>22.013587615811655</v>
      </c>
    </row>
    <row r="5286" spans="1:2" x14ac:dyDescent="0.25">
      <c r="A5286" s="1">
        <v>42829.669444444444</v>
      </c>
      <c r="B5286" s="2">
        <v>5.2584591481271978</v>
      </c>
    </row>
    <row r="5287" spans="1:2" x14ac:dyDescent="0.25">
      <c r="A5287" s="1">
        <v>42829.670138888891</v>
      </c>
      <c r="B5287" s="2">
        <v>9.0350867477769494</v>
      </c>
    </row>
    <row r="5288" spans="1:2" x14ac:dyDescent="0.25">
      <c r="A5288" s="1">
        <v>42829.67083333333</v>
      </c>
      <c r="B5288" s="2">
        <v>16.410298060014611</v>
      </c>
    </row>
    <row r="5289" spans="1:2" x14ac:dyDescent="0.25">
      <c r="A5289" s="1">
        <v>42829.671527777777</v>
      </c>
      <c r="B5289" s="2">
        <v>17.836200622967834</v>
      </c>
    </row>
    <row r="5290" spans="1:2" x14ac:dyDescent="0.25">
      <c r="A5290" s="1">
        <v>42829.672222222223</v>
      </c>
      <c r="B5290" s="2">
        <v>14.138796126910409</v>
      </c>
    </row>
    <row r="5291" spans="1:2" x14ac:dyDescent="0.25">
      <c r="A5291" s="1">
        <v>42829.67291666667</v>
      </c>
      <c r="B5291" s="2">
        <v>13.099816360955204</v>
      </c>
    </row>
    <row r="5292" spans="1:2" x14ac:dyDescent="0.25">
      <c r="A5292" s="1">
        <v>42829.673611111109</v>
      </c>
      <c r="B5292" s="2">
        <v>16.044237741119773</v>
      </c>
    </row>
    <row r="5293" spans="1:2" x14ac:dyDescent="0.25">
      <c r="A5293" s="1">
        <v>42829.674305555556</v>
      </c>
      <c r="B5293" s="2">
        <v>14.325511225953232</v>
      </c>
    </row>
    <row r="5294" spans="1:2" x14ac:dyDescent="0.25">
      <c r="A5294" s="1">
        <v>42829.675000000003</v>
      </c>
      <c r="B5294" s="2">
        <v>12.552793965123904</v>
      </c>
    </row>
    <row r="5295" spans="1:2" x14ac:dyDescent="0.25">
      <c r="A5295" s="1">
        <v>42829.675694444442</v>
      </c>
      <c r="B5295" s="2">
        <v>17.702513788719081</v>
      </c>
    </row>
    <row r="5296" spans="1:2" x14ac:dyDescent="0.25">
      <c r="A5296" s="1">
        <v>42829.676388888889</v>
      </c>
      <c r="B5296" s="2">
        <v>2.4275947964439788</v>
      </c>
    </row>
    <row r="5297" spans="1:2" x14ac:dyDescent="0.25">
      <c r="A5297" s="1">
        <v>42829.677083333336</v>
      </c>
      <c r="B5297" s="2">
        <v>13.874325471854537</v>
      </c>
    </row>
    <row r="5298" spans="1:2" x14ac:dyDescent="0.25">
      <c r="A5298" s="1">
        <v>42829.677777777775</v>
      </c>
      <c r="B5298" s="2">
        <v>8.9200792364814934</v>
      </c>
    </row>
    <row r="5299" spans="1:2" x14ac:dyDescent="0.25">
      <c r="A5299" s="1">
        <v>42829.678472222222</v>
      </c>
      <c r="B5299" s="2">
        <v>2.8410553624678867</v>
      </c>
    </row>
    <row r="5300" spans="1:2" x14ac:dyDescent="0.25">
      <c r="A5300" s="1">
        <v>42829.679166666669</v>
      </c>
      <c r="B5300" s="2">
        <v>1.6724808738625143</v>
      </c>
    </row>
    <row r="5301" spans="1:2" x14ac:dyDescent="0.25">
      <c r="A5301" s="1">
        <v>42829.679861111108</v>
      </c>
      <c r="B5301" s="2">
        <v>6.1885939256113485</v>
      </c>
    </row>
    <row r="5302" spans="1:2" x14ac:dyDescent="0.25">
      <c r="A5302" s="1">
        <v>42829.680555555555</v>
      </c>
      <c r="B5302" s="2">
        <v>-12.487725680744916</v>
      </c>
    </row>
    <row r="5303" spans="1:2" x14ac:dyDescent="0.25">
      <c r="A5303" s="1">
        <v>42829.681250000001</v>
      </c>
      <c r="B5303" s="2">
        <v>6.5492761870555114</v>
      </c>
    </row>
    <row r="5304" spans="1:2" x14ac:dyDescent="0.25">
      <c r="A5304" s="1">
        <v>42829.681944444441</v>
      </c>
      <c r="B5304" s="2">
        <v>6.1641473741076576</v>
      </c>
    </row>
    <row r="5305" spans="1:2" x14ac:dyDescent="0.25">
      <c r="A5305" s="1">
        <v>42829.682638888888</v>
      </c>
      <c r="B5305" s="2">
        <v>1.682493938395055</v>
      </c>
    </row>
    <row r="5306" spans="1:2" x14ac:dyDescent="0.25">
      <c r="A5306" s="1">
        <v>42829.683333333334</v>
      </c>
      <c r="B5306" s="2">
        <v>3.4567451534152496</v>
      </c>
    </row>
    <row r="5307" spans="1:2" x14ac:dyDescent="0.25">
      <c r="A5307" s="1">
        <v>42829.684027777781</v>
      </c>
      <c r="B5307" s="2">
        <v>11.604413071923773</v>
      </c>
    </row>
    <row r="5308" spans="1:2" x14ac:dyDescent="0.25">
      <c r="A5308" s="1">
        <v>42829.68472222222</v>
      </c>
      <c r="B5308" s="2">
        <v>3.889035583337924</v>
      </c>
    </row>
    <row r="5309" spans="1:2" x14ac:dyDescent="0.25">
      <c r="A5309" s="1">
        <v>42829.685416666667</v>
      </c>
      <c r="B5309" s="2">
        <v>-0.42343933798644379</v>
      </c>
    </row>
    <row r="5310" spans="1:2" x14ac:dyDescent="0.25">
      <c r="A5310" s="1">
        <v>42829.686111111114</v>
      </c>
      <c r="B5310" s="2">
        <v>1.9966604116654101</v>
      </c>
    </row>
    <row r="5311" spans="1:2" x14ac:dyDescent="0.25">
      <c r="A5311" s="1">
        <v>42829.686805555553</v>
      </c>
      <c r="B5311" s="2">
        <v>-3.5651421735422142</v>
      </c>
    </row>
    <row r="5312" spans="1:2" x14ac:dyDescent="0.25">
      <c r="A5312" s="1">
        <v>42829.6875</v>
      </c>
      <c r="B5312" s="2">
        <v>13.789873259016895</v>
      </c>
    </row>
    <row r="5313" spans="1:2" x14ac:dyDescent="0.25">
      <c r="A5313" s="1">
        <v>42829.688194444447</v>
      </c>
      <c r="B5313" s="2">
        <v>-1.777076208680713</v>
      </c>
    </row>
    <row r="5314" spans="1:2" x14ac:dyDescent="0.25">
      <c r="A5314" s="1">
        <v>42829.688888888886</v>
      </c>
      <c r="B5314" s="2">
        <v>7.4448333885559501</v>
      </c>
    </row>
    <row r="5315" spans="1:2" x14ac:dyDescent="0.25">
      <c r="A5315" s="1">
        <v>42829.689583333333</v>
      </c>
      <c r="B5315" s="2">
        <v>3.4977603216597344</v>
      </c>
    </row>
    <row r="5316" spans="1:2" x14ac:dyDescent="0.25">
      <c r="A5316" s="1">
        <v>42829.69027777778</v>
      </c>
      <c r="B5316" s="2">
        <v>3.1778806179975314</v>
      </c>
    </row>
    <row r="5317" spans="1:2" x14ac:dyDescent="0.25">
      <c r="A5317" s="1">
        <v>42829.690972222219</v>
      </c>
      <c r="B5317" s="2">
        <v>8.5653675860162668</v>
      </c>
    </row>
    <row r="5318" spans="1:2" x14ac:dyDescent="0.25">
      <c r="A5318" s="1">
        <v>42829.691666666666</v>
      </c>
      <c r="B5318" s="2">
        <v>3.6848697966604957</v>
      </c>
    </row>
    <row r="5319" spans="1:2" x14ac:dyDescent="0.25">
      <c r="A5319" s="1">
        <v>42829.692361111112</v>
      </c>
      <c r="B5319" s="2">
        <v>-1.3210318828544889</v>
      </c>
    </row>
    <row r="5320" spans="1:2" x14ac:dyDescent="0.25">
      <c r="A5320" s="1">
        <v>42829.693055555559</v>
      </c>
      <c r="B5320" s="2">
        <v>2.5481356374870909</v>
      </c>
    </row>
    <row r="5321" spans="1:2" x14ac:dyDescent="0.25">
      <c r="A5321" s="1">
        <v>42829.693749999999</v>
      </c>
      <c r="B5321" s="2">
        <v>3.3626133389654571</v>
      </c>
    </row>
    <row r="5322" spans="1:2" x14ac:dyDescent="0.25">
      <c r="A5322" s="1">
        <v>42829.694444444445</v>
      </c>
      <c r="B5322" s="2">
        <v>-0.62473218408219211</v>
      </c>
    </row>
    <row r="5323" spans="1:2" x14ac:dyDescent="0.25">
      <c r="A5323" s="1">
        <v>42829.695138888892</v>
      </c>
      <c r="B5323" s="2">
        <v>4.9036409899243152</v>
      </c>
    </row>
    <row r="5324" spans="1:2" x14ac:dyDescent="0.25">
      <c r="A5324" s="1">
        <v>42829.695833333331</v>
      </c>
      <c r="B5324" s="2">
        <v>-2.3891543872945475</v>
      </c>
    </row>
    <row r="5325" spans="1:2" x14ac:dyDescent="0.25">
      <c r="A5325" s="1">
        <v>42829.696527777778</v>
      </c>
      <c r="B5325" s="2">
        <v>4.8046974229325619</v>
      </c>
    </row>
    <row r="5326" spans="1:2" x14ac:dyDescent="0.25">
      <c r="A5326" s="1">
        <v>42829.697222222225</v>
      </c>
      <c r="B5326" s="2">
        <v>-6.1671255891424757</v>
      </c>
    </row>
    <row r="5327" spans="1:2" x14ac:dyDescent="0.25">
      <c r="A5327" s="1">
        <v>42829.697916666664</v>
      </c>
      <c r="B5327" s="2">
        <v>8.6056102748834142</v>
      </c>
    </row>
    <row r="5328" spans="1:2" x14ac:dyDescent="0.25">
      <c r="A5328" s="1">
        <v>42829.698611111111</v>
      </c>
      <c r="B5328" s="2">
        <v>-9.146734268874086</v>
      </c>
    </row>
    <row r="5329" spans="1:2" x14ac:dyDescent="0.25">
      <c r="A5329" s="1">
        <v>42829.699305555558</v>
      </c>
      <c r="B5329" s="2">
        <v>-1.8303247730635728</v>
      </c>
    </row>
    <row r="5330" spans="1:2" x14ac:dyDescent="0.25">
      <c r="A5330" s="1">
        <v>42829.7</v>
      </c>
      <c r="B5330" s="2">
        <v>-2.7108638278320236</v>
      </c>
    </row>
    <row r="5331" spans="1:2" x14ac:dyDescent="0.25">
      <c r="A5331" s="1">
        <v>42829.700694444444</v>
      </c>
      <c r="B5331" s="2">
        <v>-7.4218166042487912</v>
      </c>
    </row>
    <row r="5332" spans="1:2" x14ac:dyDescent="0.25">
      <c r="A5332" s="1">
        <v>42829.701388888891</v>
      </c>
      <c r="B5332" s="2">
        <v>-12.858365002235708</v>
      </c>
    </row>
    <row r="5333" spans="1:2" x14ac:dyDescent="0.25">
      <c r="A5333" s="1">
        <v>42829.70208333333</v>
      </c>
      <c r="B5333" s="2">
        <v>-18.932676468246306</v>
      </c>
    </row>
    <row r="5334" spans="1:2" x14ac:dyDescent="0.25">
      <c r="A5334" s="1">
        <v>42829.702777777777</v>
      </c>
      <c r="B5334" s="2">
        <v>-15.993221519421786</v>
      </c>
    </row>
    <row r="5335" spans="1:2" x14ac:dyDescent="0.25">
      <c r="A5335" s="1">
        <v>42829.703472222223</v>
      </c>
      <c r="B5335" s="2">
        <v>-11.740282400206585</v>
      </c>
    </row>
    <row r="5336" spans="1:2" x14ac:dyDescent="0.25">
      <c r="A5336" s="1">
        <v>42829.70416666667</v>
      </c>
      <c r="B5336" s="2">
        <v>-10.201230934206007</v>
      </c>
    </row>
    <row r="5337" spans="1:2" x14ac:dyDescent="0.25">
      <c r="A5337" s="1">
        <v>42829.704861111109</v>
      </c>
      <c r="B5337" s="2">
        <v>-16.010037758368224</v>
      </c>
    </row>
    <row r="5338" spans="1:2" x14ac:dyDescent="0.25">
      <c r="A5338" s="1">
        <v>42829.705555555556</v>
      </c>
      <c r="B5338" s="2">
        <v>-8.9927173550783959</v>
      </c>
    </row>
    <row r="5339" spans="1:2" x14ac:dyDescent="0.25">
      <c r="A5339" s="1">
        <v>42829.706250000003</v>
      </c>
      <c r="B5339" s="2">
        <v>-13.52847531757822</v>
      </c>
    </row>
    <row r="5340" spans="1:2" x14ac:dyDescent="0.25">
      <c r="A5340" s="1">
        <v>42829.706944444442</v>
      </c>
      <c r="B5340" s="2">
        <v>5.3602555347994594</v>
      </c>
    </row>
    <row r="5341" spans="1:2" x14ac:dyDescent="0.25">
      <c r="A5341" s="1">
        <v>42829.707638888889</v>
      </c>
      <c r="B5341" s="2">
        <v>6.1873095187688403</v>
      </c>
    </row>
    <row r="5342" spans="1:2" x14ac:dyDescent="0.25">
      <c r="A5342" s="1">
        <v>42829.708333333336</v>
      </c>
      <c r="B5342" s="2">
        <v>9.3278176791170448</v>
      </c>
    </row>
    <row r="5343" spans="1:2" x14ac:dyDescent="0.25">
      <c r="A5343" s="1">
        <v>42829.709027777775</v>
      </c>
      <c r="B5343" s="2">
        <v>23.988555548127625</v>
      </c>
    </row>
    <row r="5344" spans="1:2" x14ac:dyDescent="0.25">
      <c r="A5344" s="1">
        <v>42829.709722222222</v>
      </c>
      <c r="B5344" s="2">
        <v>20.216402671207227</v>
      </c>
    </row>
    <row r="5345" spans="1:2" x14ac:dyDescent="0.25">
      <c r="A5345" s="1">
        <v>42829.710416666669</v>
      </c>
      <c r="B5345" s="2">
        <v>31.702754360505786</v>
      </c>
    </row>
    <row r="5346" spans="1:2" x14ac:dyDescent="0.25">
      <c r="A5346" s="1">
        <v>42829.711111111108</v>
      </c>
      <c r="B5346" s="2">
        <v>25.016087804379154</v>
      </c>
    </row>
    <row r="5347" spans="1:2" x14ac:dyDescent="0.25">
      <c r="A5347" s="1">
        <v>42829.711805555555</v>
      </c>
      <c r="B5347" s="2">
        <v>49.694725514551102</v>
      </c>
    </row>
    <row r="5348" spans="1:2" x14ac:dyDescent="0.25">
      <c r="A5348" s="1">
        <v>42829.712500000001</v>
      </c>
      <c r="B5348" s="2">
        <v>65.083143624510072</v>
      </c>
    </row>
    <row r="5349" spans="1:2" x14ac:dyDescent="0.25">
      <c r="A5349" s="1">
        <v>42829.713194444441</v>
      </c>
      <c r="B5349" s="2">
        <v>76.591164257660665</v>
      </c>
    </row>
    <row r="5350" spans="1:2" x14ac:dyDescent="0.25">
      <c r="A5350" s="1">
        <v>42829.713888888888</v>
      </c>
      <c r="B5350" s="2">
        <v>59.29496598712867</v>
      </c>
    </row>
    <row r="5351" spans="1:2" x14ac:dyDescent="0.25">
      <c r="A5351" s="1">
        <v>42829.714583333334</v>
      </c>
      <c r="B5351" s="2">
        <v>91.799371219478786</v>
      </c>
    </row>
    <row r="5352" spans="1:2" x14ac:dyDescent="0.25">
      <c r="A5352" s="1">
        <v>42829.715277777781</v>
      </c>
      <c r="B5352" s="2">
        <v>72.334048514374686</v>
      </c>
    </row>
    <row r="5353" spans="1:2" x14ac:dyDescent="0.25">
      <c r="A5353" s="1">
        <v>42829.71597222222</v>
      </c>
      <c r="B5353" s="2">
        <v>52.067200549431924</v>
      </c>
    </row>
    <row r="5354" spans="1:2" x14ac:dyDescent="0.25">
      <c r="A5354" s="1">
        <v>42829.716666666667</v>
      </c>
      <c r="B5354" s="2">
        <v>47.223468726855934</v>
      </c>
    </row>
    <row r="5355" spans="1:2" x14ac:dyDescent="0.25">
      <c r="A5355" s="1">
        <v>42829.717361111114</v>
      </c>
      <c r="B5355" s="2">
        <v>28.767141955058712</v>
      </c>
    </row>
    <row r="5356" spans="1:2" x14ac:dyDescent="0.25">
      <c r="A5356" s="1">
        <v>42829.718055555553</v>
      </c>
      <c r="B5356" s="2">
        <v>31.22782215767705</v>
      </c>
    </row>
    <row r="5357" spans="1:2" x14ac:dyDescent="0.25">
      <c r="A5357" s="1">
        <v>42829.71875</v>
      </c>
      <c r="B5357" s="2">
        <v>26.626081516881339</v>
      </c>
    </row>
    <row r="5358" spans="1:2" x14ac:dyDescent="0.25">
      <c r="A5358" s="1">
        <v>42829.719444444447</v>
      </c>
      <c r="B5358" s="2">
        <v>23.159514612370305</v>
      </c>
    </row>
    <row r="5359" spans="1:2" x14ac:dyDescent="0.25">
      <c r="A5359" s="1">
        <v>42829.720138888886</v>
      </c>
      <c r="B5359" s="2">
        <v>22.623745237539211</v>
      </c>
    </row>
    <row r="5360" spans="1:2" x14ac:dyDescent="0.25">
      <c r="A5360" s="1">
        <v>42829.720833333333</v>
      </c>
      <c r="B5360" s="2">
        <v>12.578664965291198</v>
      </c>
    </row>
    <row r="5361" spans="1:2" x14ac:dyDescent="0.25">
      <c r="A5361" s="1">
        <v>42829.72152777778</v>
      </c>
      <c r="B5361" s="2">
        <v>0.71695005406897205</v>
      </c>
    </row>
    <row r="5362" spans="1:2" x14ac:dyDescent="0.25">
      <c r="A5362" s="1">
        <v>42829.722222222219</v>
      </c>
      <c r="B5362" s="2">
        <v>-7.0971157456612373</v>
      </c>
    </row>
    <row r="5363" spans="1:2" x14ac:dyDescent="0.25">
      <c r="A5363" s="1">
        <v>42829.722916666666</v>
      </c>
      <c r="B5363" s="2">
        <v>-13.879927083603494</v>
      </c>
    </row>
    <row r="5364" spans="1:2" x14ac:dyDescent="0.25">
      <c r="A5364" s="1">
        <v>42829.723611111112</v>
      </c>
      <c r="B5364" s="2">
        <v>-23.213267511482506</v>
      </c>
    </row>
    <row r="5365" spans="1:2" x14ac:dyDescent="0.25">
      <c r="A5365" s="1">
        <v>42829.724305555559</v>
      </c>
      <c r="B5365" s="2">
        <v>-10.138347044587135</v>
      </c>
    </row>
    <row r="5366" spans="1:2" x14ac:dyDescent="0.25">
      <c r="A5366" s="1">
        <v>42829.724999999999</v>
      </c>
      <c r="B5366" s="2">
        <v>1.9462847515086954</v>
      </c>
    </row>
    <row r="5367" spans="1:2" x14ac:dyDescent="0.25">
      <c r="A5367" s="1">
        <v>42829.725694444445</v>
      </c>
      <c r="B5367" s="2">
        <v>-0.29752349540746459</v>
      </c>
    </row>
    <row r="5368" spans="1:2" x14ac:dyDescent="0.25">
      <c r="A5368" s="1">
        <v>42829.726388888892</v>
      </c>
      <c r="B5368" s="2">
        <v>2.2927239351052169</v>
      </c>
    </row>
    <row r="5369" spans="1:2" x14ac:dyDescent="0.25">
      <c r="A5369" s="1">
        <v>42829.727083333331</v>
      </c>
      <c r="B5369" s="2">
        <v>13.389154057883813</v>
      </c>
    </row>
    <row r="5370" spans="1:2" x14ac:dyDescent="0.25">
      <c r="A5370" s="1">
        <v>42829.727777777778</v>
      </c>
      <c r="B5370" s="2">
        <v>17.406603875653914</v>
      </c>
    </row>
    <row r="5371" spans="1:2" x14ac:dyDescent="0.25">
      <c r="A5371" s="1">
        <v>42829.728472222225</v>
      </c>
      <c r="B5371" s="2">
        <v>17.360624985464771</v>
      </c>
    </row>
    <row r="5372" spans="1:2" x14ac:dyDescent="0.25">
      <c r="A5372" s="1">
        <v>42829.729166666664</v>
      </c>
      <c r="B5372" s="2">
        <v>11.766447828898285</v>
      </c>
    </row>
    <row r="5373" spans="1:2" x14ac:dyDescent="0.25">
      <c r="A5373" s="1">
        <v>42829.729861111111</v>
      </c>
      <c r="B5373" s="2">
        <v>2.766095043842991</v>
      </c>
    </row>
    <row r="5374" spans="1:2" x14ac:dyDescent="0.25">
      <c r="A5374" s="1">
        <v>42829.730555555558</v>
      </c>
      <c r="B5374" s="2">
        <v>-5.471650555890907</v>
      </c>
    </row>
    <row r="5375" spans="1:2" x14ac:dyDescent="0.25">
      <c r="A5375" s="1">
        <v>42829.731249999997</v>
      </c>
      <c r="B5375" s="2">
        <v>-6.9517715703637801</v>
      </c>
    </row>
    <row r="5376" spans="1:2" x14ac:dyDescent="0.25">
      <c r="A5376" s="1">
        <v>42829.731944444444</v>
      </c>
      <c r="B5376" s="2">
        <v>-4.2551876994819997</v>
      </c>
    </row>
    <row r="5377" spans="1:2" x14ac:dyDescent="0.25">
      <c r="A5377" s="1">
        <v>42829.732638888891</v>
      </c>
      <c r="B5377" s="2">
        <v>-9.3960216723789927</v>
      </c>
    </row>
    <row r="5378" spans="1:2" x14ac:dyDescent="0.25">
      <c r="A5378" s="1">
        <v>42829.73333333333</v>
      </c>
      <c r="B5378" s="2">
        <v>-1.5827101715937413</v>
      </c>
    </row>
    <row r="5379" spans="1:2" x14ac:dyDescent="0.25">
      <c r="A5379" s="1">
        <v>42829.734027777777</v>
      </c>
      <c r="B5379" s="2">
        <v>-15.471832544191663</v>
      </c>
    </row>
    <row r="5380" spans="1:2" x14ac:dyDescent="0.25">
      <c r="A5380" s="1">
        <v>42829.734722222223</v>
      </c>
      <c r="B5380" s="2">
        <v>-7.0396800554861931</v>
      </c>
    </row>
    <row r="5381" spans="1:2" x14ac:dyDescent="0.25">
      <c r="A5381" s="1">
        <v>42829.73541666667</v>
      </c>
      <c r="B5381" s="2">
        <v>-4.3027816058078319</v>
      </c>
    </row>
    <row r="5382" spans="1:2" x14ac:dyDescent="0.25">
      <c r="A5382" s="1">
        <v>42829.736111111109</v>
      </c>
      <c r="B5382" s="2">
        <v>14.324523302839953</v>
      </c>
    </row>
    <row r="5383" spans="1:2" x14ac:dyDescent="0.25">
      <c r="A5383" s="1">
        <v>42829.736805555556</v>
      </c>
      <c r="B5383" s="2">
        <v>-9.130265654258741</v>
      </c>
    </row>
    <row r="5384" spans="1:2" x14ac:dyDescent="0.25">
      <c r="A5384" s="1">
        <v>42829.737500000003</v>
      </c>
      <c r="B5384" s="2">
        <v>-8.1119902139141526</v>
      </c>
    </row>
    <row r="5385" spans="1:2" x14ac:dyDescent="0.25">
      <c r="A5385" s="1">
        <v>42829.738194444442</v>
      </c>
      <c r="B5385" s="2">
        <v>-9.5458157647071253</v>
      </c>
    </row>
    <row r="5386" spans="1:2" x14ac:dyDescent="0.25">
      <c r="A5386" s="1">
        <v>42829.738888888889</v>
      </c>
      <c r="B5386" s="2">
        <v>-13.065221132481627</v>
      </c>
    </row>
    <row r="5387" spans="1:2" x14ac:dyDescent="0.25">
      <c r="A5387" s="1">
        <v>42829.739583333336</v>
      </c>
      <c r="B5387" s="2">
        <v>-22.393307142600921</v>
      </c>
    </row>
    <row r="5388" spans="1:2" x14ac:dyDescent="0.25">
      <c r="A5388" s="1">
        <v>42829.740277777775</v>
      </c>
      <c r="B5388" s="2">
        <v>-22.937088187504074</v>
      </c>
    </row>
    <row r="5389" spans="1:2" x14ac:dyDescent="0.25">
      <c r="A5389" s="1">
        <v>42829.740972222222</v>
      </c>
      <c r="B5389" s="2">
        <v>-17.197723113002333</v>
      </c>
    </row>
    <row r="5390" spans="1:2" x14ac:dyDescent="0.25">
      <c r="A5390" s="1">
        <v>42829.741666666669</v>
      </c>
      <c r="B5390" s="2">
        <v>-14.546322529107178</v>
      </c>
    </row>
    <row r="5391" spans="1:2" x14ac:dyDescent="0.25">
      <c r="A5391" s="1">
        <v>42829.742361111108</v>
      </c>
      <c r="B5391" s="2">
        <v>-14.458933323423844</v>
      </c>
    </row>
    <row r="5392" spans="1:2" x14ac:dyDescent="0.25">
      <c r="A5392" s="1">
        <v>42829.743055555555</v>
      </c>
      <c r="B5392" s="2">
        <v>-14.697780840089157</v>
      </c>
    </row>
    <row r="5393" spans="1:2" x14ac:dyDescent="0.25">
      <c r="A5393" s="1">
        <v>42829.743750000001</v>
      </c>
      <c r="B5393" s="2">
        <v>-9.7579231285878141</v>
      </c>
    </row>
    <row r="5394" spans="1:2" x14ac:dyDescent="0.25">
      <c r="A5394" s="1">
        <v>42829.744444444441</v>
      </c>
      <c r="B5394" s="2">
        <v>-9.1100062568730209</v>
      </c>
    </row>
    <row r="5395" spans="1:2" x14ac:dyDescent="0.25">
      <c r="A5395" s="1">
        <v>42829.745138888888</v>
      </c>
      <c r="B5395" s="2">
        <v>-11.985271517375562</v>
      </c>
    </row>
    <row r="5396" spans="1:2" x14ac:dyDescent="0.25">
      <c r="A5396" s="1">
        <v>42829.745833333334</v>
      </c>
      <c r="B5396" s="2">
        <v>-13.626536817860323</v>
      </c>
    </row>
    <row r="5397" spans="1:2" x14ac:dyDescent="0.25">
      <c r="A5397" s="1">
        <v>42829.746527777781</v>
      </c>
      <c r="B5397" s="2">
        <v>-2.7262094015061544</v>
      </c>
    </row>
    <row r="5398" spans="1:2" x14ac:dyDescent="0.25">
      <c r="A5398" s="1">
        <v>42829.74722222222</v>
      </c>
      <c r="B5398" s="2">
        <v>-13.313295014873923</v>
      </c>
    </row>
    <row r="5399" spans="1:2" x14ac:dyDescent="0.25">
      <c r="A5399" s="1">
        <v>42829.747916666667</v>
      </c>
      <c r="B5399" s="2">
        <v>-6.8309567993943343</v>
      </c>
    </row>
    <row r="5400" spans="1:2" x14ac:dyDescent="0.25">
      <c r="A5400" s="1">
        <v>42829.748611111114</v>
      </c>
      <c r="B5400" s="2">
        <v>1.7523182431546351</v>
      </c>
    </row>
    <row r="5401" spans="1:2" x14ac:dyDescent="0.25">
      <c r="A5401" s="1">
        <v>42829.749305555553</v>
      </c>
      <c r="B5401" s="2">
        <v>5.297467800749776</v>
      </c>
    </row>
    <row r="5402" spans="1:2" x14ac:dyDescent="0.25">
      <c r="A5402" s="1">
        <v>42829.75</v>
      </c>
      <c r="B5402" s="2">
        <v>2.746614626608789</v>
      </c>
    </row>
    <row r="5403" spans="1:2" x14ac:dyDescent="0.25">
      <c r="A5403" s="1">
        <v>42829.750694444447</v>
      </c>
      <c r="B5403" s="2">
        <v>-3.0538458972567848</v>
      </c>
    </row>
    <row r="5404" spans="1:2" x14ac:dyDescent="0.25">
      <c r="A5404" s="1">
        <v>42829.751388888886</v>
      </c>
      <c r="B5404" s="2">
        <v>9.9732412494893659</v>
      </c>
    </row>
    <row r="5405" spans="1:2" x14ac:dyDescent="0.25">
      <c r="A5405" s="1">
        <v>42829.752083333333</v>
      </c>
      <c r="B5405" s="2">
        <v>9.3949798273136071</v>
      </c>
    </row>
    <row r="5406" spans="1:2" x14ac:dyDescent="0.25">
      <c r="A5406" s="1">
        <v>42829.75277777778</v>
      </c>
      <c r="B5406" s="2">
        <v>10.691392159322277</v>
      </c>
    </row>
    <row r="5407" spans="1:2" x14ac:dyDescent="0.25">
      <c r="A5407" s="1">
        <v>42829.753472222219</v>
      </c>
      <c r="B5407" s="2">
        <v>11.880349483418589</v>
      </c>
    </row>
    <row r="5408" spans="1:2" x14ac:dyDescent="0.25">
      <c r="A5408" s="1">
        <v>42829.754166666666</v>
      </c>
      <c r="B5408" s="2">
        <v>16.159463283641767</v>
      </c>
    </row>
    <row r="5409" spans="1:2" x14ac:dyDescent="0.25">
      <c r="A5409" s="1">
        <v>42829.754861111112</v>
      </c>
      <c r="B5409" s="2">
        <v>17.329105119581801</v>
      </c>
    </row>
    <row r="5410" spans="1:2" x14ac:dyDescent="0.25">
      <c r="A5410" s="1">
        <v>42829.755555555559</v>
      </c>
      <c r="B5410" s="2">
        <v>20.215126810701136</v>
      </c>
    </row>
    <row r="5411" spans="1:2" x14ac:dyDescent="0.25">
      <c r="A5411" s="1">
        <v>42829.756249999999</v>
      </c>
      <c r="B5411" s="2">
        <v>23.270378424711332</v>
      </c>
    </row>
    <row r="5412" spans="1:2" x14ac:dyDescent="0.25">
      <c r="A5412" s="1">
        <v>42829.756944444445</v>
      </c>
      <c r="B5412" s="2">
        <v>17.93441990755576</v>
      </c>
    </row>
    <row r="5413" spans="1:2" x14ac:dyDescent="0.25">
      <c r="A5413" s="1">
        <v>42829.757638888892</v>
      </c>
      <c r="B5413" s="2">
        <v>23.944698175836432</v>
      </c>
    </row>
    <row r="5414" spans="1:2" x14ac:dyDescent="0.25">
      <c r="A5414" s="1">
        <v>42829.758333333331</v>
      </c>
      <c r="B5414" s="2">
        <v>21.166152799001431</v>
      </c>
    </row>
    <row r="5415" spans="1:2" x14ac:dyDescent="0.25">
      <c r="A5415" s="1">
        <v>42829.759027777778</v>
      </c>
      <c r="B5415" s="2">
        <v>11.784593622760925</v>
      </c>
    </row>
    <row r="5416" spans="1:2" x14ac:dyDescent="0.25">
      <c r="A5416" s="1">
        <v>42829.759722222225</v>
      </c>
      <c r="B5416" s="2">
        <v>13.117186970009547</v>
      </c>
    </row>
    <row r="5417" spans="1:2" x14ac:dyDescent="0.25">
      <c r="A5417" s="1">
        <v>42829.760416666664</v>
      </c>
      <c r="B5417" s="2">
        <v>6.4994294895654701</v>
      </c>
    </row>
    <row r="5418" spans="1:2" x14ac:dyDescent="0.25">
      <c r="A5418" s="1">
        <v>42829.761111111111</v>
      </c>
      <c r="B5418" s="2">
        <v>9.9664375825067211</v>
      </c>
    </row>
    <row r="5419" spans="1:2" x14ac:dyDescent="0.25">
      <c r="A5419" s="1">
        <v>42829.761805555558</v>
      </c>
      <c r="B5419" s="2">
        <v>20.06726581387144</v>
      </c>
    </row>
    <row r="5420" spans="1:2" x14ac:dyDescent="0.25">
      <c r="A5420" s="1">
        <v>42829.762499999997</v>
      </c>
      <c r="B5420" s="2">
        <v>5.0356140294422707</v>
      </c>
    </row>
    <row r="5421" spans="1:2" x14ac:dyDescent="0.25">
      <c r="A5421" s="1">
        <v>42829.763194444444</v>
      </c>
      <c r="B5421" s="2">
        <v>4.4900685969560676</v>
      </c>
    </row>
    <row r="5422" spans="1:2" x14ac:dyDescent="0.25">
      <c r="A5422" s="1">
        <v>42829.763888888891</v>
      </c>
      <c r="B5422" s="2">
        <v>-2.9069996490531289</v>
      </c>
    </row>
    <row r="5423" spans="1:2" x14ac:dyDescent="0.25">
      <c r="A5423" s="1">
        <v>42829.76458333333</v>
      </c>
      <c r="B5423" s="2">
        <v>3.447723931594131</v>
      </c>
    </row>
    <row r="5424" spans="1:2" x14ac:dyDescent="0.25">
      <c r="A5424" s="1">
        <v>42829.765277777777</v>
      </c>
      <c r="B5424" s="2">
        <v>-1.7653441267165666</v>
      </c>
    </row>
    <row r="5425" spans="1:2" x14ac:dyDescent="0.25">
      <c r="A5425" s="1">
        <v>42829.765972222223</v>
      </c>
      <c r="B5425" s="2">
        <v>10.830384897970847</v>
      </c>
    </row>
    <row r="5426" spans="1:2" x14ac:dyDescent="0.25">
      <c r="A5426" s="1">
        <v>42829.76666666667</v>
      </c>
      <c r="B5426" s="2">
        <v>2.6738896242168266</v>
      </c>
    </row>
    <row r="5427" spans="1:2" x14ac:dyDescent="0.25">
      <c r="A5427" s="1">
        <v>42829.767361111109</v>
      </c>
      <c r="B5427" s="2">
        <v>2.7443047846725674</v>
      </c>
    </row>
    <row r="5428" spans="1:2" x14ac:dyDescent="0.25">
      <c r="A5428" s="1">
        <v>42829.768055555556</v>
      </c>
      <c r="B5428" s="2">
        <v>4.865495526778977</v>
      </c>
    </row>
    <row r="5429" spans="1:2" x14ac:dyDescent="0.25">
      <c r="A5429" s="1">
        <v>42829.768750000003</v>
      </c>
      <c r="B5429" s="2">
        <v>-2.7826929844430803</v>
      </c>
    </row>
    <row r="5430" spans="1:2" x14ac:dyDescent="0.25">
      <c r="A5430" s="1">
        <v>42829.769444444442</v>
      </c>
      <c r="B5430" s="2">
        <v>-4.1774413105022781</v>
      </c>
    </row>
    <row r="5431" spans="1:2" x14ac:dyDescent="0.25">
      <c r="A5431" s="1">
        <v>42829.770138888889</v>
      </c>
      <c r="B5431" s="2">
        <v>-3.2929764663470755</v>
      </c>
    </row>
    <row r="5432" spans="1:2" x14ac:dyDescent="0.25">
      <c r="A5432" s="1">
        <v>42829.770833333336</v>
      </c>
      <c r="B5432" s="2">
        <v>-4.514763849892188</v>
      </c>
    </row>
    <row r="5433" spans="1:2" x14ac:dyDescent="0.25">
      <c r="A5433" s="1">
        <v>42829.771527777775</v>
      </c>
      <c r="B5433" s="2">
        <v>-2.2671120977844113</v>
      </c>
    </row>
    <row r="5434" spans="1:2" x14ac:dyDescent="0.25">
      <c r="A5434" s="1">
        <v>42829.772222222222</v>
      </c>
      <c r="B5434" s="2">
        <v>-1.6764773263654207</v>
      </c>
    </row>
    <row r="5435" spans="1:2" x14ac:dyDescent="0.25">
      <c r="A5435" s="1">
        <v>42829.772916666669</v>
      </c>
      <c r="B5435" s="2">
        <v>-1.389032288613574</v>
      </c>
    </row>
    <row r="5436" spans="1:2" x14ac:dyDescent="0.25">
      <c r="A5436" s="1">
        <v>42829.773611111108</v>
      </c>
      <c r="B5436" s="2">
        <v>-2.8496032876913282</v>
      </c>
    </row>
    <row r="5437" spans="1:2" x14ac:dyDescent="0.25">
      <c r="A5437" s="1">
        <v>42829.774305555555</v>
      </c>
      <c r="B5437" s="2">
        <v>-3.7156653747311794</v>
      </c>
    </row>
    <row r="5438" spans="1:2" x14ac:dyDescent="0.25">
      <c r="A5438" s="1">
        <v>42829.775000000001</v>
      </c>
      <c r="B5438" s="2">
        <v>-4.3124328928223497</v>
      </c>
    </row>
    <row r="5439" spans="1:2" x14ac:dyDescent="0.25">
      <c r="A5439" s="1">
        <v>42829.775694444441</v>
      </c>
      <c r="B5439" s="2">
        <v>-2.1224408723860204</v>
      </c>
    </row>
    <row r="5440" spans="1:2" x14ac:dyDescent="0.25">
      <c r="A5440" s="1">
        <v>42829.776388888888</v>
      </c>
      <c r="B5440" s="2">
        <v>-11.273579058481847</v>
      </c>
    </row>
    <row r="5441" spans="1:2" x14ac:dyDescent="0.25">
      <c r="A5441" s="1">
        <v>42829.777083333334</v>
      </c>
      <c r="B5441" s="2">
        <v>-5.8366054005552241</v>
      </c>
    </row>
    <row r="5442" spans="1:2" x14ac:dyDescent="0.25">
      <c r="A5442" s="1">
        <v>42829.777777777781</v>
      </c>
      <c r="B5442" s="2">
        <v>-16.650798174114122</v>
      </c>
    </row>
    <row r="5443" spans="1:2" x14ac:dyDescent="0.25">
      <c r="A5443" s="1">
        <v>42829.77847222222</v>
      </c>
      <c r="B5443" s="2">
        <v>-7.0351191780510511</v>
      </c>
    </row>
    <row r="5444" spans="1:2" x14ac:dyDescent="0.25">
      <c r="A5444" s="1">
        <v>42829.779166666667</v>
      </c>
      <c r="B5444" s="2">
        <v>-6.4928726687998282</v>
      </c>
    </row>
    <row r="5445" spans="1:2" x14ac:dyDescent="0.25">
      <c r="A5445" s="1">
        <v>42829.779861111114</v>
      </c>
      <c r="B5445" s="2">
        <v>-17.568228127516342</v>
      </c>
    </row>
    <row r="5446" spans="1:2" x14ac:dyDescent="0.25">
      <c r="A5446" s="1">
        <v>42829.780555555553</v>
      </c>
      <c r="B5446" s="2">
        <v>-10.130410807627293</v>
      </c>
    </row>
    <row r="5447" spans="1:2" x14ac:dyDescent="0.25">
      <c r="A5447" s="1">
        <v>42829.78125</v>
      </c>
      <c r="B5447" s="2">
        <v>-17.046489831883811</v>
      </c>
    </row>
    <row r="5448" spans="1:2" x14ac:dyDescent="0.25">
      <c r="A5448" s="1">
        <v>42829.781944444447</v>
      </c>
      <c r="B5448" s="2">
        <v>-20.133467496877227</v>
      </c>
    </row>
    <row r="5449" spans="1:2" x14ac:dyDescent="0.25">
      <c r="A5449" s="1">
        <v>42829.782638888886</v>
      </c>
      <c r="B5449" s="2">
        <v>-2.8906456219963728</v>
      </c>
    </row>
    <row r="5450" spans="1:2" x14ac:dyDescent="0.25">
      <c r="A5450" s="1">
        <v>42829.783333333333</v>
      </c>
      <c r="B5450" s="2">
        <v>0.7097693226494205</v>
      </c>
    </row>
    <row r="5451" spans="1:2" x14ac:dyDescent="0.25">
      <c r="A5451" s="1">
        <v>42829.78402777778</v>
      </c>
      <c r="B5451" s="2">
        <v>-10.057418793946272</v>
      </c>
    </row>
    <row r="5452" spans="1:2" x14ac:dyDescent="0.25">
      <c r="A5452" s="1">
        <v>42829.784722222219</v>
      </c>
      <c r="B5452" s="2">
        <v>-22.422735542966013</v>
      </c>
    </row>
    <row r="5453" spans="1:2" x14ac:dyDescent="0.25">
      <c r="A5453" s="1">
        <v>42829.785416666666</v>
      </c>
      <c r="B5453" s="2">
        <v>-15.803382698302933</v>
      </c>
    </row>
    <row r="5454" spans="1:2" x14ac:dyDescent="0.25">
      <c r="A5454" s="1">
        <v>42829.786111111112</v>
      </c>
      <c r="B5454" s="2">
        <v>-12.16714339752604</v>
      </c>
    </row>
    <row r="5455" spans="1:2" x14ac:dyDescent="0.25">
      <c r="A5455" s="1">
        <v>42829.786805555559</v>
      </c>
      <c r="B5455" s="2">
        <v>-9.0310862396261662</v>
      </c>
    </row>
    <row r="5456" spans="1:2" x14ac:dyDescent="0.25">
      <c r="A5456" s="1">
        <v>42829.787499999999</v>
      </c>
      <c r="B5456" s="2">
        <v>-14.704328161044881</v>
      </c>
    </row>
    <row r="5457" spans="1:2" x14ac:dyDescent="0.25">
      <c r="A5457" s="1">
        <v>42829.788194444445</v>
      </c>
      <c r="B5457" s="2">
        <v>-10.471079631229319</v>
      </c>
    </row>
    <row r="5458" spans="1:2" x14ac:dyDescent="0.25">
      <c r="A5458" s="1">
        <v>42829.788888888892</v>
      </c>
      <c r="B5458" s="2">
        <v>-4.493340188447231</v>
      </c>
    </row>
    <row r="5459" spans="1:2" x14ac:dyDescent="0.25">
      <c r="A5459" s="1">
        <v>42829.789583333331</v>
      </c>
      <c r="B5459" s="2">
        <v>-13.385368606898313</v>
      </c>
    </row>
    <row r="5460" spans="1:2" x14ac:dyDescent="0.25">
      <c r="A5460" s="1">
        <v>42829.790277777778</v>
      </c>
      <c r="B5460" s="2">
        <v>-3.3707893475482704</v>
      </c>
    </row>
    <row r="5461" spans="1:2" x14ac:dyDescent="0.25">
      <c r="A5461" s="1">
        <v>42829.790972222225</v>
      </c>
      <c r="B5461" s="2">
        <v>-7.4617443319060843</v>
      </c>
    </row>
    <row r="5462" spans="1:2" x14ac:dyDescent="0.25">
      <c r="A5462" s="1">
        <v>42829.791666666664</v>
      </c>
      <c r="B5462" s="2">
        <v>-3.6813394733238964</v>
      </c>
    </row>
    <row r="5463" spans="1:2" x14ac:dyDescent="0.25">
      <c r="A5463" s="1">
        <v>42829.792361111111</v>
      </c>
      <c r="B5463" s="2">
        <v>-9.6993177780551676</v>
      </c>
    </row>
    <row r="5464" spans="1:2" x14ac:dyDescent="0.25">
      <c r="A5464" s="1">
        <v>42829.793055555558</v>
      </c>
      <c r="B5464" s="2">
        <v>-0.5165675552348451</v>
      </c>
    </row>
    <row r="5465" spans="1:2" x14ac:dyDescent="0.25">
      <c r="A5465" s="1">
        <v>42829.793749999997</v>
      </c>
      <c r="B5465" s="2">
        <v>0.55289716576226056</v>
      </c>
    </row>
    <row r="5466" spans="1:2" x14ac:dyDescent="0.25">
      <c r="A5466" s="1">
        <v>42829.794444444444</v>
      </c>
      <c r="B5466" s="2">
        <v>9.9516681462700944</v>
      </c>
    </row>
    <row r="5467" spans="1:2" x14ac:dyDescent="0.25">
      <c r="A5467" s="1">
        <v>42829.795138888891</v>
      </c>
      <c r="B5467" s="2">
        <v>20.166980073784362</v>
      </c>
    </row>
    <row r="5468" spans="1:2" x14ac:dyDescent="0.25">
      <c r="A5468" s="1">
        <v>42829.79583333333</v>
      </c>
      <c r="B5468" s="2">
        <v>30.165675245400053</v>
      </c>
    </row>
    <row r="5469" spans="1:2" x14ac:dyDescent="0.25">
      <c r="A5469" s="1">
        <v>42829.796527777777</v>
      </c>
      <c r="B5469" s="2">
        <v>49.558509732915745</v>
      </c>
    </row>
    <row r="5470" spans="1:2" x14ac:dyDescent="0.25">
      <c r="A5470" s="1">
        <v>42829.797222222223</v>
      </c>
      <c r="B5470" s="2">
        <v>55.654112040400896</v>
      </c>
    </row>
    <row r="5471" spans="1:2" x14ac:dyDescent="0.25">
      <c r="A5471" s="1">
        <v>42829.79791666667</v>
      </c>
      <c r="B5471" s="2">
        <v>52.665248490683737</v>
      </c>
    </row>
    <row r="5472" spans="1:2" x14ac:dyDescent="0.25">
      <c r="A5472" s="1">
        <v>42829.798611111109</v>
      </c>
      <c r="B5472" s="2">
        <v>44.484094607747103</v>
      </c>
    </row>
    <row r="5473" spans="1:2" x14ac:dyDescent="0.25">
      <c r="A5473" s="1">
        <v>42829.799305555556</v>
      </c>
      <c r="B5473" s="2">
        <v>46.92580383530391</v>
      </c>
    </row>
    <row r="5474" spans="1:2" x14ac:dyDescent="0.25">
      <c r="A5474" s="1">
        <v>42829.8</v>
      </c>
      <c r="B5474" s="2">
        <v>35.929225584414475</v>
      </c>
    </row>
    <row r="5475" spans="1:2" x14ac:dyDescent="0.25">
      <c r="A5475" s="1">
        <v>42829.800694444442</v>
      </c>
      <c r="B5475" s="2">
        <v>33.183579991982455</v>
      </c>
    </row>
    <row r="5476" spans="1:2" x14ac:dyDescent="0.25">
      <c r="A5476" s="1">
        <v>42829.801388888889</v>
      </c>
      <c r="B5476" s="2">
        <v>34.031648152347771</v>
      </c>
    </row>
    <row r="5477" spans="1:2" x14ac:dyDescent="0.25">
      <c r="A5477" s="1">
        <v>42829.802083333336</v>
      </c>
      <c r="B5477" s="2">
        <v>26.274224711101365</v>
      </c>
    </row>
    <row r="5478" spans="1:2" x14ac:dyDescent="0.25">
      <c r="A5478" s="1">
        <v>42829.802777777775</v>
      </c>
      <c r="B5478" s="2">
        <v>21.213443548405969</v>
      </c>
    </row>
    <row r="5479" spans="1:2" x14ac:dyDescent="0.25">
      <c r="A5479" s="1">
        <v>42829.803472222222</v>
      </c>
      <c r="B5479" s="2">
        <v>26.13735683092964</v>
      </c>
    </row>
    <row r="5480" spans="1:2" x14ac:dyDescent="0.25">
      <c r="A5480" s="1">
        <v>42829.804166666669</v>
      </c>
      <c r="B5480" s="2">
        <v>22.742226433030737</v>
      </c>
    </row>
    <row r="5481" spans="1:2" x14ac:dyDescent="0.25">
      <c r="A5481" s="1">
        <v>42829.804861111108</v>
      </c>
      <c r="B5481" s="2">
        <v>20.42133666150621</v>
      </c>
    </row>
    <row r="5482" spans="1:2" x14ac:dyDescent="0.25">
      <c r="A5482" s="1">
        <v>42829.805555555555</v>
      </c>
      <c r="B5482" s="2">
        <v>15.196780040346008</v>
      </c>
    </row>
    <row r="5483" spans="1:2" x14ac:dyDescent="0.25">
      <c r="A5483" s="1">
        <v>42829.806250000001</v>
      </c>
      <c r="B5483" s="2">
        <v>15.202816201527215</v>
      </c>
    </row>
    <row r="5484" spans="1:2" x14ac:dyDescent="0.25">
      <c r="A5484" s="1">
        <v>42829.806944444441</v>
      </c>
      <c r="B5484" s="2">
        <v>7.001610744117837</v>
      </c>
    </row>
    <row r="5485" spans="1:2" x14ac:dyDescent="0.25">
      <c r="A5485" s="1">
        <v>42829.807638888888</v>
      </c>
      <c r="B5485" s="2">
        <v>5.4165173393518975</v>
      </c>
    </row>
    <row r="5486" spans="1:2" x14ac:dyDescent="0.25">
      <c r="A5486" s="1">
        <v>42829.808333333334</v>
      </c>
      <c r="B5486" s="2">
        <v>5.8298173250029022</v>
      </c>
    </row>
    <row r="5487" spans="1:2" x14ac:dyDescent="0.25">
      <c r="A5487" s="1">
        <v>42829.809027777781</v>
      </c>
      <c r="B5487" s="2">
        <v>13.694293293463609</v>
      </c>
    </row>
    <row r="5488" spans="1:2" x14ac:dyDescent="0.25">
      <c r="A5488" s="1">
        <v>42829.80972222222</v>
      </c>
      <c r="B5488" s="2">
        <v>13.546597768500215</v>
      </c>
    </row>
    <row r="5489" spans="1:2" x14ac:dyDescent="0.25">
      <c r="A5489" s="1">
        <v>42829.810416666667</v>
      </c>
      <c r="B5489" s="2">
        <v>13.442770302144829</v>
      </c>
    </row>
    <row r="5490" spans="1:2" x14ac:dyDescent="0.25">
      <c r="A5490" s="1">
        <v>42829.811111111114</v>
      </c>
      <c r="B5490" s="2">
        <v>10.210401118574858</v>
      </c>
    </row>
    <row r="5491" spans="1:2" x14ac:dyDescent="0.25">
      <c r="A5491" s="1">
        <v>42829.811805555553</v>
      </c>
      <c r="B5491" s="2">
        <v>9.1724194820756875</v>
      </c>
    </row>
    <row r="5492" spans="1:2" x14ac:dyDescent="0.25">
      <c r="A5492" s="1">
        <v>42829.8125</v>
      </c>
      <c r="B5492" s="2">
        <v>13.633255040176058</v>
      </c>
    </row>
    <row r="5493" spans="1:2" x14ac:dyDescent="0.25">
      <c r="A5493" s="1">
        <v>42829.813194444447</v>
      </c>
      <c r="B5493" s="2">
        <v>15.323374398986925</v>
      </c>
    </row>
    <row r="5494" spans="1:2" x14ac:dyDescent="0.25">
      <c r="A5494" s="1">
        <v>42829.813888888886</v>
      </c>
      <c r="B5494" s="2">
        <v>11.24166135294945</v>
      </c>
    </row>
    <row r="5495" spans="1:2" x14ac:dyDescent="0.25">
      <c r="A5495" s="1">
        <v>42829.814583333333</v>
      </c>
      <c r="B5495" s="2">
        <v>12.660589144280918</v>
      </c>
    </row>
    <row r="5496" spans="1:2" x14ac:dyDescent="0.25">
      <c r="A5496" s="1">
        <v>42829.81527777778</v>
      </c>
      <c r="B5496" s="2">
        <v>1.9181514235465633</v>
      </c>
    </row>
    <row r="5497" spans="1:2" x14ac:dyDescent="0.25">
      <c r="A5497" s="1">
        <v>42829.815972222219</v>
      </c>
      <c r="B5497" s="2">
        <v>-4.8935721913779462</v>
      </c>
    </row>
    <row r="5498" spans="1:2" x14ac:dyDescent="0.25">
      <c r="A5498" s="1">
        <v>42829.816666666666</v>
      </c>
      <c r="B5498" s="2">
        <v>-4.1922979594809782</v>
      </c>
    </row>
    <row r="5499" spans="1:2" x14ac:dyDescent="0.25">
      <c r="A5499" s="1">
        <v>42829.817361111112</v>
      </c>
      <c r="B5499" s="2">
        <v>-6.6066648069769141</v>
      </c>
    </row>
    <row r="5500" spans="1:2" x14ac:dyDescent="0.25">
      <c r="A5500" s="1">
        <v>42829.818055555559</v>
      </c>
      <c r="B5500" s="2">
        <v>-8.2032264666282568</v>
      </c>
    </row>
    <row r="5501" spans="1:2" x14ac:dyDescent="0.25">
      <c r="A5501" s="1">
        <v>42829.818749999999</v>
      </c>
      <c r="B5501" s="2">
        <v>-11.704076576537529</v>
      </c>
    </row>
    <row r="5502" spans="1:2" x14ac:dyDescent="0.25">
      <c r="A5502" s="1">
        <v>42829.819444444445</v>
      </c>
      <c r="B5502" s="2">
        <v>-7.7359283917350696</v>
      </c>
    </row>
    <row r="5503" spans="1:2" x14ac:dyDescent="0.25">
      <c r="A5503" s="1">
        <v>42829.820138888892</v>
      </c>
      <c r="B5503" s="2">
        <v>-7.7910518460344367</v>
      </c>
    </row>
    <row r="5504" spans="1:2" x14ac:dyDescent="0.25">
      <c r="A5504" s="1">
        <v>42829.820833333331</v>
      </c>
      <c r="B5504" s="2">
        <v>-12.256365558414837</v>
      </c>
    </row>
    <row r="5505" spans="1:2" x14ac:dyDescent="0.25">
      <c r="A5505" s="1">
        <v>42829.821527777778</v>
      </c>
      <c r="B5505" s="2">
        <v>-10.015316992877827</v>
      </c>
    </row>
    <row r="5506" spans="1:2" x14ac:dyDescent="0.25">
      <c r="A5506" s="1">
        <v>42829.822222222225</v>
      </c>
      <c r="B5506" s="2">
        <v>-16.307242095031931</v>
      </c>
    </row>
    <row r="5507" spans="1:2" x14ac:dyDescent="0.25">
      <c r="A5507" s="1">
        <v>42829.822916666664</v>
      </c>
      <c r="B5507" s="2">
        <v>-16.155679050679705</v>
      </c>
    </row>
    <row r="5508" spans="1:2" x14ac:dyDescent="0.25">
      <c r="A5508" s="1">
        <v>42829.823611111111</v>
      </c>
      <c r="B5508" s="2">
        <v>-20.14027587227465</v>
      </c>
    </row>
    <row r="5509" spans="1:2" x14ac:dyDescent="0.25">
      <c r="A5509" s="1">
        <v>42829.824305555558</v>
      </c>
      <c r="B5509" s="2">
        <v>-25.407045529944785</v>
      </c>
    </row>
    <row r="5510" spans="1:2" x14ac:dyDescent="0.25">
      <c r="A5510" s="1">
        <v>42829.824999999997</v>
      </c>
      <c r="B5510" s="2">
        <v>-25.27945856757724</v>
      </c>
    </row>
    <row r="5511" spans="1:2" x14ac:dyDescent="0.25">
      <c r="A5511" s="1">
        <v>42829.825694444444</v>
      </c>
      <c r="B5511" s="2">
        <v>-22.834685063917519</v>
      </c>
    </row>
    <row r="5512" spans="1:2" x14ac:dyDescent="0.25">
      <c r="A5512" s="1">
        <v>42829.826388888891</v>
      </c>
      <c r="B5512" s="2">
        <v>-31.502700683892666</v>
      </c>
    </row>
    <row r="5513" spans="1:2" x14ac:dyDescent="0.25">
      <c r="A5513" s="1">
        <v>42829.82708333333</v>
      </c>
      <c r="B5513" s="2">
        <v>-24.009768653809928</v>
      </c>
    </row>
    <row r="5514" spans="1:2" x14ac:dyDescent="0.25">
      <c r="A5514" s="1">
        <v>42829.827777777777</v>
      </c>
      <c r="B5514" s="2">
        <v>-18.919726991542849</v>
      </c>
    </row>
    <row r="5515" spans="1:2" x14ac:dyDescent="0.25">
      <c r="A5515" s="1">
        <v>42829.828472222223</v>
      </c>
      <c r="B5515" s="2">
        <v>-27.316944285389521</v>
      </c>
    </row>
    <row r="5516" spans="1:2" x14ac:dyDescent="0.25">
      <c r="A5516" s="1">
        <v>42829.82916666667</v>
      </c>
      <c r="B5516" s="2">
        <v>-26.289513459568845</v>
      </c>
    </row>
    <row r="5517" spans="1:2" x14ac:dyDescent="0.25">
      <c r="A5517" s="1">
        <v>42829.829861111109</v>
      </c>
      <c r="B5517" s="2">
        <v>-21.800708574558183</v>
      </c>
    </row>
    <row r="5518" spans="1:2" x14ac:dyDescent="0.25">
      <c r="A5518" s="1">
        <v>42829.830555555556</v>
      </c>
      <c r="B5518" s="2">
        <v>-38.670154768126665</v>
      </c>
    </row>
    <row r="5519" spans="1:2" x14ac:dyDescent="0.25">
      <c r="A5519" s="1">
        <v>42829.831250000003</v>
      </c>
      <c r="B5519" s="2">
        <v>-22.864085878698582</v>
      </c>
    </row>
    <row r="5520" spans="1:2" x14ac:dyDescent="0.25">
      <c r="A5520" s="1">
        <v>42829.831944444442</v>
      </c>
      <c r="B5520" s="2">
        <v>-19.590790716671716</v>
      </c>
    </row>
    <row r="5521" spans="1:2" x14ac:dyDescent="0.25">
      <c r="A5521" s="1">
        <v>42829.832638888889</v>
      </c>
      <c r="B5521" s="2">
        <v>-30.738251803332727</v>
      </c>
    </row>
    <row r="5522" spans="1:2" x14ac:dyDescent="0.25">
      <c r="A5522" s="1">
        <v>42829.833333333336</v>
      </c>
      <c r="B5522" s="2">
        <v>-46.581302474170904</v>
      </c>
    </row>
    <row r="5523" spans="1:2" x14ac:dyDescent="0.25">
      <c r="A5523" s="1">
        <v>42829.834027777775</v>
      </c>
      <c r="B5523" s="2">
        <v>-47.425082878069468</v>
      </c>
    </row>
    <row r="5524" spans="1:2" x14ac:dyDescent="0.25">
      <c r="A5524" s="1">
        <v>42829.834722222222</v>
      </c>
      <c r="B5524" s="2">
        <v>-49.011652911887118</v>
      </c>
    </row>
    <row r="5525" spans="1:2" x14ac:dyDescent="0.25">
      <c r="A5525" s="1">
        <v>42829.835416666669</v>
      </c>
      <c r="B5525" s="2">
        <v>-48.615337812965542</v>
      </c>
    </row>
    <row r="5526" spans="1:2" x14ac:dyDescent="0.25">
      <c r="A5526" s="1">
        <v>42829.836111111108</v>
      </c>
      <c r="B5526" s="2">
        <v>-53.375268016980648</v>
      </c>
    </row>
    <row r="5527" spans="1:2" x14ac:dyDescent="0.25">
      <c r="A5527" s="1">
        <v>42829.836805555555</v>
      </c>
      <c r="B5527" s="2">
        <v>-44.90317796480182</v>
      </c>
    </row>
    <row r="5528" spans="1:2" x14ac:dyDescent="0.25">
      <c r="A5528" s="1">
        <v>42829.837500000001</v>
      </c>
      <c r="B5528" s="2">
        <v>-34.027336334321689</v>
      </c>
    </row>
    <row r="5529" spans="1:2" x14ac:dyDescent="0.25">
      <c r="A5529" s="1">
        <v>42829.838194444441</v>
      </c>
      <c r="B5529" s="2">
        <v>-7.1485691336973103</v>
      </c>
    </row>
    <row r="5530" spans="1:2" x14ac:dyDescent="0.25">
      <c r="A5530" s="1">
        <v>42829.838888888888</v>
      </c>
      <c r="B5530" s="2">
        <v>-20.137971948343814</v>
      </c>
    </row>
    <row r="5531" spans="1:2" x14ac:dyDescent="0.25">
      <c r="A5531" s="1">
        <v>42829.839583333334</v>
      </c>
      <c r="B5531" s="2">
        <v>-34.704813602039458</v>
      </c>
    </row>
    <row r="5532" spans="1:2" x14ac:dyDescent="0.25">
      <c r="A5532" s="1">
        <v>42829.840277777781</v>
      </c>
      <c r="B5532" s="2">
        <v>-37.984894425978808</v>
      </c>
    </row>
    <row r="5533" spans="1:2" x14ac:dyDescent="0.25">
      <c r="A5533" s="1">
        <v>42829.84097222222</v>
      </c>
      <c r="B5533" s="2">
        <v>-17.016451720773087</v>
      </c>
    </row>
    <row r="5534" spans="1:2" x14ac:dyDescent="0.25">
      <c r="A5534" s="1">
        <v>42829.841666666667</v>
      </c>
      <c r="B5534" s="2">
        <v>-27.485674210231323</v>
      </c>
    </row>
    <row r="5535" spans="1:2" x14ac:dyDescent="0.25">
      <c r="A5535" s="1">
        <v>42829.842361111114</v>
      </c>
      <c r="B5535" s="2">
        <v>-33.747726724457848</v>
      </c>
    </row>
    <row r="5536" spans="1:2" x14ac:dyDescent="0.25">
      <c r="A5536" s="1">
        <v>42829.843055555553</v>
      </c>
      <c r="B5536" s="2">
        <v>-33.222071479083873</v>
      </c>
    </row>
    <row r="5537" spans="1:2" x14ac:dyDescent="0.25">
      <c r="A5537" s="1">
        <v>42829.84375</v>
      </c>
      <c r="B5537" s="2">
        <v>-66.791343245041205</v>
      </c>
    </row>
    <row r="5538" spans="1:2" x14ac:dyDescent="0.25">
      <c r="A5538" s="1">
        <v>42829.844444444447</v>
      </c>
      <c r="B5538" s="2">
        <v>-26.193168200865816</v>
      </c>
    </row>
    <row r="5539" spans="1:2" x14ac:dyDescent="0.25">
      <c r="A5539" s="1">
        <v>42829.845138888886</v>
      </c>
      <c r="B5539" s="2">
        <v>-21.313514801082782</v>
      </c>
    </row>
    <row r="5540" spans="1:2" x14ac:dyDescent="0.25">
      <c r="A5540" s="1">
        <v>42829.845833333333</v>
      </c>
      <c r="B5540" s="2">
        <v>-24.558934048554995</v>
      </c>
    </row>
    <row r="5541" spans="1:2" x14ac:dyDescent="0.25">
      <c r="A5541" s="1">
        <v>42829.84652777778</v>
      </c>
      <c r="B5541" s="2">
        <v>-19.834721965156497</v>
      </c>
    </row>
    <row r="5542" spans="1:2" x14ac:dyDescent="0.25">
      <c r="A5542" s="1">
        <v>42829.847222222219</v>
      </c>
      <c r="B5542" s="2">
        <v>-18.896633619780186</v>
      </c>
    </row>
    <row r="5543" spans="1:2" x14ac:dyDescent="0.25">
      <c r="A5543" s="1">
        <v>42829.847916666666</v>
      </c>
      <c r="B5543" s="2">
        <v>-17.352582196468333</v>
      </c>
    </row>
    <row r="5544" spans="1:2" x14ac:dyDescent="0.25">
      <c r="A5544" s="1">
        <v>42829.848611111112</v>
      </c>
      <c r="B5544" s="2">
        <v>-13.30390034513548</v>
      </c>
    </row>
    <row r="5545" spans="1:2" x14ac:dyDescent="0.25">
      <c r="A5545" s="1">
        <v>42829.849305555559</v>
      </c>
      <c r="B5545" s="2">
        <v>-10.186559598955986</v>
      </c>
    </row>
    <row r="5546" spans="1:2" x14ac:dyDescent="0.25">
      <c r="A5546" s="1">
        <v>42829.85</v>
      </c>
      <c r="B5546" s="2">
        <v>-2.9266993596043904</v>
      </c>
    </row>
    <row r="5547" spans="1:2" x14ac:dyDescent="0.25">
      <c r="A5547" s="1">
        <v>42829.850694444445</v>
      </c>
      <c r="B5547" s="2">
        <v>-10.942575256309162</v>
      </c>
    </row>
    <row r="5548" spans="1:2" x14ac:dyDescent="0.25">
      <c r="A5548" s="1">
        <v>42829.851388888892</v>
      </c>
      <c r="B5548" s="2">
        <v>-1.2069171331396016</v>
      </c>
    </row>
    <row r="5549" spans="1:2" x14ac:dyDescent="0.25">
      <c r="A5549" s="1">
        <v>42829.852083333331</v>
      </c>
      <c r="B5549" s="2">
        <v>-1.0581608935026452</v>
      </c>
    </row>
    <row r="5550" spans="1:2" x14ac:dyDescent="0.25">
      <c r="A5550" s="1">
        <v>42829.852777777778</v>
      </c>
      <c r="B5550" s="2">
        <v>0.74706200280343182</v>
      </c>
    </row>
    <row r="5551" spans="1:2" x14ac:dyDescent="0.25">
      <c r="A5551" s="1">
        <v>42829.853472222225</v>
      </c>
      <c r="B5551" s="2">
        <v>2.7046700034232343</v>
      </c>
    </row>
    <row r="5552" spans="1:2" x14ac:dyDescent="0.25">
      <c r="A5552" s="1">
        <v>42829.854166666664</v>
      </c>
      <c r="B5552" s="2">
        <v>7.3225415909488216</v>
      </c>
    </row>
    <row r="5553" spans="1:2" x14ac:dyDescent="0.25">
      <c r="A5553" s="1">
        <v>42829.854861111111</v>
      </c>
      <c r="B5553" s="2">
        <v>18.204035801044665</v>
      </c>
    </row>
    <row r="5554" spans="1:2" x14ac:dyDescent="0.25">
      <c r="A5554" s="1">
        <v>42829.855555555558</v>
      </c>
      <c r="B5554" s="2">
        <v>24.65739871598295</v>
      </c>
    </row>
    <row r="5555" spans="1:2" x14ac:dyDescent="0.25">
      <c r="A5555" s="1">
        <v>42829.856249999997</v>
      </c>
      <c r="B5555" s="2">
        <v>21.21138972417199</v>
      </c>
    </row>
    <row r="5556" spans="1:2" x14ac:dyDescent="0.25">
      <c r="A5556" s="1">
        <v>42829.856944444444</v>
      </c>
      <c r="B5556" s="2">
        <v>37.755826373256667</v>
      </c>
    </row>
    <row r="5557" spans="1:2" x14ac:dyDescent="0.25">
      <c r="A5557" s="1">
        <v>42829.857638888891</v>
      </c>
      <c r="B5557" s="2">
        <v>41.035293337034332</v>
      </c>
    </row>
    <row r="5558" spans="1:2" x14ac:dyDescent="0.25">
      <c r="A5558" s="1">
        <v>42829.85833333333</v>
      </c>
      <c r="B5558" s="2">
        <v>46.604150221838303</v>
      </c>
    </row>
    <row r="5559" spans="1:2" x14ac:dyDescent="0.25">
      <c r="A5559" s="1">
        <v>42829.859027777777</v>
      </c>
      <c r="B5559" s="2">
        <v>55.359204752555037</v>
      </c>
    </row>
    <row r="5560" spans="1:2" x14ac:dyDescent="0.25">
      <c r="A5560" s="1">
        <v>42829.859722222223</v>
      </c>
      <c r="B5560" s="2">
        <v>46.733006680614196</v>
      </c>
    </row>
    <row r="5561" spans="1:2" x14ac:dyDescent="0.25">
      <c r="A5561" s="1">
        <v>42829.86041666667</v>
      </c>
      <c r="B5561" s="2">
        <v>40.937705376221373</v>
      </c>
    </row>
    <row r="5562" spans="1:2" x14ac:dyDescent="0.25">
      <c r="A5562" s="1">
        <v>42829.861111111109</v>
      </c>
      <c r="B5562" s="2">
        <v>38.036454658591055</v>
      </c>
    </row>
    <row r="5563" spans="1:2" x14ac:dyDescent="0.25">
      <c r="A5563" s="1">
        <v>42829.861805555556</v>
      </c>
      <c r="B5563" s="2">
        <v>36.228984144800535</v>
      </c>
    </row>
    <row r="5564" spans="1:2" x14ac:dyDescent="0.25">
      <c r="A5564" s="1">
        <v>42829.862500000003</v>
      </c>
      <c r="B5564" s="2">
        <v>26.80047685651904</v>
      </c>
    </row>
    <row r="5565" spans="1:2" x14ac:dyDescent="0.25">
      <c r="A5565" s="1">
        <v>42829.863194444442</v>
      </c>
      <c r="B5565" s="2">
        <v>29.850621422976836</v>
      </c>
    </row>
    <row r="5566" spans="1:2" x14ac:dyDescent="0.25">
      <c r="A5566" s="1">
        <v>42829.863888888889</v>
      </c>
      <c r="B5566" s="2">
        <v>38.150483480096348</v>
      </c>
    </row>
    <row r="5567" spans="1:2" x14ac:dyDescent="0.25">
      <c r="A5567" s="1">
        <v>42829.864583333336</v>
      </c>
      <c r="B5567" s="2">
        <v>52.956919390215383</v>
      </c>
    </row>
    <row r="5568" spans="1:2" x14ac:dyDescent="0.25">
      <c r="A5568" s="1">
        <v>42829.865277777775</v>
      </c>
      <c r="B5568" s="2">
        <v>55.309896520381635</v>
      </c>
    </row>
    <row r="5569" spans="1:2" x14ac:dyDescent="0.25">
      <c r="A5569" s="1">
        <v>42829.865972222222</v>
      </c>
      <c r="B5569" s="2">
        <v>53.394475428137227</v>
      </c>
    </row>
    <row r="5570" spans="1:2" x14ac:dyDescent="0.25">
      <c r="A5570" s="1">
        <v>42829.866666666669</v>
      </c>
      <c r="B5570" s="2">
        <v>59.189434120780788</v>
      </c>
    </row>
    <row r="5571" spans="1:2" x14ac:dyDescent="0.25">
      <c r="A5571" s="1">
        <v>42829.867361111108</v>
      </c>
      <c r="B5571" s="2">
        <v>54.289828392607163</v>
      </c>
    </row>
    <row r="5572" spans="1:2" x14ac:dyDescent="0.25">
      <c r="A5572" s="1">
        <v>42829.868055555555</v>
      </c>
      <c r="B5572" s="2">
        <v>54.678608965425518</v>
      </c>
    </row>
    <row r="5573" spans="1:2" x14ac:dyDescent="0.25">
      <c r="A5573" s="1">
        <v>42829.868750000001</v>
      </c>
      <c r="B5573" s="2">
        <v>38.380944751519323</v>
      </c>
    </row>
    <row r="5574" spans="1:2" x14ac:dyDescent="0.25">
      <c r="A5574" s="1">
        <v>42829.869444444441</v>
      </c>
      <c r="B5574" s="2">
        <v>28.603699225923627</v>
      </c>
    </row>
    <row r="5575" spans="1:2" x14ac:dyDescent="0.25">
      <c r="A5575" s="1">
        <v>42829.870138888888</v>
      </c>
      <c r="B5575" s="2">
        <v>21.605899143432907</v>
      </c>
    </row>
    <row r="5576" spans="1:2" x14ac:dyDescent="0.25">
      <c r="A5576" s="1">
        <v>42829.870833333334</v>
      </c>
      <c r="B5576" s="2">
        <v>14.827431584073929</v>
      </c>
    </row>
    <row r="5577" spans="1:2" x14ac:dyDescent="0.25">
      <c r="A5577" s="1">
        <v>42829.871527777781</v>
      </c>
      <c r="B5577" s="2">
        <v>0.90595227733914119</v>
      </c>
    </row>
    <row r="5578" spans="1:2" x14ac:dyDescent="0.25">
      <c r="A5578" s="1">
        <v>42829.87222222222</v>
      </c>
      <c r="B5578" s="2">
        <v>3.872431533583343</v>
      </c>
    </row>
    <row r="5579" spans="1:2" x14ac:dyDescent="0.25">
      <c r="A5579" s="1">
        <v>42829.872916666667</v>
      </c>
      <c r="B5579" s="2">
        <v>-9.6772049986660331</v>
      </c>
    </row>
    <row r="5580" spans="1:2" x14ac:dyDescent="0.25">
      <c r="A5580" s="1">
        <v>42829.873611111114</v>
      </c>
      <c r="B5580" s="2">
        <v>-7.3344584834723117</v>
      </c>
    </row>
    <row r="5581" spans="1:2" x14ac:dyDescent="0.25">
      <c r="A5581" s="1">
        <v>42829.874305555553</v>
      </c>
      <c r="B5581" s="2">
        <v>-6.0026759895146826</v>
      </c>
    </row>
    <row r="5582" spans="1:2" x14ac:dyDescent="0.25">
      <c r="A5582" s="1">
        <v>42829.875</v>
      </c>
      <c r="B5582" s="2">
        <v>-6.8653502901841419</v>
      </c>
    </row>
    <row r="5583" spans="1:2" x14ac:dyDescent="0.25">
      <c r="A5583" s="1">
        <v>42829.875694444447</v>
      </c>
      <c r="B5583" s="2">
        <v>-14.88136943470842</v>
      </c>
    </row>
    <row r="5584" spans="1:2" x14ac:dyDescent="0.25">
      <c r="A5584" s="1">
        <v>42829.876388888886</v>
      </c>
      <c r="B5584" s="2">
        <v>-25.835487688471524</v>
      </c>
    </row>
    <row r="5585" spans="1:2" x14ac:dyDescent="0.25">
      <c r="A5585" s="1">
        <v>42829.877083333333</v>
      </c>
      <c r="B5585" s="2">
        <v>-35.299727712798145</v>
      </c>
    </row>
    <row r="5586" spans="1:2" x14ac:dyDescent="0.25">
      <c r="A5586" s="1">
        <v>42829.87777777778</v>
      </c>
      <c r="B5586" s="2">
        <v>-34.923501159668376</v>
      </c>
    </row>
    <row r="5587" spans="1:2" x14ac:dyDescent="0.25">
      <c r="A5587" s="1">
        <v>42829.878472222219</v>
      </c>
      <c r="B5587" s="2">
        <v>-39.280413685167147</v>
      </c>
    </row>
    <row r="5588" spans="1:2" x14ac:dyDescent="0.25">
      <c r="A5588" s="1">
        <v>42829.879166666666</v>
      </c>
      <c r="B5588" s="2">
        <v>-43.707165689698499</v>
      </c>
    </row>
    <row r="5589" spans="1:2" x14ac:dyDescent="0.25">
      <c r="A5589" s="1">
        <v>42829.879861111112</v>
      </c>
      <c r="B5589" s="2">
        <v>-50.09115088492981</v>
      </c>
    </row>
    <row r="5590" spans="1:2" x14ac:dyDescent="0.25">
      <c r="A5590" s="1">
        <v>42829.880555555559</v>
      </c>
      <c r="B5590" s="2">
        <v>-44.757666443447427</v>
      </c>
    </row>
    <row r="5591" spans="1:2" x14ac:dyDescent="0.25">
      <c r="A5591" s="1">
        <v>42829.881249999999</v>
      </c>
      <c r="B5591" s="2">
        <v>-42.841122727632559</v>
      </c>
    </row>
    <row r="5592" spans="1:2" x14ac:dyDescent="0.25">
      <c r="A5592" s="1">
        <v>42829.881944444445</v>
      </c>
      <c r="B5592" s="2">
        <v>-45.238603148867455</v>
      </c>
    </row>
    <row r="5593" spans="1:2" x14ac:dyDescent="0.25">
      <c r="A5593" s="1">
        <v>42829.882638888892</v>
      </c>
      <c r="B5593" s="2">
        <v>-47.861952021991598</v>
      </c>
    </row>
    <row r="5594" spans="1:2" x14ac:dyDescent="0.25">
      <c r="A5594" s="1">
        <v>42829.883333333331</v>
      </c>
      <c r="B5594" s="2">
        <v>-42.011727918257627</v>
      </c>
    </row>
    <row r="5595" spans="1:2" x14ac:dyDescent="0.25">
      <c r="A5595" s="1">
        <v>42829.884027777778</v>
      </c>
      <c r="B5595" s="2">
        <v>-46.698890952302222</v>
      </c>
    </row>
    <row r="5596" spans="1:2" x14ac:dyDescent="0.25">
      <c r="A5596" s="1">
        <v>42829.884722222225</v>
      </c>
      <c r="B5596" s="2">
        <v>-33.761507741250291</v>
      </c>
    </row>
    <row r="5597" spans="1:2" x14ac:dyDescent="0.25">
      <c r="A5597" s="1">
        <v>42829.885416666664</v>
      </c>
      <c r="B5597" s="2">
        <v>-32.787819668509961</v>
      </c>
    </row>
    <row r="5598" spans="1:2" x14ac:dyDescent="0.25">
      <c r="A5598" s="1">
        <v>42829.886111111111</v>
      </c>
      <c r="B5598" s="2">
        <v>-19.410346077559129</v>
      </c>
    </row>
    <row r="5599" spans="1:2" x14ac:dyDescent="0.25">
      <c r="A5599" s="1">
        <v>42829.886805555558</v>
      </c>
      <c r="B5599" s="2">
        <v>-14.735919436789118</v>
      </c>
    </row>
    <row r="5600" spans="1:2" x14ac:dyDescent="0.25">
      <c r="A5600" s="1">
        <v>42829.887499999997</v>
      </c>
      <c r="B5600" s="2">
        <v>-9.4402310143515926</v>
      </c>
    </row>
    <row r="5601" spans="1:2" x14ac:dyDescent="0.25">
      <c r="A5601" s="1">
        <v>42829.888194444444</v>
      </c>
      <c r="B5601" s="2">
        <v>-5.2286158092397574</v>
      </c>
    </row>
    <row r="5602" spans="1:2" x14ac:dyDescent="0.25">
      <c r="A5602" s="1">
        <v>42829.888888888891</v>
      </c>
      <c r="B5602" s="2">
        <v>-5.9006248754255166</v>
      </c>
    </row>
    <row r="5603" spans="1:2" x14ac:dyDescent="0.25">
      <c r="A5603" s="1">
        <v>42829.88958333333</v>
      </c>
      <c r="B5603" s="2">
        <v>-2.1698183207520438</v>
      </c>
    </row>
    <row r="5604" spans="1:2" x14ac:dyDescent="0.25">
      <c r="A5604" s="1">
        <v>42829.890277777777</v>
      </c>
      <c r="B5604" s="2">
        <v>-2.0207055470421134</v>
      </c>
    </row>
    <row r="5605" spans="1:2" x14ac:dyDescent="0.25">
      <c r="A5605" s="1">
        <v>42829.890972222223</v>
      </c>
      <c r="B5605" s="2">
        <v>1.0857049909090468</v>
      </c>
    </row>
    <row r="5606" spans="1:2" x14ac:dyDescent="0.25">
      <c r="A5606" s="1">
        <v>42829.89166666667</v>
      </c>
      <c r="B5606" s="2">
        <v>5.4841011225692151</v>
      </c>
    </row>
    <row r="5607" spans="1:2" x14ac:dyDescent="0.25">
      <c r="A5607" s="1">
        <v>42829.892361111109</v>
      </c>
      <c r="B5607" s="2">
        <v>17.726223022484433</v>
      </c>
    </row>
    <row r="5608" spans="1:2" x14ac:dyDescent="0.25">
      <c r="A5608" s="1">
        <v>42829.893055555556</v>
      </c>
      <c r="B5608" s="2">
        <v>23.123925766346897</v>
      </c>
    </row>
    <row r="5609" spans="1:2" x14ac:dyDescent="0.25">
      <c r="A5609" s="1">
        <v>42829.893750000003</v>
      </c>
      <c r="B5609" s="2">
        <v>26.806987991856779</v>
      </c>
    </row>
    <row r="5610" spans="1:2" x14ac:dyDescent="0.25">
      <c r="A5610" s="1">
        <v>42829.894444444442</v>
      </c>
      <c r="B5610" s="2">
        <v>29.6568418040697</v>
      </c>
    </row>
    <row r="5611" spans="1:2" x14ac:dyDescent="0.25">
      <c r="A5611" s="1">
        <v>42829.895138888889</v>
      </c>
      <c r="B5611" s="2">
        <v>31.255484625646691</v>
      </c>
    </row>
    <row r="5612" spans="1:2" x14ac:dyDescent="0.25">
      <c r="A5612" s="1">
        <v>42829.895833333336</v>
      </c>
      <c r="B5612" s="2">
        <v>34.199022435015166</v>
      </c>
    </row>
    <row r="5613" spans="1:2" x14ac:dyDescent="0.25">
      <c r="A5613" s="1">
        <v>42829.896527777775</v>
      </c>
      <c r="B5613" s="2">
        <v>41.112893867749762</v>
      </c>
    </row>
    <row r="5614" spans="1:2" x14ac:dyDescent="0.25">
      <c r="A5614" s="1">
        <v>42829.897222222222</v>
      </c>
      <c r="B5614" s="2">
        <v>48.524113553578111</v>
      </c>
    </row>
    <row r="5615" spans="1:2" x14ac:dyDescent="0.25">
      <c r="A5615" s="1">
        <v>42829.897916666669</v>
      </c>
      <c r="B5615" s="2">
        <v>49.193176712735536</v>
      </c>
    </row>
    <row r="5616" spans="1:2" x14ac:dyDescent="0.25">
      <c r="A5616" s="1">
        <v>42829.898611111108</v>
      </c>
      <c r="B5616" s="2">
        <v>53.549954047127784</v>
      </c>
    </row>
    <row r="5617" spans="1:2" x14ac:dyDescent="0.25">
      <c r="A5617" s="1">
        <v>42829.899305555555</v>
      </c>
      <c r="B5617" s="2">
        <v>52.920415178471011</v>
      </c>
    </row>
    <row r="5618" spans="1:2" x14ac:dyDescent="0.25">
      <c r="A5618" s="1">
        <v>42829.9</v>
      </c>
      <c r="B5618" s="2">
        <v>49.365933847756239</v>
      </c>
    </row>
    <row r="5619" spans="1:2" x14ac:dyDescent="0.25">
      <c r="A5619" s="1">
        <v>42829.900694444441</v>
      </c>
      <c r="B5619" s="2">
        <v>52.394816809766056</v>
      </c>
    </row>
    <row r="5620" spans="1:2" x14ac:dyDescent="0.25">
      <c r="A5620" s="1">
        <v>42829.901388888888</v>
      </c>
      <c r="B5620" s="2">
        <v>51.500219428985048</v>
      </c>
    </row>
    <row r="5621" spans="1:2" x14ac:dyDescent="0.25">
      <c r="A5621" s="1">
        <v>42829.902083333334</v>
      </c>
      <c r="B5621" s="2">
        <v>67.687449289520742</v>
      </c>
    </row>
    <row r="5622" spans="1:2" x14ac:dyDescent="0.25">
      <c r="A5622" s="1">
        <v>42829.902777777781</v>
      </c>
      <c r="B5622" s="2">
        <v>69.988985913786266</v>
      </c>
    </row>
    <row r="5623" spans="1:2" x14ac:dyDescent="0.25">
      <c r="A5623" s="1">
        <v>42829.90347222222</v>
      </c>
      <c r="B5623" s="2">
        <v>78.574170694104396</v>
      </c>
    </row>
    <row r="5624" spans="1:2" x14ac:dyDescent="0.25">
      <c r="A5624" s="1">
        <v>42829.904166666667</v>
      </c>
      <c r="B5624" s="2">
        <v>73.056072459358262</v>
      </c>
    </row>
    <row r="5625" spans="1:2" x14ac:dyDescent="0.25">
      <c r="A5625" s="1">
        <v>42829.904861111114</v>
      </c>
      <c r="B5625" s="2">
        <v>77.463538089916497</v>
      </c>
    </row>
    <row r="5626" spans="1:2" x14ac:dyDescent="0.25">
      <c r="A5626" s="1">
        <v>42829.905555555553</v>
      </c>
      <c r="B5626" s="2">
        <v>84.579846164256253</v>
      </c>
    </row>
    <row r="5627" spans="1:2" x14ac:dyDescent="0.25">
      <c r="A5627" s="1">
        <v>42829.90625</v>
      </c>
      <c r="B5627" s="2">
        <v>76.767556398662663</v>
      </c>
    </row>
    <row r="5628" spans="1:2" x14ac:dyDescent="0.25">
      <c r="A5628" s="1">
        <v>42829.906944444447</v>
      </c>
      <c r="B5628" s="2">
        <v>75.754756494382548</v>
      </c>
    </row>
    <row r="5629" spans="1:2" x14ac:dyDescent="0.25">
      <c r="A5629" s="1">
        <v>42829.907638888886</v>
      </c>
      <c r="B5629" s="2">
        <v>67.899854122467033</v>
      </c>
    </row>
    <row r="5630" spans="1:2" x14ac:dyDescent="0.25">
      <c r="A5630" s="1">
        <v>42829.908333333333</v>
      </c>
      <c r="B5630" s="2">
        <v>61.587440302139534</v>
      </c>
    </row>
    <row r="5631" spans="1:2" x14ac:dyDescent="0.25">
      <c r="A5631" s="1">
        <v>42829.90902777778</v>
      </c>
      <c r="B5631" s="2">
        <v>52.426191133472216</v>
      </c>
    </row>
    <row r="5632" spans="1:2" x14ac:dyDescent="0.25">
      <c r="A5632" s="1">
        <v>42829.909722222219</v>
      </c>
      <c r="B5632" s="2">
        <v>18.515897899696817</v>
      </c>
    </row>
    <row r="5633" spans="1:2" x14ac:dyDescent="0.25">
      <c r="A5633" s="1">
        <v>42829.910416666666</v>
      </c>
      <c r="B5633" s="2">
        <v>10.567778843343453</v>
      </c>
    </row>
    <row r="5634" spans="1:2" x14ac:dyDescent="0.25">
      <c r="A5634" s="1">
        <v>42829.911111111112</v>
      </c>
      <c r="B5634" s="2">
        <v>30.109056837927589</v>
      </c>
    </row>
    <row r="5635" spans="1:2" x14ac:dyDescent="0.25">
      <c r="A5635" s="1">
        <v>42829.911805555559</v>
      </c>
      <c r="B5635" s="2">
        <v>29.583604336645415</v>
      </c>
    </row>
    <row r="5636" spans="1:2" x14ac:dyDescent="0.25">
      <c r="A5636" s="1">
        <v>42829.912499999999</v>
      </c>
      <c r="B5636" s="2">
        <v>10.663216616038699</v>
      </c>
    </row>
    <row r="5637" spans="1:2" x14ac:dyDescent="0.25">
      <c r="A5637" s="1">
        <v>42829.913194444445</v>
      </c>
      <c r="B5637" s="2">
        <v>-1.7266969180898741</v>
      </c>
    </row>
    <row r="5638" spans="1:2" x14ac:dyDescent="0.25">
      <c r="A5638" s="1">
        <v>42829.913888888892</v>
      </c>
      <c r="B5638" s="2">
        <v>-23.966769751854979</v>
      </c>
    </row>
    <row r="5639" spans="1:2" x14ac:dyDescent="0.25">
      <c r="A5639" s="1">
        <v>42829.914583333331</v>
      </c>
      <c r="B5639" s="2">
        <v>-26.29311076385299</v>
      </c>
    </row>
    <row r="5640" spans="1:2" x14ac:dyDescent="0.25">
      <c r="A5640" s="1">
        <v>42829.915277777778</v>
      </c>
      <c r="B5640" s="2">
        <v>-42.303927163158853</v>
      </c>
    </row>
    <row r="5641" spans="1:2" x14ac:dyDescent="0.25">
      <c r="A5641" s="1">
        <v>42829.915972222225</v>
      </c>
      <c r="B5641" s="2">
        <v>-51.582457288088335</v>
      </c>
    </row>
    <row r="5642" spans="1:2" x14ac:dyDescent="0.25">
      <c r="A5642" s="1">
        <v>42829.916666666664</v>
      </c>
      <c r="B5642" s="2">
        <v>-52.449990766390691</v>
      </c>
    </row>
    <row r="5643" spans="1:2" x14ac:dyDescent="0.25">
      <c r="A5643" s="1">
        <v>42829.917361111111</v>
      </c>
      <c r="B5643" s="2">
        <v>-49.451447704975728</v>
      </c>
    </row>
    <row r="5644" spans="1:2" x14ac:dyDescent="0.25">
      <c r="A5644" s="1">
        <v>42829.918055555558</v>
      </c>
      <c r="B5644" s="2">
        <v>-51.939220943759814</v>
      </c>
    </row>
    <row r="5645" spans="1:2" x14ac:dyDescent="0.25">
      <c r="A5645" s="1">
        <v>42829.918749999997</v>
      </c>
      <c r="B5645" s="2">
        <v>-50.616150846867825</v>
      </c>
    </row>
    <row r="5646" spans="1:2" x14ac:dyDescent="0.25">
      <c r="A5646" s="1">
        <v>42829.919444444444</v>
      </c>
      <c r="B5646" s="2">
        <v>-31.953096344596513</v>
      </c>
    </row>
    <row r="5647" spans="1:2" x14ac:dyDescent="0.25">
      <c r="A5647" s="1">
        <v>42829.920138888891</v>
      </c>
      <c r="B5647" s="2">
        <v>-20.801457006715161</v>
      </c>
    </row>
    <row r="5648" spans="1:2" x14ac:dyDescent="0.25">
      <c r="A5648" s="1">
        <v>42829.92083333333</v>
      </c>
      <c r="B5648" s="2">
        <v>-15.629488468602842</v>
      </c>
    </row>
    <row r="5649" spans="1:2" x14ac:dyDescent="0.25">
      <c r="A5649" s="1">
        <v>42829.921527777777</v>
      </c>
      <c r="B5649" s="2">
        <v>-14.375855390713939</v>
      </c>
    </row>
    <row r="5650" spans="1:2" x14ac:dyDescent="0.25">
      <c r="A5650" s="1">
        <v>42829.922222222223</v>
      </c>
      <c r="B5650" s="2">
        <v>-24.504952954427186</v>
      </c>
    </row>
    <row r="5651" spans="1:2" x14ac:dyDescent="0.25">
      <c r="A5651" s="1">
        <v>42829.92291666667</v>
      </c>
      <c r="B5651" s="2">
        <v>-27.329303645201435</v>
      </c>
    </row>
    <row r="5652" spans="1:2" x14ac:dyDescent="0.25">
      <c r="A5652" s="1">
        <v>42829.923611111109</v>
      </c>
      <c r="B5652" s="2">
        <v>-27.173682391515467</v>
      </c>
    </row>
    <row r="5653" spans="1:2" x14ac:dyDescent="0.25">
      <c r="A5653" s="1">
        <v>42829.924305555556</v>
      </c>
      <c r="B5653" s="2">
        <v>-31.708854642278069</v>
      </c>
    </row>
    <row r="5654" spans="1:2" x14ac:dyDescent="0.25">
      <c r="A5654" s="1">
        <v>42829.925000000003</v>
      </c>
      <c r="B5654" s="2">
        <v>-30.152120051731377</v>
      </c>
    </row>
    <row r="5655" spans="1:2" x14ac:dyDescent="0.25">
      <c r="A5655" s="1">
        <v>42829.925694444442</v>
      </c>
      <c r="B5655" s="2">
        <v>-31.061155798202282</v>
      </c>
    </row>
    <row r="5656" spans="1:2" x14ac:dyDescent="0.25">
      <c r="A5656" s="1">
        <v>42829.926388888889</v>
      </c>
      <c r="B5656" s="2">
        <v>-27.337642348052274</v>
      </c>
    </row>
    <row r="5657" spans="1:2" x14ac:dyDescent="0.25">
      <c r="A5657" s="1">
        <v>42829.927083333336</v>
      </c>
      <c r="B5657" s="2">
        <v>-30.48518227044066</v>
      </c>
    </row>
    <row r="5658" spans="1:2" x14ac:dyDescent="0.25">
      <c r="A5658" s="1">
        <v>42829.927777777775</v>
      </c>
      <c r="B5658" s="2">
        <v>-34.669565693892459</v>
      </c>
    </row>
    <row r="5659" spans="1:2" x14ac:dyDescent="0.25">
      <c r="A5659" s="1">
        <v>42829.928472222222</v>
      </c>
      <c r="B5659" s="2">
        <v>-47.487850409216968</v>
      </c>
    </row>
    <row r="5660" spans="1:2" x14ac:dyDescent="0.25">
      <c r="A5660" s="1">
        <v>42829.929166666669</v>
      </c>
      <c r="B5660" s="2">
        <v>-28.723309580419542</v>
      </c>
    </row>
    <row r="5661" spans="1:2" x14ac:dyDescent="0.25">
      <c r="A5661" s="1">
        <v>42829.929861111108</v>
      </c>
      <c r="B5661" s="2">
        <v>-18.274226478175841</v>
      </c>
    </row>
    <row r="5662" spans="1:2" x14ac:dyDescent="0.25">
      <c r="A5662" s="1">
        <v>42829.930555555555</v>
      </c>
      <c r="B5662" s="2">
        <v>-11.528859725100725</v>
      </c>
    </row>
    <row r="5663" spans="1:2" x14ac:dyDescent="0.25">
      <c r="A5663" s="1">
        <v>42829.931250000001</v>
      </c>
      <c r="B5663" s="2">
        <v>-10.434771571285092</v>
      </c>
    </row>
    <row r="5664" spans="1:2" x14ac:dyDescent="0.25">
      <c r="A5664" s="1">
        <v>42829.931944444441</v>
      </c>
      <c r="B5664" s="2">
        <v>-0.23898215326286543</v>
      </c>
    </row>
    <row r="5665" spans="1:2" x14ac:dyDescent="0.25">
      <c r="A5665" s="1">
        <v>42829.932638888888</v>
      </c>
      <c r="B5665" s="2">
        <v>-1.0763661664551667</v>
      </c>
    </row>
    <row r="5666" spans="1:2" x14ac:dyDescent="0.25">
      <c r="A5666" s="1">
        <v>42829.933333333334</v>
      </c>
      <c r="B5666" s="2">
        <v>8.2534979242152371</v>
      </c>
    </row>
    <row r="5667" spans="1:2" x14ac:dyDescent="0.25">
      <c r="A5667" s="1">
        <v>42829.934027777781</v>
      </c>
      <c r="B5667" s="2">
        <v>17.42298578186892</v>
      </c>
    </row>
    <row r="5668" spans="1:2" x14ac:dyDescent="0.25">
      <c r="A5668" s="1">
        <v>42829.93472222222</v>
      </c>
      <c r="B5668" s="2">
        <v>19.128159062699705</v>
      </c>
    </row>
    <row r="5669" spans="1:2" x14ac:dyDescent="0.25">
      <c r="A5669" s="1">
        <v>42829.935416666667</v>
      </c>
      <c r="B5669" s="2">
        <v>24.084339839985962</v>
      </c>
    </row>
    <row r="5670" spans="1:2" x14ac:dyDescent="0.25">
      <c r="A5670" s="1">
        <v>42829.936111111114</v>
      </c>
      <c r="B5670" s="2">
        <v>10.264851954801998</v>
      </c>
    </row>
    <row r="5671" spans="1:2" x14ac:dyDescent="0.25">
      <c r="A5671" s="1">
        <v>42829.936805555553</v>
      </c>
      <c r="B5671" s="2">
        <v>5.7641014316002837</v>
      </c>
    </row>
    <row r="5672" spans="1:2" x14ac:dyDescent="0.25">
      <c r="A5672" s="1">
        <v>42829.9375</v>
      </c>
      <c r="B5672" s="2">
        <v>-1.6550696162642755</v>
      </c>
    </row>
    <row r="5673" spans="1:2" x14ac:dyDescent="0.25">
      <c r="A5673" s="1">
        <v>42829.938194444447</v>
      </c>
      <c r="B5673" s="2">
        <v>-4.9801823028251722</v>
      </c>
    </row>
    <row r="5674" spans="1:2" x14ac:dyDescent="0.25">
      <c r="A5674" s="1">
        <v>42829.938888888886</v>
      </c>
      <c r="B5674" s="2">
        <v>-11.637993624461039</v>
      </c>
    </row>
    <row r="5675" spans="1:2" x14ac:dyDescent="0.25">
      <c r="A5675" s="1">
        <v>42829.939583333333</v>
      </c>
      <c r="B5675" s="2">
        <v>1.5044078381014212</v>
      </c>
    </row>
    <row r="5676" spans="1:2" x14ac:dyDescent="0.25">
      <c r="A5676" s="1">
        <v>42829.94027777778</v>
      </c>
      <c r="B5676" s="2">
        <v>9.5095274780459782</v>
      </c>
    </row>
    <row r="5677" spans="1:2" x14ac:dyDescent="0.25">
      <c r="A5677" s="1">
        <v>42829.940972222219</v>
      </c>
      <c r="B5677" s="2">
        <v>6.603787205279029</v>
      </c>
    </row>
    <row r="5678" spans="1:2" x14ac:dyDescent="0.25">
      <c r="A5678" s="1">
        <v>42829.941666666666</v>
      </c>
      <c r="B5678" s="2">
        <v>9.5718686027258322</v>
      </c>
    </row>
    <row r="5679" spans="1:2" x14ac:dyDescent="0.25">
      <c r="A5679" s="1">
        <v>42829.942361111112</v>
      </c>
      <c r="B5679" s="2">
        <v>8.1509087087179068</v>
      </c>
    </row>
    <row r="5680" spans="1:2" x14ac:dyDescent="0.25">
      <c r="A5680" s="1">
        <v>42829.943055555559</v>
      </c>
      <c r="B5680" s="2">
        <v>10.436543907240655</v>
      </c>
    </row>
    <row r="5681" spans="1:2" x14ac:dyDescent="0.25">
      <c r="A5681" s="1">
        <v>42829.943749999999</v>
      </c>
      <c r="B5681" s="2">
        <v>14.996367816001293</v>
      </c>
    </row>
    <row r="5682" spans="1:2" x14ac:dyDescent="0.25">
      <c r="A5682" s="1">
        <v>42829.944444444445</v>
      </c>
      <c r="B5682" s="2">
        <v>30.212006544269872</v>
      </c>
    </row>
    <row r="5683" spans="1:2" x14ac:dyDescent="0.25">
      <c r="A5683" s="1">
        <v>42829.945138888892</v>
      </c>
      <c r="B5683" s="2">
        <v>37.751108120953724</v>
      </c>
    </row>
    <row r="5684" spans="1:2" x14ac:dyDescent="0.25">
      <c r="A5684" s="1">
        <v>42829.945833333331</v>
      </c>
      <c r="B5684" s="2">
        <v>36.897016633846214</v>
      </c>
    </row>
    <row r="5685" spans="1:2" x14ac:dyDescent="0.25">
      <c r="A5685" s="1">
        <v>42829.946527777778</v>
      </c>
      <c r="B5685" s="2">
        <v>44.575024586897534</v>
      </c>
    </row>
    <row r="5686" spans="1:2" x14ac:dyDescent="0.25">
      <c r="A5686" s="1">
        <v>42829.947222222225</v>
      </c>
      <c r="B5686" s="2">
        <v>49.170353698710095</v>
      </c>
    </row>
    <row r="5687" spans="1:2" x14ac:dyDescent="0.25">
      <c r="A5687" s="1">
        <v>42829.947916666664</v>
      </c>
      <c r="B5687" s="2">
        <v>52.851590398921203</v>
      </c>
    </row>
    <row r="5688" spans="1:2" x14ac:dyDescent="0.25">
      <c r="A5688" s="1">
        <v>42829.948611111111</v>
      </c>
      <c r="B5688" s="2">
        <v>58.233083526086801</v>
      </c>
    </row>
    <row r="5689" spans="1:2" x14ac:dyDescent="0.25">
      <c r="A5689" s="1">
        <v>42829.949305555558</v>
      </c>
      <c r="B5689" s="2">
        <v>60.653379803374023</v>
      </c>
    </row>
    <row r="5690" spans="1:2" x14ac:dyDescent="0.25">
      <c r="A5690" s="1">
        <v>42829.95</v>
      </c>
      <c r="B5690" s="2">
        <v>51.938172591983069</v>
      </c>
    </row>
    <row r="5691" spans="1:2" x14ac:dyDescent="0.25">
      <c r="A5691" s="1">
        <v>42829.950694444444</v>
      </c>
      <c r="B5691" s="2">
        <v>66.55410991464548</v>
      </c>
    </row>
    <row r="5692" spans="1:2" x14ac:dyDescent="0.25">
      <c r="A5692" s="1">
        <v>42829.951388888891</v>
      </c>
      <c r="B5692" s="2">
        <v>56.306410963633489</v>
      </c>
    </row>
    <row r="5693" spans="1:2" x14ac:dyDescent="0.25">
      <c r="A5693" s="1">
        <v>42829.95208333333</v>
      </c>
      <c r="B5693" s="2">
        <v>52.748089308109293</v>
      </c>
    </row>
    <row r="5694" spans="1:2" x14ac:dyDescent="0.25">
      <c r="A5694" s="1">
        <v>42829.952777777777</v>
      </c>
      <c r="B5694" s="2">
        <v>48.084783914873455</v>
      </c>
    </row>
    <row r="5695" spans="1:2" x14ac:dyDescent="0.25">
      <c r="A5695" s="1">
        <v>42829.953472222223</v>
      </c>
      <c r="B5695" s="2">
        <v>41.391930405790724</v>
      </c>
    </row>
    <row r="5696" spans="1:2" x14ac:dyDescent="0.25">
      <c r="A5696" s="1">
        <v>42829.95416666667</v>
      </c>
      <c r="B5696" s="2">
        <v>34.781516918003518</v>
      </c>
    </row>
    <row r="5697" spans="1:2" x14ac:dyDescent="0.25">
      <c r="A5697" s="1">
        <v>42829.954861111109</v>
      </c>
      <c r="B5697" s="2">
        <v>35.441604600991802</v>
      </c>
    </row>
    <row r="5698" spans="1:2" x14ac:dyDescent="0.25">
      <c r="A5698" s="1">
        <v>42829.955555555556</v>
      </c>
      <c r="B5698" s="2">
        <v>26.593294559903249</v>
      </c>
    </row>
    <row r="5699" spans="1:2" x14ac:dyDescent="0.25">
      <c r="A5699" s="1">
        <v>42829.956250000003</v>
      </c>
      <c r="B5699" s="2">
        <v>18.479591682296206</v>
      </c>
    </row>
    <row r="5700" spans="1:2" x14ac:dyDescent="0.25">
      <c r="A5700" s="1">
        <v>42829.956944444442</v>
      </c>
      <c r="B5700" s="2">
        <v>18.48127148108809</v>
      </c>
    </row>
    <row r="5701" spans="1:2" x14ac:dyDescent="0.25">
      <c r="A5701" s="1">
        <v>42829.957638888889</v>
      </c>
      <c r="B5701" s="2">
        <v>10.982744405005359</v>
      </c>
    </row>
    <row r="5702" spans="1:2" x14ac:dyDescent="0.25">
      <c r="A5702" s="1">
        <v>42829.958333333336</v>
      </c>
      <c r="B5702" s="2">
        <v>9.837029511475702</v>
      </c>
    </row>
    <row r="5703" spans="1:2" x14ac:dyDescent="0.25">
      <c r="A5703" s="1">
        <v>42829.959027777775</v>
      </c>
      <c r="B5703" s="2">
        <v>12.630051279054411</v>
      </c>
    </row>
    <row r="5704" spans="1:2" x14ac:dyDescent="0.25">
      <c r="A5704" s="1">
        <v>42829.959722222222</v>
      </c>
      <c r="B5704" s="2">
        <v>23.250960686120379</v>
      </c>
    </row>
    <row r="5705" spans="1:2" x14ac:dyDescent="0.25">
      <c r="A5705" s="1">
        <v>42829.960416666669</v>
      </c>
      <c r="B5705" s="2">
        <v>11.194036929130865</v>
      </c>
    </row>
    <row r="5706" spans="1:2" x14ac:dyDescent="0.25">
      <c r="A5706" s="1">
        <v>42829.961111111108</v>
      </c>
      <c r="B5706" s="2">
        <v>2.1644602075607207</v>
      </c>
    </row>
    <row r="5707" spans="1:2" x14ac:dyDescent="0.25">
      <c r="A5707" s="1">
        <v>42829.961805555555</v>
      </c>
      <c r="B5707" s="2">
        <v>-7.6306899319325261</v>
      </c>
    </row>
    <row r="5708" spans="1:2" x14ac:dyDescent="0.25">
      <c r="A5708" s="1">
        <v>42829.962500000001</v>
      </c>
      <c r="B5708" s="2">
        <v>-11.631056056094046</v>
      </c>
    </row>
    <row r="5709" spans="1:2" x14ac:dyDescent="0.25">
      <c r="A5709" s="1">
        <v>42829.963194444441</v>
      </c>
      <c r="B5709" s="2">
        <v>-11.140085241660321</v>
      </c>
    </row>
    <row r="5710" spans="1:2" x14ac:dyDescent="0.25">
      <c r="A5710" s="1">
        <v>42829.963888888888</v>
      </c>
      <c r="B5710" s="2">
        <v>-10.699333337713808</v>
      </c>
    </row>
    <row r="5711" spans="1:2" x14ac:dyDescent="0.25">
      <c r="A5711" s="1">
        <v>42829.964583333334</v>
      </c>
      <c r="B5711" s="2">
        <v>-11.318688652709049</v>
      </c>
    </row>
    <row r="5712" spans="1:2" x14ac:dyDescent="0.25">
      <c r="A5712" s="1">
        <v>42829.965277777781</v>
      </c>
      <c r="B5712" s="2">
        <v>-2.7985506098135375</v>
      </c>
    </row>
    <row r="5713" spans="1:2" x14ac:dyDescent="0.25">
      <c r="A5713" s="1">
        <v>42829.96597222222</v>
      </c>
      <c r="B5713" s="2">
        <v>-9.914689120962672</v>
      </c>
    </row>
    <row r="5714" spans="1:2" x14ac:dyDescent="0.25">
      <c r="A5714" s="1">
        <v>42829.966666666667</v>
      </c>
      <c r="B5714" s="2">
        <v>-5.6831735198133781</v>
      </c>
    </row>
    <row r="5715" spans="1:2" x14ac:dyDescent="0.25">
      <c r="A5715" s="1">
        <v>42829.967361111114</v>
      </c>
      <c r="B5715" s="2">
        <v>-1.5457164583805327</v>
      </c>
    </row>
    <row r="5716" spans="1:2" x14ac:dyDescent="0.25">
      <c r="A5716" s="1">
        <v>42829.968055555553</v>
      </c>
      <c r="B5716" s="2">
        <v>0.95118417266445854</v>
      </c>
    </row>
    <row r="5717" spans="1:2" x14ac:dyDescent="0.25">
      <c r="A5717" s="1">
        <v>42829.96875</v>
      </c>
      <c r="B5717" s="2">
        <v>4.3193921643910773</v>
      </c>
    </row>
    <row r="5718" spans="1:2" x14ac:dyDescent="0.25">
      <c r="A5718" s="1">
        <v>42829.969444444447</v>
      </c>
      <c r="B5718" s="2">
        <v>7.4142437999912847</v>
      </c>
    </row>
    <row r="5719" spans="1:2" x14ac:dyDescent="0.25">
      <c r="A5719" s="1">
        <v>42829.970138888886</v>
      </c>
      <c r="B5719" s="2">
        <v>10.751437321464376</v>
      </c>
    </row>
    <row r="5720" spans="1:2" x14ac:dyDescent="0.25">
      <c r="A5720" s="1">
        <v>42829.970833333333</v>
      </c>
      <c r="B5720" s="2">
        <v>7.8999425729697883</v>
      </c>
    </row>
    <row r="5721" spans="1:2" x14ac:dyDescent="0.25">
      <c r="A5721" s="1">
        <v>42829.97152777778</v>
      </c>
      <c r="B5721" s="2">
        <v>1.0575232027137342</v>
      </c>
    </row>
    <row r="5722" spans="1:2" x14ac:dyDescent="0.25">
      <c r="A5722" s="1">
        <v>42829.972222222219</v>
      </c>
      <c r="B5722" s="2">
        <v>-2.8661923556588591</v>
      </c>
    </row>
    <row r="5723" spans="1:2" x14ac:dyDescent="0.25">
      <c r="A5723" s="1">
        <v>42829.972916666666</v>
      </c>
      <c r="B5723" s="2">
        <v>-2.1618178161598434</v>
      </c>
    </row>
    <row r="5724" spans="1:2" x14ac:dyDescent="0.25">
      <c r="A5724" s="1">
        <v>42829.973611111112</v>
      </c>
      <c r="B5724" s="2">
        <v>-2.6525706302277587</v>
      </c>
    </row>
    <row r="5725" spans="1:2" x14ac:dyDescent="0.25">
      <c r="A5725" s="1">
        <v>42829.974305555559</v>
      </c>
      <c r="B5725" s="2">
        <v>-1.607439929600029</v>
      </c>
    </row>
    <row r="5726" spans="1:2" x14ac:dyDescent="0.25">
      <c r="A5726" s="1">
        <v>42829.974999999999</v>
      </c>
      <c r="B5726" s="2">
        <v>4.7552776115286788</v>
      </c>
    </row>
    <row r="5727" spans="1:2" x14ac:dyDescent="0.25">
      <c r="A5727" s="1">
        <v>42829.975694444445</v>
      </c>
      <c r="B5727" s="2">
        <v>2.9709532339979585</v>
      </c>
    </row>
    <row r="5728" spans="1:2" x14ac:dyDescent="0.25">
      <c r="A5728" s="1">
        <v>42829.976388888892</v>
      </c>
      <c r="B5728" s="2">
        <v>9.7261495072860278</v>
      </c>
    </row>
    <row r="5729" spans="1:2" x14ac:dyDescent="0.25">
      <c r="A5729" s="1">
        <v>42829.977083333331</v>
      </c>
      <c r="B5729" s="2">
        <v>17.898953526500069</v>
      </c>
    </row>
    <row r="5730" spans="1:2" x14ac:dyDescent="0.25">
      <c r="A5730" s="1">
        <v>42829.977777777778</v>
      </c>
      <c r="B5730" s="2">
        <v>27.194249936818959</v>
      </c>
    </row>
    <row r="5731" spans="1:2" x14ac:dyDescent="0.25">
      <c r="A5731" s="1">
        <v>42829.978472222225</v>
      </c>
      <c r="B5731" s="2">
        <v>34.678208675595911</v>
      </c>
    </row>
    <row r="5732" spans="1:2" x14ac:dyDescent="0.25">
      <c r="A5732" s="1">
        <v>42829.979166666664</v>
      </c>
      <c r="B5732" s="2">
        <v>35.774091107321148</v>
      </c>
    </row>
    <row r="5733" spans="1:2" x14ac:dyDescent="0.25">
      <c r="A5733" s="1">
        <v>42829.979861111111</v>
      </c>
      <c r="B5733" s="2">
        <v>49.617808251362291</v>
      </c>
    </row>
    <row r="5734" spans="1:2" x14ac:dyDescent="0.25">
      <c r="A5734" s="1">
        <v>42829.980555555558</v>
      </c>
      <c r="B5734" s="2">
        <v>50.123971980986731</v>
      </c>
    </row>
    <row r="5735" spans="1:2" x14ac:dyDescent="0.25">
      <c r="A5735" s="1">
        <v>42829.981249999997</v>
      </c>
      <c r="B5735" s="2">
        <v>43.826225490348101</v>
      </c>
    </row>
    <row r="5736" spans="1:2" x14ac:dyDescent="0.25">
      <c r="A5736" s="1">
        <v>42829.981944444444</v>
      </c>
      <c r="B5736" s="2">
        <v>49.23860776324873</v>
      </c>
    </row>
    <row r="5737" spans="1:2" x14ac:dyDescent="0.25">
      <c r="A5737" s="1">
        <v>42829.982638888891</v>
      </c>
      <c r="B5737" s="2">
        <v>34.653625654398638</v>
      </c>
    </row>
    <row r="5738" spans="1:2" x14ac:dyDescent="0.25">
      <c r="A5738" s="1">
        <v>42829.98333333333</v>
      </c>
      <c r="B5738" s="2">
        <v>16.827856225967601</v>
      </c>
    </row>
    <row r="5739" spans="1:2" x14ac:dyDescent="0.25">
      <c r="A5739" s="1">
        <v>42829.984027777777</v>
      </c>
      <c r="B5739" s="2">
        <v>20.859910812080489</v>
      </c>
    </row>
    <row r="5740" spans="1:2" x14ac:dyDescent="0.25">
      <c r="A5740" s="1">
        <v>42829.984722222223</v>
      </c>
      <c r="B5740" s="2">
        <v>10.348212091675183</v>
      </c>
    </row>
    <row r="5741" spans="1:2" x14ac:dyDescent="0.25">
      <c r="A5741" s="1">
        <v>42829.98541666667</v>
      </c>
      <c r="B5741" s="2">
        <v>16.609599824386532</v>
      </c>
    </row>
    <row r="5742" spans="1:2" x14ac:dyDescent="0.25">
      <c r="A5742" s="1">
        <v>42829.986111111109</v>
      </c>
      <c r="B5742" s="2">
        <v>12.07765107032222</v>
      </c>
    </row>
    <row r="5743" spans="1:2" x14ac:dyDescent="0.25">
      <c r="A5743" s="1">
        <v>42829.986805555556</v>
      </c>
      <c r="B5743" s="2">
        <v>17.243389480561017</v>
      </c>
    </row>
    <row r="5744" spans="1:2" x14ac:dyDescent="0.25">
      <c r="A5744" s="1">
        <v>42829.987500000003</v>
      </c>
      <c r="B5744" s="2">
        <v>24.880426084110997</v>
      </c>
    </row>
    <row r="5745" spans="1:2" x14ac:dyDescent="0.25">
      <c r="A5745" s="1">
        <v>42829.988194444442</v>
      </c>
      <c r="B5745" s="2">
        <v>24.504507807255141</v>
      </c>
    </row>
    <row r="5746" spans="1:2" x14ac:dyDescent="0.25">
      <c r="A5746" s="1">
        <v>42829.988888888889</v>
      </c>
      <c r="B5746" s="2">
        <v>11.391049977263901</v>
      </c>
    </row>
    <row r="5747" spans="1:2" x14ac:dyDescent="0.25">
      <c r="A5747" s="1">
        <v>42829.989583333336</v>
      </c>
      <c r="B5747" s="2">
        <v>18.355622955512565</v>
      </c>
    </row>
    <row r="5748" spans="1:2" x14ac:dyDescent="0.25">
      <c r="A5748" s="1">
        <v>42829.990277777775</v>
      </c>
      <c r="B5748" s="2">
        <v>19.750273998174332</v>
      </c>
    </row>
    <row r="5749" spans="1:2" x14ac:dyDescent="0.25">
      <c r="A5749" s="1">
        <v>42829.990972222222</v>
      </c>
      <c r="B5749" s="2">
        <v>29.676322682376487</v>
      </c>
    </row>
    <row r="5750" spans="1:2" x14ac:dyDescent="0.25">
      <c r="A5750" s="1">
        <v>42829.991666666669</v>
      </c>
      <c r="B5750" s="2">
        <v>35.932398386264204</v>
      </c>
    </row>
    <row r="5751" spans="1:2" x14ac:dyDescent="0.25">
      <c r="A5751" s="1">
        <v>42829.992361111108</v>
      </c>
      <c r="B5751" s="2">
        <v>55.62467501247108</v>
      </c>
    </row>
    <row r="5752" spans="1:2" x14ac:dyDescent="0.25">
      <c r="A5752" s="1">
        <v>42829.993055555555</v>
      </c>
      <c r="B5752" s="2">
        <v>42.254048586472344</v>
      </c>
    </row>
    <row r="5753" spans="1:2" x14ac:dyDescent="0.25">
      <c r="A5753" s="1">
        <v>42829.993750000001</v>
      </c>
      <c r="B5753" s="2">
        <v>22.595188315792377</v>
      </c>
    </row>
    <row r="5754" spans="1:2" x14ac:dyDescent="0.25">
      <c r="A5754" s="1">
        <v>42829.994444444441</v>
      </c>
      <c r="B5754" s="2">
        <v>16.570953169298203</v>
      </c>
    </row>
    <row r="5755" spans="1:2" x14ac:dyDescent="0.25">
      <c r="A5755" s="1">
        <v>42829.995138888888</v>
      </c>
      <c r="B5755" s="2">
        <v>3.9210187823240026</v>
      </c>
    </row>
    <row r="5756" spans="1:2" x14ac:dyDescent="0.25">
      <c r="A5756" s="1">
        <v>42829.995833333334</v>
      </c>
      <c r="B5756" s="2">
        <v>-2.255029446585104</v>
      </c>
    </row>
    <row r="5757" spans="1:2" x14ac:dyDescent="0.25">
      <c r="A5757" s="1">
        <v>42829.996527777781</v>
      </c>
      <c r="B5757" s="2">
        <v>-8.9027496047007534E-2</v>
      </c>
    </row>
    <row r="5758" spans="1:2" x14ac:dyDescent="0.25">
      <c r="A5758" s="1">
        <v>42829.99722222222</v>
      </c>
      <c r="B5758" s="2">
        <v>-5.0922087834507694</v>
      </c>
    </row>
    <row r="5759" spans="1:2" x14ac:dyDescent="0.25">
      <c r="A5759" s="1">
        <v>42829.997916666667</v>
      </c>
      <c r="B5759" s="2">
        <v>-9.0221272987672521</v>
      </c>
    </row>
    <row r="5760" spans="1:2" x14ac:dyDescent="0.25">
      <c r="A5760" s="1">
        <v>42829.998611111114</v>
      </c>
      <c r="B5760" s="2">
        <v>4.5770390516185824</v>
      </c>
    </row>
    <row r="5761" spans="1:2" x14ac:dyDescent="0.25">
      <c r="A5761" s="1">
        <v>42829.999305555553</v>
      </c>
      <c r="B5761" s="2">
        <v>-12.747208672593114</v>
      </c>
    </row>
    <row r="5762" spans="1:2" x14ac:dyDescent="0.25">
      <c r="A5762" s="1">
        <v>42830</v>
      </c>
      <c r="B5762" s="2">
        <v>-24.240035789620016</v>
      </c>
    </row>
    <row r="5763" spans="1:2" x14ac:dyDescent="0.25">
      <c r="A5763" s="1">
        <v>42830.000694444447</v>
      </c>
      <c r="B5763" s="2">
        <v>-18.779783360245833</v>
      </c>
    </row>
    <row r="5764" spans="1:2" x14ac:dyDescent="0.25">
      <c r="A5764" s="1">
        <v>42830.001388888886</v>
      </c>
      <c r="B5764" s="2">
        <v>-9.9802013982504523</v>
      </c>
    </row>
    <row r="5765" spans="1:2" x14ac:dyDescent="0.25">
      <c r="A5765" s="1">
        <v>42830.002083333333</v>
      </c>
      <c r="B5765" s="2">
        <v>-29.912559693801935</v>
      </c>
    </row>
    <row r="5766" spans="1:2" x14ac:dyDescent="0.25">
      <c r="A5766" s="1">
        <v>42830.00277777778</v>
      </c>
      <c r="B5766" s="2">
        <v>-33.731981177883185</v>
      </c>
    </row>
    <row r="5767" spans="1:2" x14ac:dyDescent="0.25">
      <c r="A5767" s="1">
        <v>42830.003472222219</v>
      </c>
      <c r="B5767" s="2">
        <v>-10.96863577889162</v>
      </c>
    </row>
    <row r="5768" spans="1:2" x14ac:dyDescent="0.25">
      <c r="A5768" s="1">
        <v>42830.004166666666</v>
      </c>
      <c r="B5768" s="2">
        <v>20.177571248119541</v>
      </c>
    </row>
    <row r="5769" spans="1:2" x14ac:dyDescent="0.25">
      <c r="A5769" s="1">
        <v>42830.004861111112</v>
      </c>
      <c r="B5769" s="2">
        <v>0.62014272005956927</v>
      </c>
    </row>
    <row r="5770" spans="1:2" x14ac:dyDescent="0.25">
      <c r="A5770" s="1">
        <v>42830.005555555559</v>
      </c>
      <c r="B5770" s="2">
        <v>13.377850503766483</v>
      </c>
    </row>
    <row r="5771" spans="1:2" x14ac:dyDescent="0.25">
      <c r="A5771" s="1">
        <v>42830.006249999999</v>
      </c>
      <c r="B5771" s="2">
        <v>18.718894021083056</v>
      </c>
    </row>
    <row r="5772" spans="1:2" x14ac:dyDescent="0.25">
      <c r="A5772" s="1">
        <v>42830.006944444445</v>
      </c>
      <c r="B5772" s="2">
        <v>25.969530421217495</v>
      </c>
    </row>
    <row r="5773" spans="1:2" x14ac:dyDescent="0.25">
      <c r="A5773" s="1">
        <v>42830.007638888892</v>
      </c>
      <c r="B5773" s="2">
        <v>37.513911354497154</v>
      </c>
    </row>
    <row r="5774" spans="1:2" x14ac:dyDescent="0.25">
      <c r="A5774" s="1">
        <v>42830.008333333331</v>
      </c>
      <c r="B5774" s="2">
        <v>39.569758291355292</v>
      </c>
    </row>
    <row r="5775" spans="1:2" x14ac:dyDescent="0.25">
      <c r="A5775" s="1">
        <v>42830.009027777778</v>
      </c>
      <c r="B5775" s="2">
        <v>61.054028222135578</v>
      </c>
    </row>
    <row r="5776" spans="1:2" x14ac:dyDescent="0.25">
      <c r="A5776" s="1">
        <v>42830.009722222225</v>
      </c>
      <c r="B5776" s="2">
        <v>32.738801460110217</v>
      </c>
    </row>
    <row r="5777" spans="1:2" x14ac:dyDescent="0.25">
      <c r="A5777" s="1">
        <v>42830.010416666664</v>
      </c>
      <c r="B5777" s="2">
        <v>19.63210190393341</v>
      </c>
    </row>
    <row r="5778" spans="1:2" x14ac:dyDescent="0.25">
      <c r="A5778" s="1">
        <v>42830.011111111111</v>
      </c>
      <c r="B5778" s="2">
        <v>11.313143546237066</v>
      </c>
    </row>
    <row r="5779" spans="1:2" x14ac:dyDescent="0.25">
      <c r="A5779" s="1">
        <v>42830.011805555558</v>
      </c>
      <c r="B5779" s="2">
        <v>8.3594756144681011</v>
      </c>
    </row>
    <row r="5780" spans="1:2" x14ac:dyDescent="0.25">
      <c r="A5780" s="1">
        <v>42830.012499999997</v>
      </c>
      <c r="B5780" s="2">
        <v>-17.152354185618847</v>
      </c>
    </row>
    <row r="5781" spans="1:2" x14ac:dyDescent="0.25">
      <c r="A5781" s="1">
        <v>42830.013194444444</v>
      </c>
      <c r="B5781" s="2">
        <v>-45.351548026393964</v>
      </c>
    </row>
    <row r="5782" spans="1:2" x14ac:dyDescent="0.25">
      <c r="A5782" s="1">
        <v>42830.013888888891</v>
      </c>
      <c r="B5782" s="2">
        <v>-60.232922962300172</v>
      </c>
    </row>
    <row r="5783" spans="1:2" x14ac:dyDescent="0.25">
      <c r="A5783" s="1">
        <v>42830.01458333333</v>
      </c>
      <c r="B5783" s="2">
        <v>-44.414857502597926</v>
      </c>
    </row>
    <row r="5784" spans="1:2" x14ac:dyDescent="0.25">
      <c r="A5784" s="1">
        <v>42830.015277777777</v>
      </c>
      <c r="B5784" s="2">
        <v>-40.910876031714722</v>
      </c>
    </row>
    <row r="5785" spans="1:2" x14ac:dyDescent="0.25">
      <c r="A5785" s="1">
        <v>42830.015972222223</v>
      </c>
      <c r="B5785" s="2">
        <v>-63.201647601742295</v>
      </c>
    </row>
    <row r="5786" spans="1:2" x14ac:dyDescent="0.25">
      <c r="A5786" s="1">
        <v>42830.01666666667</v>
      </c>
      <c r="B5786" s="2">
        <v>-55.664845712444126</v>
      </c>
    </row>
    <row r="5787" spans="1:2" x14ac:dyDescent="0.25">
      <c r="A5787" s="1">
        <v>42830.017361111109</v>
      </c>
      <c r="B5787" s="2">
        <v>-46.369206411569998</v>
      </c>
    </row>
    <row r="5788" spans="1:2" x14ac:dyDescent="0.25">
      <c r="A5788" s="1">
        <v>42830.018055555556</v>
      </c>
      <c r="B5788" s="2">
        <v>-24.709459223363957</v>
      </c>
    </row>
    <row r="5789" spans="1:2" x14ac:dyDescent="0.25">
      <c r="A5789" s="1">
        <v>42830.018750000003</v>
      </c>
      <c r="B5789" s="2">
        <v>-51.548368069659531</v>
      </c>
    </row>
    <row r="5790" spans="1:2" x14ac:dyDescent="0.25">
      <c r="A5790" s="1">
        <v>42830.019444444442</v>
      </c>
      <c r="B5790" s="2">
        <v>-46.341423210628271</v>
      </c>
    </row>
    <row r="5791" spans="1:2" x14ac:dyDescent="0.25">
      <c r="A5791" s="1">
        <v>42830.020138888889</v>
      </c>
      <c r="B5791" s="2">
        <v>-46.949166192690612</v>
      </c>
    </row>
    <row r="5792" spans="1:2" x14ac:dyDescent="0.25">
      <c r="A5792" s="1">
        <v>42830.020833333336</v>
      </c>
      <c r="B5792" s="2">
        <v>-42.973935553262706</v>
      </c>
    </row>
    <row r="5793" spans="1:2" x14ac:dyDescent="0.25">
      <c r="A5793" s="1">
        <v>42830.021527777775</v>
      </c>
      <c r="B5793" s="2">
        <v>-36.377773742634844</v>
      </c>
    </row>
    <row r="5794" spans="1:2" x14ac:dyDescent="0.25">
      <c r="A5794" s="1">
        <v>42830.022222222222</v>
      </c>
      <c r="B5794" s="2">
        <v>-18.319149944143525</v>
      </c>
    </row>
    <row r="5795" spans="1:2" x14ac:dyDescent="0.25">
      <c r="A5795" s="1">
        <v>42830.022916666669</v>
      </c>
      <c r="B5795" s="2">
        <v>-14.01618816194823</v>
      </c>
    </row>
    <row r="5796" spans="1:2" x14ac:dyDescent="0.25">
      <c r="A5796" s="1">
        <v>42830.023611111108</v>
      </c>
      <c r="B5796" s="2">
        <v>2.1919653381434423</v>
      </c>
    </row>
    <row r="5797" spans="1:2" x14ac:dyDescent="0.25">
      <c r="A5797" s="1">
        <v>42830.024305555555</v>
      </c>
      <c r="B5797" s="2">
        <v>-14.797593294883942</v>
      </c>
    </row>
    <row r="5798" spans="1:2" x14ac:dyDescent="0.25">
      <c r="A5798" s="1">
        <v>42830.025000000001</v>
      </c>
      <c r="B5798" s="2">
        <v>-18.46668092325805</v>
      </c>
    </row>
    <row r="5799" spans="1:2" x14ac:dyDescent="0.25">
      <c r="A5799" s="1">
        <v>42830.025694444441</v>
      </c>
      <c r="B5799" s="2">
        <v>-29.773839357968729</v>
      </c>
    </row>
    <row r="5800" spans="1:2" x14ac:dyDescent="0.25">
      <c r="A5800" s="1">
        <v>42830.026388888888</v>
      </c>
      <c r="B5800" s="2">
        <v>-41.174036716302119</v>
      </c>
    </row>
    <row r="5801" spans="1:2" x14ac:dyDescent="0.25">
      <c r="A5801" s="1">
        <v>42830.027083333334</v>
      </c>
      <c r="B5801" s="2">
        <v>-65.725990570693583</v>
      </c>
    </row>
    <row r="5802" spans="1:2" x14ac:dyDescent="0.25">
      <c r="A5802" s="1">
        <v>42830.027777777781</v>
      </c>
      <c r="B5802" s="2">
        <v>-77.303786506282634</v>
      </c>
    </row>
    <row r="5803" spans="1:2" x14ac:dyDescent="0.25">
      <c r="A5803" s="1">
        <v>42830.02847222222</v>
      </c>
      <c r="B5803" s="2">
        <v>-64.580274986764806</v>
      </c>
    </row>
    <row r="5804" spans="1:2" x14ac:dyDescent="0.25">
      <c r="A5804" s="1">
        <v>42830.029166666667</v>
      </c>
      <c r="B5804" s="2">
        <v>-64.54996137047614</v>
      </c>
    </row>
    <row r="5805" spans="1:2" x14ac:dyDescent="0.25">
      <c r="A5805" s="1">
        <v>42830.029861111114</v>
      </c>
      <c r="B5805" s="2">
        <v>-33.30799412607157</v>
      </c>
    </row>
    <row r="5806" spans="1:2" x14ac:dyDescent="0.25">
      <c r="A5806" s="1">
        <v>42830.030555555553</v>
      </c>
      <c r="B5806" s="2">
        <v>-61.531902426454081</v>
      </c>
    </row>
    <row r="5807" spans="1:2" x14ac:dyDescent="0.25">
      <c r="A5807" s="1">
        <v>42830.03125</v>
      </c>
      <c r="B5807" s="2">
        <v>-50.223103867797178</v>
      </c>
    </row>
    <row r="5808" spans="1:2" x14ac:dyDescent="0.25">
      <c r="A5808" s="1">
        <v>42830.031944444447</v>
      </c>
      <c r="B5808" s="2">
        <v>-42.930231006379955</v>
      </c>
    </row>
    <row r="5809" spans="1:2" x14ac:dyDescent="0.25">
      <c r="A5809" s="1">
        <v>42830.032638888886</v>
      </c>
      <c r="B5809" s="2">
        <v>-32.159730269621164</v>
      </c>
    </row>
    <row r="5810" spans="1:2" x14ac:dyDescent="0.25">
      <c r="A5810" s="1">
        <v>42830.033333333333</v>
      </c>
      <c r="B5810" s="2">
        <v>-38.007393944037901</v>
      </c>
    </row>
    <row r="5811" spans="1:2" x14ac:dyDescent="0.25">
      <c r="A5811" s="1">
        <v>42830.03402777778</v>
      </c>
      <c r="B5811" s="2">
        <v>-42.227137049239538</v>
      </c>
    </row>
    <row r="5812" spans="1:2" x14ac:dyDescent="0.25">
      <c r="A5812" s="1">
        <v>42830.034722222219</v>
      </c>
      <c r="B5812" s="2">
        <v>-37.270858275338348</v>
      </c>
    </row>
    <row r="5813" spans="1:2" x14ac:dyDescent="0.25">
      <c r="A5813" s="1">
        <v>42830.035416666666</v>
      </c>
      <c r="B5813" s="2">
        <v>-37.117647576579962</v>
      </c>
    </row>
    <row r="5814" spans="1:2" x14ac:dyDescent="0.25">
      <c r="A5814" s="1">
        <v>42830.036111111112</v>
      </c>
      <c r="B5814" s="2">
        <v>-43.151836727485836</v>
      </c>
    </row>
    <row r="5815" spans="1:2" x14ac:dyDescent="0.25">
      <c r="A5815" s="1">
        <v>42830.036805555559</v>
      </c>
      <c r="B5815" s="2">
        <v>-40.551378002919471</v>
      </c>
    </row>
    <row r="5816" spans="1:2" x14ac:dyDescent="0.25">
      <c r="A5816" s="1">
        <v>42830.037499999999</v>
      </c>
      <c r="B5816" s="2">
        <v>-42.43575411228376</v>
      </c>
    </row>
    <row r="5817" spans="1:2" x14ac:dyDescent="0.25">
      <c r="A5817" s="1">
        <v>42830.038194444445</v>
      </c>
      <c r="B5817" s="2">
        <v>-39.336424490537802</v>
      </c>
    </row>
    <row r="5818" spans="1:2" x14ac:dyDescent="0.25">
      <c r="A5818" s="1">
        <v>42830.038888888892</v>
      </c>
      <c r="B5818" s="2">
        <v>-43.408830126454994</v>
      </c>
    </row>
    <row r="5819" spans="1:2" x14ac:dyDescent="0.25">
      <c r="A5819" s="1">
        <v>42830.039583333331</v>
      </c>
      <c r="B5819" s="2">
        <v>-38.730707124875337</v>
      </c>
    </row>
    <row r="5820" spans="1:2" x14ac:dyDescent="0.25">
      <c r="A5820" s="1">
        <v>42830.040277777778</v>
      </c>
      <c r="B5820" s="2">
        <v>-24.847554613636262</v>
      </c>
    </row>
    <row r="5821" spans="1:2" x14ac:dyDescent="0.25">
      <c r="A5821" s="1">
        <v>42830.040972222225</v>
      </c>
      <c r="B5821" s="2">
        <v>-14.617715114555418</v>
      </c>
    </row>
    <row r="5822" spans="1:2" x14ac:dyDescent="0.25">
      <c r="A5822" s="1">
        <v>42830.041666666664</v>
      </c>
      <c r="B5822" s="2">
        <v>-12.796042930151453</v>
      </c>
    </row>
    <row r="5823" spans="1:2" x14ac:dyDescent="0.25">
      <c r="A5823" s="1">
        <v>42830.042361111111</v>
      </c>
      <c r="B5823" s="2">
        <v>-17.480926552911114</v>
      </c>
    </row>
    <row r="5824" spans="1:2" x14ac:dyDescent="0.25">
      <c r="A5824" s="1">
        <v>42830.043055555558</v>
      </c>
      <c r="B5824" s="2">
        <v>-17.531337889813585</v>
      </c>
    </row>
    <row r="5825" spans="1:2" x14ac:dyDescent="0.25">
      <c r="A5825" s="1">
        <v>42830.043749999997</v>
      </c>
      <c r="B5825" s="2">
        <v>-23.074555279176273</v>
      </c>
    </row>
    <row r="5826" spans="1:2" x14ac:dyDescent="0.25">
      <c r="A5826" s="1">
        <v>42830.044444444444</v>
      </c>
      <c r="B5826" s="2">
        <v>-3.3437192822593107</v>
      </c>
    </row>
    <row r="5827" spans="1:2" x14ac:dyDescent="0.25">
      <c r="A5827" s="1">
        <v>42830.045138888891</v>
      </c>
      <c r="B5827" s="2">
        <v>-15.420999668224249</v>
      </c>
    </row>
    <row r="5828" spans="1:2" x14ac:dyDescent="0.25">
      <c r="A5828" s="1">
        <v>42830.04583333333</v>
      </c>
      <c r="B5828" s="2">
        <v>-4.6816949594814412</v>
      </c>
    </row>
    <row r="5829" spans="1:2" x14ac:dyDescent="0.25">
      <c r="A5829" s="1">
        <v>42830.046527777777</v>
      </c>
      <c r="B5829" s="2">
        <v>-13.260764505702536</v>
      </c>
    </row>
    <row r="5830" spans="1:2" x14ac:dyDescent="0.25">
      <c r="A5830" s="1">
        <v>42830.047222222223</v>
      </c>
      <c r="B5830" s="2">
        <v>-14.304528426254789</v>
      </c>
    </row>
    <row r="5831" spans="1:2" x14ac:dyDescent="0.25">
      <c r="A5831" s="1">
        <v>42830.04791666667</v>
      </c>
      <c r="B5831" s="2">
        <v>-5.1649239598870436</v>
      </c>
    </row>
    <row r="5832" spans="1:2" x14ac:dyDescent="0.25">
      <c r="A5832" s="1">
        <v>42830.048611111109</v>
      </c>
      <c r="B5832" s="2">
        <v>-0.73915453227042838</v>
      </c>
    </row>
    <row r="5833" spans="1:2" x14ac:dyDescent="0.25">
      <c r="A5833" s="1">
        <v>42830.049305555556</v>
      </c>
      <c r="B5833" s="2">
        <v>-7.1976173687959086</v>
      </c>
    </row>
    <row r="5834" spans="1:2" x14ac:dyDescent="0.25">
      <c r="A5834" s="1">
        <v>42830.05</v>
      </c>
      <c r="B5834" s="2">
        <v>1.0509498929275045</v>
      </c>
    </row>
    <row r="5835" spans="1:2" x14ac:dyDescent="0.25">
      <c r="A5835" s="1">
        <v>42830.050694444442</v>
      </c>
      <c r="B5835" s="2">
        <v>-10.025150884751929</v>
      </c>
    </row>
    <row r="5836" spans="1:2" x14ac:dyDescent="0.25">
      <c r="A5836" s="1">
        <v>42830.051388888889</v>
      </c>
      <c r="B5836" s="2">
        <v>-41.220432382823979</v>
      </c>
    </row>
    <row r="5837" spans="1:2" x14ac:dyDescent="0.25">
      <c r="A5837" s="1">
        <v>42830.052083333336</v>
      </c>
      <c r="B5837" s="2">
        <v>-55.629488684632818</v>
      </c>
    </row>
    <row r="5838" spans="1:2" x14ac:dyDescent="0.25">
      <c r="A5838" s="1">
        <v>42830.052777777775</v>
      </c>
      <c r="B5838" s="2">
        <v>-54.093786962689286</v>
      </c>
    </row>
    <row r="5839" spans="1:2" x14ac:dyDescent="0.25">
      <c r="A5839" s="1">
        <v>42830.053472222222</v>
      </c>
      <c r="B5839" s="2">
        <v>-45.6829165417507</v>
      </c>
    </row>
    <row r="5840" spans="1:2" x14ac:dyDescent="0.25">
      <c r="A5840" s="1">
        <v>42830.054166666669</v>
      </c>
      <c r="B5840" s="2">
        <v>-39.057428708757897</v>
      </c>
    </row>
    <row r="5841" spans="1:2" x14ac:dyDescent="0.25">
      <c r="A5841" s="1">
        <v>42830.054861111108</v>
      </c>
      <c r="B5841" s="2">
        <v>-34.84993739142228</v>
      </c>
    </row>
    <row r="5842" spans="1:2" x14ac:dyDescent="0.25">
      <c r="A5842" s="1">
        <v>42830.055555555555</v>
      </c>
      <c r="B5842" s="2">
        <v>-44.016213535375329</v>
      </c>
    </row>
    <row r="5843" spans="1:2" x14ac:dyDescent="0.25">
      <c r="A5843" s="1">
        <v>42830.056250000001</v>
      </c>
      <c r="B5843" s="2">
        <v>-39.842507510907794</v>
      </c>
    </row>
    <row r="5844" spans="1:2" x14ac:dyDescent="0.25">
      <c r="A5844" s="1">
        <v>42830.056944444441</v>
      </c>
      <c r="B5844" s="2">
        <v>-49.53649302543684</v>
      </c>
    </row>
    <row r="5845" spans="1:2" x14ac:dyDescent="0.25">
      <c r="A5845" s="1">
        <v>42830.057638888888</v>
      </c>
      <c r="B5845" s="2">
        <v>-45.535360054566993</v>
      </c>
    </row>
    <row r="5846" spans="1:2" x14ac:dyDescent="0.25">
      <c r="A5846" s="1">
        <v>42830.058333333334</v>
      </c>
      <c r="B5846" s="2">
        <v>-28.762463339326011</v>
      </c>
    </row>
    <row r="5847" spans="1:2" x14ac:dyDescent="0.25">
      <c r="A5847" s="1">
        <v>42830.059027777781</v>
      </c>
      <c r="B5847" s="2">
        <v>-24.702650761279315</v>
      </c>
    </row>
    <row r="5848" spans="1:2" x14ac:dyDescent="0.25">
      <c r="A5848" s="1">
        <v>42830.05972222222</v>
      </c>
      <c r="B5848" s="2">
        <v>-9.6825253130557645</v>
      </c>
    </row>
    <row r="5849" spans="1:2" x14ac:dyDescent="0.25">
      <c r="A5849" s="1">
        <v>42830.060416666667</v>
      </c>
      <c r="B5849" s="2">
        <v>-20.194847653037868</v>
      </c>
    </row>
    <row r="5850" spans="1:2" x14ac:dyDescent="0.25">
      <c r="A5850" s="1">
        <v>42830.061111111114</v>
      </c>
      <c r="B5850" s="2">
        <v>-25.835707265412204</v>
      </c>
    </row>
    <row r="5851" spans="1:2" x14ac:dyDescent="0.25">
      <c r="A5851" s="1">
        <v>42830.061805555553</v>
      </c>
      <c r="B5851" s="2">
        <v>-37.700526719269689</v>
      </c>
    </row>
    <row r="5852" spans="1:2" x14ac:dyDescent="0.25">
      <c r="A5852" s="1">
        <v>42830.0625</v>
      </c>
      <c r="B5852" s="2">
        <v>-19.189459688507</v>
      </c>
    </row>
    <row r="5853" spans="1:2" x14ac:dyDescent="0.25">
      <c r="A5853" s="1">
        <v>42830.063194444447</v>
      </c>
      <c r="B5853" s="2">
        <v>-10.454873408578957</v>
      </c>
    </row>
    <row r="5854" spans="1:2" x14ac:dyDescent="0.25">
      <c r="A5854" s="1">
        <v>42830.063888888886</v>
      </c>
      <c r="B5854" s="2">
        <v>1.0461614748637658</v>
      </c>
    </row>
    <row r="5855" spans="1:2" x14ac:dyDescent="0.25">
      <c r="A5855" s="1">
        <v>42830.064583333333</v>
      </c>
      <c r="B5855" s="2">
        <v>0.53541057952825211</v>
      </c>
    </row>
    <row r="5856" spans="1:2" x14ac:dyDescent="0.25">
      <c r="A5856" s="1">
        <v>42830.06527777778</v>
      </c>
      <c r="B5856" s="2">
        <v>2.8068697003269336</v>
      </c>
    </row>
    <row r="5857" spans="1:2" x14ac:dyDescent="0.25">
      <c r="A5857" s="1">
        <v>42830.065972222219</v>
      </c>
      <c r="B5857" s="2">
        <v>2.7636065389340123</v>
      </c>
    </row>
    <row r="5858" spans="1:2" x14ac:dyDescent="0.25">
      <c r="A5858" s="1">
        <v>42830.066666666666</v>
      </c>
      <c r="B5858" s="2">
        <v>10.064592046147057</v>
      </c>
    </row>
    <row r="5859" spans="1:2" x14ac:dyDescent="0.25">
      <c r="A5859" s="1">
        <v>42830.067361111112</v>
      </c>
      <c r="B5859" s="2">
        <v>0.5440979111202372</v>
      </c>
    </row>
    <row r="5860" spans="1:2" x14ac:dyDescent="0.25">
      <c r="A5860" s="1">
        <v>42830.068055555559</v>
      </c>
      <c r="B5860" s="2">
        <v>1.2318051806107784</v>
      </c>
    </row>
    <row r="5861" spans="1:2" x14ac:dyDescent="0.25">
      <c r="A5861" s="1">
        <v>42830.068749999999</v>
      </c>
      <c r="B5861" s="2">
        <v>37.356877834955228</v>
      </c>
    </row>
    <row r="5862" spans="1:2" x14ac:dyDescent="0.25">
      <c r="A5862" s="1">
        <v>42830.069444444445</v>
      </c>
      <c r="B5862" s="2">
        <v>44.295675285001444</v>
      </c>
    </row>
    <row r="5863" spans="1:2" x14ac:dyDescent="0.25">
      <c r="A5863" s="1">
        <v>42830.070138888892</v>
      </c>
      <c r="B5863" s="2">
        <v>39.847146056262623</v>
      </c>
    </row>
    <row r="5864" spans="1:2" x14ac:dyDescent="0.25">
      <c r="A5864" s="1">
        <v>42830.070833333331</v>
      </c>
      <c r="B5864" s="2">
        <v>49.262962170947382</v>
      </c>
    </row>
    <row r="5865" spans="1:2" x14ac:dyDescent="0.25">
      <c r="A5865" s="1">
        <v>42830.071527777778</v>
      </c>
      <c r="B5865" s="2">
        <v>52.656145215511785</v>
      </c>
    </row>
    <row r="5866" spans="1:2" x14ac:dyDescent="0.25">
      <c r="A5866" s="1">
        <v>42830.072222222225</v>
      </c>
      <c r="B5866" s="2">
        <v>44.828349427509721</v>
      </c>
    </row>
    <row r="5867" spans="1:2" x14ac:dyDescent="0.25">
      <c r="A5867" s="1">
        <v>42830.072916666664</v>
      </c>
      <c r="B5867" s="2">
        <v>31.054278246134345</v>
      </c>
    </row>
    <row r="5868" spans="1:2" x14ac:dyDescent="0.25">
      <c r="A5868" s="1">
        <v>42830.073611111111</v>
      </c>
      <c r="B5868" s="2">
        <v>28.418406494964923</v>
      </c>
    </row>
    <row r="5869" spans="1:2" x14ac:dyDescent="0.25">
      <c r="A5869" s="1">
        <v>42830.074305555558</v>
      </c>
      <c r="B5869" s="2">
        <v>24.170007876213155</v>
      </c>
    </row>
    <row r="5870" spans="1:2" x14ac:dyDescent="0.25">
      <c r="A5870" s="1">
        <v>42830.074999999997</v>
      </c>
      <c r="B5870" s="2">
        <v>22.359121784709956</v>
      </c>
    </row>
    <row r="5871" spans="1:2" x14ac:dyDescent="0.25">
      <c r="A5871" s="1">
        <v>42830.075694444444</v>
      </c>
      <c r="B5871" s="2">
        <v>11.536153091420905</v>
      </c>
    </row>
    <row r="5872" spans="1:2" x14ac:dyDescent="0.25">
      <c r="A5872" s="1">
        <v>42830.076388888891</v>
      </c>
      <c r="B5872" s="2">
        <v>16.164329064460858</v>
      </c>
    </row>
    <row r="5873" spans="1:2" x14ac:dyDescent="0.25">
      <c r="A5873" s="1">
        <v>42830.07708333333</v>
      </c>
      <c r="B5873" s="2">
        <v>17.476848565495555</v>
      </c>
    </row>
    <row r="5874" spans="1:2" x14ac:dyDescent="0.25">
      <c r="A5874" s="1">
        <v>42830.077777777777</v>
      </c>
      <c r="B5874" s="2">
        <v>22.182467263015376</v>
      </c>
    </row>
    <row r="5875" spans="1:2" x14ac:dyDescent="0.25">
      <c r="A5875" s="1">
        <v>42830.078472222223</v>
      </c>
      <c r="B5875" s="2">
        <v>21.59963542407495</v>
      </c>
    </row>
    <row r="5876" spans="1:2" x14ac:dyDescent="0.25">
      <c r="A5876" s="1">
        <v>42830.07916666667</v>
      </c>
      <c r="B5876" s="2">
        <v>43.094558213446966</v>
      </c>
    </row>
    <row r="5877" spans="1:2" x14ac:dyDescent="0.25">
      <c r="A5877" s="1">
        <v>42830.079861111109</v>
      </c>
      <c r="B5877" s="2">
        <v>39.100247413757707</v>
      </c>
    </row>
    <row r="5878" spans="1:2" x14ac:dyDescent="0.25">
      <c r="A5878" s="1">
        <v>42830.080555555556</v>
      </c>
      <c r="B5878" s="2">
        <v>38.862048064329429</v>
      </c>
    </row>
    <row r="5879" spans="1:2" x14ac:dyDescent="0.25">
      <c r="A5879" s="1">
        <v>42830.081250000003</v>
      </c>
      <c r="B5879" s="2">
        <v>40.878506476982629</v>
      </c>
    </row>
    <row r="5880" spans="1:2" x14ac:dyDescent="0.25">
      <c r="A5880" s="1">
        <v>42830.081944444442</v>
      </c>
      <c r="B5880" s="2">
        <v>38.700983815689206</v>
      </c>
    </row>
    <row r="5881" spans="1:2" x14ac:dyDescent="0.25">
      <c r="A5881" s="1">
        <v>42830.082638888889</v>
      </c>
      <c r="B5881" s="2">
        <v>32.624826231573145</v>
      </c>
    </row>
    <row r="5882" spans="1:2" x14ac:dyDescent="0.25">
      <c r="A5882" s="1">
        <v>42830.083333333336</v>
      </c>
      <c r="B5882" s="2">
        <v>34.333792059199183</v>
      </c>
    </row>
    <row r="5883" spans="1:2" x14ac:dyDescent="0.25">
      <c r="A5883" s="1">
        <v>42830.084027777775</v>
      </c>
      <c r="B5883" s="2">
        <v>32.636946557038272</v>
      </c>
    </row>
    <row r="5884" spans="1:2" x14ac:dyDescent="0.25">
      <c r="A5884" s="1">
        <v>42830.084722222222</v>
      </c>
      <c r="B5884" s="2">
        <v>27.942488453279658</v>
      </c>
    </row>
    <row r="5885" spans="1:2" x14ac:dyDescent="0.25">
      <c r="A5885" s="1">
        <v>42830.085416666669</v>
      </c>
      <c r="B5885" s="2">
        <v>21.292065958355671</v>
      </c>
    </row>
    <row r="5886" spans="1:2" x14ac:dyDescent="0.25">
      <c r="A5886" s="1">
        <v>42830.086111111108</v>
      </c>
      <c r="B5886" s="2">
        <v>10.776145590189845</v>
      </c>
    </row>
    <row r="5887" spans="1:2" x14ac:dyDescent="0.25">
      <c r="A5887" s="1">
        <v>42830.086805555555</v>
      </c>
      <c r="B5887" s="2">
        <v>-2.5338401084629973</v>
      </c>
    </row>
    <row r="5888" spans="1:2" x14ac:dyDescent="0.25">
      <c r="A5888" s="1">
        <v>42830.087500000001</v>
      </c>
      <c r="B5888" s="2">
        <v>-11.996197665150977</v>
      </c>
    </row>
    <row r="5889" spans="1:2" x14ac:dyDescent="0.25">
      <c r="A5889" s="1">
        <v>42830.088194444441</v>
      </c>
      <c r="B5889" s="2">
        <v>4.3425933088505797</v>
      </c>
    </row>
    <row r="5890" spans="1:2" x14ac:dyDescent="0.25">
      <c r="A5890" s="1">
        <v>42830.088888888888</v>
      </c>
      <c r="B5890" s="2">
        <v>-7.1311167468103429</v>
      </c>
    </row>
    <row r="5891" spans="1:2" x14ac:dyDescent="0.25">
      <c r="A5891" s="1">
        <v>42830.089583333334</v>
      </c>
      <c r="B5891" s="2">
        <v>-3.862350653387451</v>
      </c>
    </row>
    <row r="5892" spans="1:2" x14ac:dyDescent="0.25">
      <c r="A5892" s="1">
        <v>42830.090277777781</v>
      </c>
      <c r="B5892" s="2">
        <v>10.340067646636937</v>
      </c>
    </row>
    <row r="5893" spans="1:2" x14ac:dyDescent="0.25">
      <c r="A5893" s="1">
        <v>42830.09097222222</v>
      </c>
      <c r="B5893" s="2">
        <v>10.611740734988901</v>
      </c>
    </row>
    <row r="5894" spans="1:2" x14ac:dyDescent="0.25">
      <c r="A5894" s="1">
        <v>42830.091666666667</v>
      </c>
      <c r="B5894" s="2">
        <v>5.4753221128213534</v>
      </c>
    </row>
    <row r="5895" spans="1:2" x14ac:dyDescent="0.25">
      <c r="A5895" s="1">
        <v>42830.092361111114</v>
      </c>
      <c r="B5895" s="2">
        <v>10.505356972092219</v>
      </c>
    </row>
    <row r="5896" spans="1:2" x14ac:dyDescent="0.25">
      <c r="A5896" s="1">
        <v>42830.093055555553</v>
      </c>
      <c r="B5896" s="2">
        <v>12.298632369021652</v>
      </c>
    </row>
    <row r="5897" spans="1:2" x14ac:dyDescent="0.25">
      <c r="A5897" s="1">
        <v>42830.09375</v>
      </c>
      <c r="B5897" s="2">
        <v>14.309608554397709</v>
      </c>
    </row>
    <row r="5898" spans="1:2" x14ac:dyDescent="0.25">
      <c r="A5898" s="1">
        <v>42830.094444444447</v>
      </c>
      <c r="B5898" s="2">
        <v>25.430905083519367</v>
      </c>
    </row>
    <row r="5899" spans="1:2" x14ac:dyDescent="0.25">
      <c r="A5899" s="1">
        <v>42830.095138888886</v>
      </c>
      <c r="B5899" s="2">
        <v>26.913419567847448</v>
      </c>
    </row>
    <row r="5900" spans="1:2" x14ac:dyDescent="0.25">
      <c r="A5900" s="1">
        <v>42830.095833333333</v>
      </c>
      <c r="B5900" s="2">
        <v>40.859224954307621</v>
      </c>
    </row>
    <row r="5901" spans="1:2" x14ac:dyDescent="0.25">
      <c r="A5901" s="1">
        <v>42830.09652777778</v>
      </c>
      <c r="B5901" s="2">
        <v>44.274685565935215</v>
      </c>
    </row>
    <row r="5902" spans="1:2" x14ac:dyDescent="0.25">
      <c r="A5902" s="1">
        <v>42830.097222222219</v>
      </c>
      <c r="B5902" s="2">
        <v>47.973696164774687</v>
      </c>
    </row>
    <row r="5903" spans="1:2" x14ac:dyDescent="0.25">
      <c r="A5903" s="1">
        <v>42830.097916666666</v>
      </c>
      <c r="B5903" s="2">
        <v>53.065725459612437</v>
      </c>
    </row>
    <row r="5904" spans="1:2" x14ac:dyDescent="0.25">
      <c r="A5904" s="1">
        <v>42830.098611111112</v>
      </c>
      <c r="B5904" s="2">
        <v>55.781488345557591</v>
      </c>
    </row>
    <row r="5905" spans="1:2" x14ac:dyDescent="0.25">
      <c r="A5905" s="1">
        <v>42830.099305555559</v>
      </c>
      <c r="B5905" s="2">
        <v>60.93621007459199</v>
      </c>
    </row>
    <row r="5906" spans="1:2" x14ac:dyDescent="0.25">
      <c r="A5906" s="1">
        <v>42830.1</v>
      </c>
      <c r="B5906" s="2">
        <v>62.541890011789896</v>
      </c>
    </row>
    <row r="5907" spans="1:2" x14ac:dyDescent="0.25">
      <c r="A5907" s="1">
        <v>42830.100694444445</v>
      </c>
      <c r="B5907" s="2">
        <v>72.228658662833425</v>
      </c>
    </row>
    <row r="5908" spans="1:2" x14ac:dyDescent="0.25">
      <c r="A5908" s="1">
        <v>42830.101388888892</v>
      </c>
      <c r="B5908" s="2">
        <v>81.344340837254038</v>
      </c>
    </row>
    <row r="5909" spans="1:2" x14ac:dyDescent="0.25">
      <c r="A5909" s="1">
        <v>42830.102083333331</v>
      </c>
      <c r="B5909" s="2">
        <v>54.493533184779032</v>
      </c>
    </row>
    <row r="5910" spans="1:2" x14ac:dyDescent="0.25">
      <c r="A5910" s="1">
        <v>42830.102777777778</v>
      </c>
      <c r="B5910" s="2">
        <v>56.99581340258689</v>
      </c>
    </row>
    <row r="5911" spans="1:2" x14ac:dyDescent="0.25">
      <c r="A5911" s="1">
        <v>42830.103472222225</v>
      </c>
      <c r="B5911" s="2">
        <v>40.369287959988775</v>
      </c>
    </row>
    <row r="5912" spans="1:2" x14ac:dyDescent="0.25">
      <c r="A5912" s="1">
        <v>42830.104166666664</v>
      </c>
      <c r="B5912" s="2">
        <v>57.523635229528495</v>
      </c>
    </row>
    <row r="5913" spans="1:2" x14ac:dyDescent="0.25">
      <c r="A5913" s="1">
        <v>42830.104861111111</v>
      </c>
      <c r="B5913" s="2">
        <v>56.050469300540861</v>
      </c>
    </row>
    <row r="5914" spans="1:2" x14ac:dyDescent="0.25">
      <c r="A5914" s="1">
        <v>42830.105555555558</v>
      </c>
      <c r="B5914" s="2">
        <v>50.064266391820276</v>
      </c>
    </row>
    <row r="5915" spans="1:2" x14ac:dyDescent="0.25">
      <c r="A5915" s="1">
        <v>42830.106249999997</v>
      </c>
      <c r="B5915" s="2">
        <v>65.924928243171109</v>
      </c>
    </row>
    <row r="5916" spans="1:2" x14ac:dyDescent="0.25">
      <c r="A5916" s="1">
        <v>42830.106944444444</v>
      </c>
      <c r="B5916" s="2">
        <v>66.16779453586399</v>
      </c>
    </row>
    <row r="5917" spans="1:2" x14ac:dyDescent="0.25">
      <c r="A5917" s="1">
        <v>42830.107638888891</v>
      </c>
      <c r="B5917" s="2">
        <v>68.759083969861962</v>
      </c>
    </row>
    <row r="5918" spans="1:2" x14ac:dyDescent="0.25">
      <c r="A5918" s="1">
        <v>42830.10833333333</v>
      </c>
      <c r="B5918" s="2">
        <v>66.109444656283202</v>
      </c>
    </row>
    <row r="5919" spans="1:2" x14ac:dyDescent="0.25">
      <c r="A5919" s="1">
        <v>42830.109027777777</v>
      </c>
      <c r="B5919" s="2">
        <v>67.294630592859662</v>
      </c>
    </row>
    <row r="5920" spans="1:2" x14ac:dyDescent="0.25">
      <c r="A5920" s="1">
        <v>42830.109722222223</v>
      </c>
      <c r="B5920" s="2">
        <v>60.469035933539274</v>
      </c>
    </row>
    <row r="5921" spans="1:2" x14ac:dyDescent="0.25">
      <c r="A5921" s="1">
        <v>42830.11041666667</v>
      </c>
      <c r="B5921" s="2">
        <v>77.558532591984843</v>
      </c>
    </row>
    <row r="5922" spans="1:2" x14ac:dyDescent="0.25">
      <c r="A5922" s="1">
        <v>42830.111111111109</v>
      </c>
      <c r="B5922" s="2">
        <v>63.12319834580412</v>
      </c>
    </row>
    <row r="5923" spans="1:2" x14ac:dyDescent="0.25">
      <c r="A5923" s="1">
        <v>42830.111805555556</v>
      </c>
      <c r="B5923" s="2">
        <v>81.085651937662618</v>
      </c>
    </row>
    <row r="5924" spans="1:2" x14ac:dyDescent="0.25">
      <c r="A5924" s="1">
        <v>42830.112500000003</v>
      </c>
      <c r="B5924" s="2">
        <v>55.640283352820553</v>
      </c>
    </row>
    <row r="5925" spans="1:2" x14ac:dyDescent="0.25">
      <c r="A5925" s="1">
        <v>42830.113194444442</v>
      </c>
      <c r="B5925" s="2">
        <v>75.262542496871902</v>
      </c>
    </row>
    <row r="5926" spans="1:2" x14ac:dyDescent="0.25">
      <c r="A5926" s="1">
        <v>42830.113888888889</v>
      </c>
      <c r="B5926" s="2">
        <v>64.155644046344477</v>
      </c>
    </row>
    <row r="5927" spans="1:2" x14ac:dyDescent="0.25">
      <c r="A5927" s="1">
        <v>42830.114583333336</v>
      </c>
      <c r="B5927" s="2">
        <v>70.080822488735436</v>
      </c>
    </row>
    <row r="5928" spans="1:2" x14ac:dyDescent="0.25">
      <c r="A5928" s="1">
        <v>42830.115277777775</v>
      </c>
      <c r="B5928" s="2">
        <v>70.010263473447409</v>
      </c>
    </row>
    <row r="5929" spans="1:2" x14ac:dyDescent="0.25">
      <c r="A5929" s="1">
        <v>42830.115972222222</v>
      </c>
      <c r="B5929" s="2">
        <v>79.73967380225271</v>
      </c>
    </row>
    <row r="5930" spans="1:2" x14ac:dyDescent="0.25">
      <c r="A5930" s="1">
        <v>42830.116666666669</v>
      </c>
      <c r="B5930" s="2">
        <v>58.918374161614338</v>
      </c>
    </row>
    <row r="5931" spans="1:2" x14ac:dyDescent="0.25">
      <c r="A5931" s="1">
        <v>42830.117361111108</v>
      </c>
      <c r="B5931" s="2">
        <v>58.725374064761368</v>
      </c>
    </row>
    <row r="5932" spans="1:2" x14ac:dyDescent="0.25">
      <c r="A5932" s="1">
        <v>42830.118055555555</v>
      </c>
      <c r="B5932" s="2">
        <v>65.627217631057519</v>
      </c>
    </row>
    <row r="5933" spans="1:2" x14ac:dyDescent="0.25">
      <c r="A5933" s="1">
        <v>42830.118750000001</v>
      </c>
      <c r="B5933" s="2">
        <v>60.209348031313858</v>
      </c>
    </row>
    <row r="5934" spans="1:2" x14ac:dyDescent="0.25">
      <c r="A5934" s="1">
        <v>42830.119444444441</v>
      </c>
      <c r="B5934" s="2">
        <v>64.80402093350034</v>
      </c>
    </row>
    <row r="5935" spans="1:2" x14ac:dyDescent="0.25">
      <c r="A5935" s="1">
        <v>42830.120138888888</v>
      </c>
      <c r="B5935" s="2">
        <v>74.482922401878753</v>
      </c>
    </row>
    <row r="5936" spans="1:2" x14ac:dyDescent="0.25">
      <c r="A5936" s="1">
        <v>42830.120833333334</v>
      </c>
      <c r="B5936" s="2">
        <v>74.210899936834664</v>
      </c>
    </row>
    <row r="5937" spans="1:2" x14ac:dyDescent="0.25">
      <c r="A5937" s="1">
        <v>42830.121527777781</v>
      </c>
      <c r="B5937" s="2">
        <v>87.508081308273049</v>
      </c>
    </row>
    <row r="5938" spans="1:2" x14ac:dyDescent="0.25">
      <c r="A5938" s="1">
        <v>42830.12222222222</v>
      </c>
      <c r="B5938" s="2">
        <v>81.493170848137623</v>
      </c>
    </row>
    <row r="5939" spans="1:2" x14ac:dyDescent="0.25">
      <c r="A5939" s="1">
        <v>42830.122916666667</v>
      </c>
      <c r="B5939" s="2">
        <v>88.447962539227831</v>
      </c>
    </row>
    <row r="5940" spans="1:2" x14ac:dyDescent="0.25">
      <c r="A5940" s="1">
        <v>42830.123611111114</v>
      </c>
      <c r="B5940" s="2">
        <v>81.113994785551526</v>
      </c>
    </row>
    <row r="5941" spans="1:2" x14ac:dyDescent="0.25">
      <c r="A5941" s="1">
        <v>42830.124305555553</v>
      </c>
      <c r="B5941" s="2">
        <v>99.225878734015467</v>
      </c>
    </row>
    <row r="5942" spans="1:2" x14ac:dyDescent="0.25">
      <c r="A5942" s="1">
        <v>42830.125</v>
      </c>
      <c r="B5942" s="2">
        <v>81.626256927516081</v>
      </c>
    </row>
    <row r="5943" spans="1:2" x14ac:dyDescent="0.25">
      <c r="A5943" s="1">
        <v>42830.125694444447</v>
      </c>
      <c r="B5943" s="2">
        <v>95.79756293985605</v>
      </c>
    </row>
    <row r="5944" spans="1:2" x14ac:dyDescent="0.25">
      <c r="A5944" s="1">
        <v>42830.126388888886</v>
      </c>
      <c r="B5944" s="2">
        <v>85.346580019282797</v>
      </c>
    </row>
    <row r="5945" spans="1:2" x14ac:dyDescent="0.25">
      <c r="A5945" s="1">
        <v>42830.127083333333</v>
      </c>
      <c r="B5945" s="2">
        <v>83.533438474355108</v>
      </c>
    </row>
    <row r="5946" spans="1:2" x14ac:dyDescent="0.25">
      <c r="A5946" s="1">
        <v>42830.12777777778</v>
      </c>
      <c r="B5946" s="2">
        <v>81.415210693511952</v>
      </c>
    </row>
    <row r="5947" spans="1:2" x14ac:dyDescent="0.25">
      <c r="A5947" s="1">
        <v>42830.128472222219</v>
      </c>
      <c r="B5947" s="2">
        <v>82.942746591800827</v>
      </c>
    </row>
    <row r="5948" spans="1:2" x14ac:dyDescent="0.25">
      <c r="A5948" s="1">
        <v>42830.129166666666</v>
      </c>
      <c r="B5948" s="2">
        <v>72.975853600845824</v>
      </c>
    </row>
    <row r="5949" spans="1:2" x14ac:dyDescent="0.25">
      <c r="A5949" s="1">
        <v>42830.129861111112</v>
      </c>
      <c r="B5949" s="2">
        <v>72.886744857152607</v>
      </c>
    </row>
    <row r="5950" spans="1:2" x14ac:dyDescent="0.25">
      <c r="A5950" s="1">
        <v>42830.130555555559</v>
      </c>
      <c r="B5950" s="2">
        <v>68.085677504828581</v>
      </c>
    </row>
    <row r="5951" spans="1:2" x14ac:dyDescent="0.25">
      <c r="A5951" s="1">
        <v>42830.131249999999</v>
      </c>
      <c r="B5951" s="2">
        <v>77.172193886052511</v>
      </c>
    </row>
    <row r="5952" spans="1:2" x14ac:dyDescent="0.25">
      <c r="A5952" s="1">
        <v>42830.131944444445</v>
      </c>
      <c r="B5952" s="2">
        <v>72.54753274672548</v>
      </c>
    </row>
    <row r="5953" spans="1:2" x14ac:dyDescent="0.25">
      <c r="A5953" s="1">
        <v>42830.132638888892</v>
      </c>
      <c r="B5953" s="2">
        <v>75.703073507912151</v>
      </c>
    </row>
    <row r="5954" spans="1:2" x14ac:dyDescent="0.25">
      <c r="A5954" s="1">
        <v>42830.133333333331</v>
      </c>
      <c r="B5954" s="2">
        <v>88.67430704887569</v>
      </c>
    </row>
    <row r="5955" spans="1:2" x14ac:dyDescent="0.25">
      <c r="A5955" s="1">
        <v>42830.134027777778</v>
      </c>
      <c r="B5955" s="2">
        <v>84.655880420090398</v>
      </c>
    </row>
    <row r="5956" spans="1:2" x14ac:dyDescent="0.25">
      <c r="A5956" s="1">
        <v>42830.134722222225</v>
      </c>
      <c r="B5956" s="2">
        <v>88.347807752044176</v>
      </c>
    </row>
    <row r="5957" spans="1:2" x14ac:dyDescent="0.25">
      <c r="A5957" s="1">
        <v>42830.135416666664</v>
      </c>
      <c r="B5957" s="2">
        <v>69.74407695762541</v>
      </c>
    </row>
    <row r="5958" spans="1:2" x14ac:dyDescent="0.25">
      <c r="A5958" s="1">
        <v>42830.136111111111</v>
      </c>
      <c r="B5958" s="2">
        <v>87.36579922409534</v>
      </c>
    </row>
    <row r="5959" spans="1:2" x14ac:dyDescent="0.25">
      <c r="A5959" s="1">
        <v>42830.136805555558</v>
      </c>
      <c r="B5959" s="2">
        <v>80.819246785953879</v>
      </c>
    </row>
    <row r="5960" spans="1:2" x14ac:dyDescent="0.25">
      <c r="A5960" s="1">
        <v>42830.137499999997</v>
      </c>
      <c r="B5960" s="2">
        <v>87.120249830271732</v>
      </c>
    </row>
    <row r="5961" spans="1:2" x14ac:dyDescent="0.25">
      <c r="A5961" s="1">
        <v>42830.138194444444</v>
      </c>
      <c r="B5961" s="2">
        <v>87.136566861462782</v>
      </c>
    </row>
    <row r="5962" spans="1:2" x14ac:dyDescent="0.25">
      <c r="A5962" s="1">
        <v>42830.138888888891</v>
      </c>
      <c r="B5962" s="2">
        <v>86.560772093125465</v>
      </c>
    </row>
    <row r="5963" spans="1:2" x14ac:dyDescent="0.25">
      <c r="A5963" s="1">
        <v>42830.13958333333</v>
      </c>
      <c r="B5963" s="2">
        <v>82.745909840856129</v>
      </c>
    </row>
    <row r="5964" spans="1:2" x14ac:dyDescent="0.25">
      <c r="A5964" s="1">
        <v>42830.140277777777</v>
      </c>
      <c r="B5964" s="2">
        <v>89.042820503574333</v>
      </c>
    </row>
    <row r="5965" spans="1:2" x14ac:dyDescent="0.25">
      <c r="A5965" s="1">
        <v>42830.140972222223</v>
      </c>
      <c r="B5965" s="2">
        <v>83.630071967902282</v>
      </c>
    </row>
    <row r="5966" spans="1:2" x14ac:dyDescent="0.25">
      <c r="A5966" s="1">
        <v>42830.14166666667</v>
      </c>
      <c r="B5966" s="2">
        <v>96.785158199652017</v>
      </c>
    </row>
    <row r="5967" spans="1:2" x14ac:dyDescent="0.25">
      <c r="A5967" s="1">
        <v>42830.142361111109</v>
      </c>
      <c r="B5967" s="2">
        <v>103.45254922344466</v>
      </c>
    </row>
    <row r="5968" spans="1:2" x14ac:dyDescent="0.25">
      <c r="A5968" s="1">
        <v>42830.143055555556</v>
      </c>
      <c r="B5968" s="2">
        <v>95.044592832213183</v>
      </c>
    </row>
    <row r="5969" spans="1:2" x14ac:dyDescent="0.25">
      <c r="A5969" s="1">
        <v>42830.143750000003</v>
      </c>
      <c r="B5969" s="2">
        <v>107.90851295819932</v>
      </c>
    </row>
    <row r="5970" spans="1:2" x14ac:dyDescent="0.25">
      <c r="A5970" s="1">
        <v>42830.144444444442</v>
      </c>
      <c r="B5970" s="2">
        <v>106.4468155763209</v>
      </c>
    </row>
    <row r="5971" spans="1:2" x14ac:dyDescent="0.25">
      <c r="A5971" s="1">
        <v>42830.145138888889</v>
      </c>
      <c r="B5971" s="2">
        <v>105.37043422297575</v>
      </c>
    </row>
    <row r="5972" spans="1:2" x14ac:dyDescent="0.25">
      <c r="A5972" s="1">
        <v>42830.145833333336</v>
      </c>
      <c r="B5972" s="2">
        <v>99.984956488744743</v>
      </c>
    </row>
    <row r="5973" spans="1:2" x14ac:dyDescent="0.25">
      <c r="A5973" s="1">
        <v>42830.146527777775</v>
      </c>
      <c r="B5973" s="2">
        <v>98.361733425528897</v>
      </c>
    </row>
    <row r="5974" spans="1:2" x14ac:dyDescent="0.25">
      <c r="A5974" s="1">
        <v>42830.147222222222</v>
      </c>
      <c r="B5974" s="2">
        <v>88.540674326266156</v>
      </c>
    </row>
    <row r="5975" spans="1:2" x14ac:dyDescent="0.25">
      <c r="A5975" s="1">
        <v>42830.147916666669</v>
      </c>
      <c r="B5975" s="2">
        <v>89.416373198427024</v>
      </c>
    </row>
    <row r="5976" spans="1:2" x14ac:dyDescent="0.25">
      <c r="A5976" s="1">
        <v>42830.148611111108</v>
      </c>
      <c r="B5976" s="2">
        <v>74.236340383671148</v>
      </c>
    </row>
    <row r="5977" spans="1:2" x14ac:dyDescent="0.25">
      <c r="A5977" s="1">
        <v>42830.149305555555</v>
      </c>
      <c r="B5977" s="2">
        <v>78.766688760075098</v>
      </c>
    </row>
    <row r="5978" spans="1:2" x14ac:dyDescent="0.25">
      <c r="A5978" s="1">
        <v>42830.15</v>
      </c>
      <c r="B5978" s="2">
        <v>65.973602826287973</v>
      </c>
    </row>
    <row r="5979" spans="1:2" x14ac:dyDescent="0.25">
      <c r="A5979" s="1">
        <v>42830.150694444441</v>
      </c>
      <c r="B5979" s="2">
        <v>71.176871193479741</v>
      </c>
    </row>
    <row r="5980" spans="1:2" x14ac:dyDescent="0.25">
      <c r="A5980" s="1">
        <v>42830.151388888888</v>
      </c>
      <c r="B5980" s="2">
        <v>58.463607267833623</v>
      </c>
    </row>
    <row r="5981" spans="1:2" x14ac:dyDescent="0.25">
      <c r="A5981" s="1">
        <v>42830.152083333334</v>
      </c>
      <c r="B5981" s="2">
        <v>50.097253807479866</v>
      </c>
    </row>
    <row r="5982" spans="1:2" x14ac:dyDescent="0.25">
      <c r="A5982" s="1">
        <v>42830.152777777781</v>
      </c>
      <c r="B5982" s="2">
        <v>37.446830292345837</v>
      </c>
    </row>
    <row r="5983" spans="1:2" x14ac:dyDescent="0.25">
      <c r="A5983" s="1">
        <v>42830.15347222222</v>
      </c>
      <c r="B5983" s="2">
        <v>30.501148850306343</v>
      </c>
    </row>
    <row r="5984" spans="1:2" x14ac:dyDescent="0.25">
      <c r="A5984" s="1">
        <v>42830.154166666667</v>
      </c>
      <c r="B5984" s="2">
        <v>19.22499134989339</v>
      </c>
    </row>
    <row r="5985" spans="1:2" x14ac:dyDescent="0.25">
      <c r="A5985" s="1">
        <v>42830.154861111114</v>
      </c>
      <c r="B5985" s="2">
        <v>17.520372468288407</v>
      </c>
    </row>
    <row r="5986" spans="1:2" x14ac:dyDescent="0.25">
      <c r="A5986" s="1">
        <v>42830.155555555553</v>
      </c>
      <c r="B5986" s="2">
        <v>22.204538068916495</v>
      </c>
    </row>
    <row r="5987" spans="1:2" x14ac:dyDescent="0.25">
      <c r="A5987" s="1">
        <v>42830.15625</v>
      </c>
      <c r="B5987" s="2">
        <v>25.953326609500799</v>
      </c>
    </row>
    <row r="5988" spans="1:2" x14ac:dyDescent="0.25">
      <c r="A5988" s="1">
        <v>42830.156944444447</v>
      </c>
      <c r="B5988" s="2">
        <v>5.854804263019469</v>
      </c>
    </row>
    <row r="5989" spans="1:2" x14ac:dyDescent="0.25">
      <c r="A5989" s="1">
        <v>42830.157638888886</v>
      </c>
      <c r="B5989" s="2">
        <v>8.6588797874826309</v>
      </c>
    </row>
    <row r="5990" spans="1:2" x14ac:dyDescent="0.25">
      <c r="A5990" s="1">
        <v>42830.158333333333</v>
      </c>
      <c r="B5990" s="2">
        <v>-6.3006524240210036</v>
      </c>
    </row>
    <row r="5991" spans="1:2" x14ac:dyDescent="0.25">
      <c r="A5991" s="1">
        <v>42830.15902777778</v>
      </c>
      <c r="B5991" s="2">
        <v>5.0620783696300347</v>
      </c>
    </row>
    <row r="5992" spans="1:2" x14ac:dyDescent="0.25">
      <c r="A5992" s="1">
        <v>42830.159722222219</v>
      </c>
      <c r="B5992" s="2">
        <v>1.0042602975445334</v>
      </c>
    </row>
    <row r="5993" spans="1:2" x14ac:dyDescent="0.25">
      <c r="A5993" s="1">
        <v>42830.160416666666</v>
      </c>
      <c r="B5993" s="2">
        <v>-0.49737292433079955</v>
      </c>
    </row>
    <row r="5994" spans="1:2" x14ac:dyDescent="0.25">
      <c r="A5994" s="1">
        <v>42830.161111111112</v>
      </c>
      <c r="B5994" s="2">
        <v>16.869314535233812</v>
      </c>
    </row>
    <row r="5995" spans="1:2" x14ac:dyDescent="0.25">
      <c r="A5995" s="1">
        <v>42830.161805555559</v>
      </c>
      <c r="B5995" s="2">
        <v>18.342886627449481</v>
      </c>
    </row>
    <row r="5996" spans="1:2" x14ac:dyDescent="0.25">
      <c r="A5996" s="1">
        <v>42830.162499999999</v>
      </c>
      <c r="B5996" s="2">
        <v>23.583492264072508</v>
      </c>
    </row>
    <row r="5997" spans="1:2" x14ac:dyDescent="0.25">
      <c r="A5997" s="1">
        <v>42830.163194444445</v>
      </c>
      <c r="B5997" s="2">
        <v>27.372717294125081</v>
      </c>
    </row>
    <row r="5998" spans="1:2" x14ac:dyDescent="0.25">
      <c r="A5998" s="1">
        <v>42830.163888888892</v>
      </c>
      <c r="B5998" s="2">
        <v>34.30978001484764</v>
      </c>
    </row>
    <row r="5999" spans="1:2" x14ac:dyDescent="0.25">
      <c r="A5999" s="1">
        <v>42830.164583333331</v>
      </c>
      <c r="B5999" s="2">
        <v>43.707978172404303</v>
      </c>
    </row>
    <row r="6000" spans="1:2" x14ac:dyDescent="0.25">
      <c r="A6000" s="1">
        <v>42830.165277777778</v>
      </c>
      <c r="B6000" s="2">
        <v>44.157272333704171</v>
      </c>
    </row>
    <row r="6001" spans="1:2" x14ac:dyDescent="0.25">
      <c r="A6001" s="1">
        <v>42830.165972222225</v>
      </c>
      <c r="B6001" s="2">
        <v>25.016388547584452</v>
      </c>
    </row>
    <row r="6002" spans="1:2" x14ac:dyDescent="0.25">
      <c r="A6002" s="1">
        <v>42830.166666666664</v>
      </c>
      <c r="B6002" s="2">
        <v>22.229576188638262</v>
      </c>
    </row>
    <row r="6003" spans="1:2" x14ac:dyDescent="0.25">
      <c r="A6003" s="1">
        <v>42830.167361111111</v>
      </c>
      <c r="B6003" s="2">
        <v>7.4234483595515481</v>
      </c>
    </row>
    <row r="6004" spans="1:2" x14ac:dyDescent="0.25">
      <c r="A6004" s="1">
        <v>42830.168055555558</v>
      </c>
      <c r="B6004" s="2">
        <v>31.306577244489745</v>
      </c>
    </row>
    <row r="6005" spans="1:2" x14ac:dyDescent="0.25">
      <c r="A6005" s="1">
        <v>42830.168749999997</v>
      </c>
      <c r="B6005" s="2">
        <v>9.5609518499152433</v>
      </c>
    </row>
    <row r="6006" spans="1:2" x14ac:dyDescent="0.25">
      <c r="A6006" s="1">
        <v>42830.169444444444</v>
      </c>
      <c r="B6006" s="2">
        <v>-1.1896129735046999</v>
      </c>
    </row>
    <row r="6007" spans="1:2" x14ac:dyDescent="0.25">
      <c r="A6007" s="1">
        <v>42830.170138888891</v>
      </c>
      <c r="B6007" s="2">
        <v>9.9791820084579133</v>
      </c>
    </row>
    <row r="6008" spans="1:2" x14ac:dyDescent="0.25">
      <c r="A6008" s="1">
        <v>42830.17083333333</v>
      </c>
      <c r="B6008" s="2">
        <v>17.949101853367758</v>
      </c>
    </row>
    <row r="6009" spans="1:2" x14ac:dyDescent="0.25">
      <c r="A6009" s="1">
        <v>42830.171527777777</v>
      </c>
      <c r="B6009" s="2">
        <v>31.749430899532552</v>
      </c>
    </row>
    <row r="6010" spans="1:2" x14ac:dyDescent="0.25">
      <c r="A6010" s="1">
        <v>42830.172222222223</v>
      </c>
      <c r="B6010" s="2">
        <v>36.975585074987613</v>
      </c>
    </row>
    <row r="6011" spans="1:2" x14ac:dyDescent="0.25">
      <c r="A6011" s="1">
        <v>42830.17291666667</v>
      </c>
      <c r="B6011" s="2">
        <v>43.764276759190643</v>
      </c>
    </row>
    <row r="6012" spans="1:2" x14ac:dyDescent="0.25">
      <c r="A6012" s="1">
        <v>42830.173611111109</v>
      </c>
      <c r="B6012" s="2">
        <v>35.028163983284806</v>
      </c>
    </row>
    <row r="6013" spans="1:2" x14ac:dyDescent="0.25">
      <c r="A6013" s="1">
        <v>42830.174305555556</v>
      </c>
      <c r="B6013" s="2">
        <v>36.357447853834792</v>
      </c>
    </row>
    <row r="6014" spans="1:2" x14ac:dyDescent="0.25">
      <c r="A6014" s="1">
        <v>42830.175000000003</v>
      </c>
      <c r="B6014" s="2">
        <v>30.207133632674232</v>
      </c>
    </row>
    <row r="6015" spans="1:2" x14ac:dyDescent="0.25">
      <c r="A6015" s="1">
        <v>42830.175694444442</v>
      </c>
      <c r="B6015" s="2">
        <v>34.615593283170405</v>
      </c>
    </row>
    <row r="6016" spans="1:2" x14ac:dyDescent="0.25">
      <c r="A6016" s="1">
        <v>42830.176388888889</v>
      </c>
      <c r="B6016" s="2">
        <v>35.771454768760307</v>
      </c>
    </row>
    <row r="6017" spans="1:2" x14ac:dyDescent="0.25">
      <c r="A6017" s="1">
        <v>42830.177083333336</v>
      </c>
      <c r="B6017" s="2">
        <v>31.488288575470506</v>
      </c>
    </row>
    <row r="6018" spans="1:2" x14ac:dyDescent="0.25">
      <c r="A6018" s="1">
        <v>42830.177777777775</v>
      </c>
      <c r="B6018" s="2">
        <v>23.348336815901956</v>
      </c>
    </row>
    <row r="6019" spans="1:2" x14ac:dyDescent="0.25">
      <c r="A6019" s="1">
        <v>42830.178472222222</v>
      </c>
      <c r="B6019" s="2">
        <v>21.19320844720399</v>
      </c>
    </row>
    <row r="6020" spans="1:2" x14ac:dyDescent="0.25">
      <c r="A6020" s="1">
        <v>42830.179166666669</v>
      </c>
      <c r="B6020" s="2">
        <v>29.964767283763891</v>
      </c>
    </row>
    <row r="6021" spans="1:2" x14ac:dyDescent="0.25">
      <c r="A6021" s="1">
        <v>42830.179861111108</v>
      </c>
      <c r="B6021" s="2">
        <v>31.739084772480417</v>
      </c>
    </row>
    <row r="6022" spans="1:2" x14ac:dyDescent="0.25">
      <c r="A6022" s="1">
        <v>42830.180555555555</v>
      </c>
      <c r="B6022" s="2">
        <v>21.345163404688357</v>
      </c>
    </row>
    <row r="6023" spans="1:2" x14ac:dyDescent="0.25">
      <c r="A6023" s="1">
        <v>42830.181250000001</v>
      </c>
      <c r="B6023" s="2">
        <v>9.0147376255990821</v>
      </c>
    </row>
    <row r="6024" spans="1:2" x14ac:dyDescent="0.25">
      <c r="A6024" s="1">
        <v>42830.181944444441</v>
      </c>
      <c r="B6024" s="2">
        <v>-6.1019716197731517</v>
      </c>
    </row>
    <row r="6025" spans="1:2" x14ac:dyDescent="0.25">
      <c r="A6025" s="1">
        <v>42830.182638888888</v>
      </c>
      <c r="B6025" s="2">
        <v>5.6351272013969718</v>
      </c>
    </row>
    <row r="6026" spans="1:2" x14ac:dyDescent="0.25">
      <c r="A6026" s="1">
        <v>42830.183333333334</v>
      </c>
      <c r="B6026" s="2">
        <v>6.1581022331432909</v>
      </c>
    </row>
    <row r="6027" spans="1:2" x14ac:dyDescent="0.25">
      <c r="A6027" s="1">
        <v>42830.184027777781</v>
      </c>
      <c r="B6027" s="2">
        <v>1.2510268560436089</v>
      </c>
    </row>
    <row r="6028" spans="1:2" x14ac:dyDescent="0.25">
      <c r="A6028" s="1">
        <v>42830.18472222222</v>
      </c>
      <c r="B6028" s="2">
        <v>-1.7948776026877264</v>
      </c>
    </row>
    <row r="6029" spans="1:2" x14ac:dyDescent="0.25">
      <c r="A6029" s="1">
        <v>42830.185416666667</v>
      </c>
      <c r="B6029" s="2">
        <v>-4.2800079075871809</v>
      </c>
    </row>
    <row r="6030" spans="1:2" x14ac:dyDescent="0.25">
      <c r="A6030" s="1">
        <v>42830.186111111114</v>
      </c>
      <c r="B6030" s="2">
        <v>1.9735153376803889</v>
      </c>
    </row>
    <row r="6031" spans="1:2" x14ac:dyDescent="0.25">
      <c r="A6031" s="1">
        <v>42830.186805555553</v>
      </c>
      <c r="B6031" s="2">
        <v>3.2508907715033275</v>
      </c>
    </row>
    <row r="6032" spans="1:2" x14ac:dyDescent="0.25">
      <c r="A6032" s="1">
        <v>42830.1875</v>
      </c>
      <c r="B6032" s="2">
        <v>-8.8304590727881678</v>
      </c>
    </row>
    <row r="6033" spans="1:2" x14ac:dyDescent="0.25">
      <c r="A6033" s="1">
        <v>42830.188194444447</v>
      </c>
      <c r="B6033" s="2">
        <v>2.0452307405105481</v>
      </c>
    </row>
    <row r="6034" spans="1:2" x14ac:dyDescent="0.25">
      <c r="A6034" s="1">
        <v>42830.188888888886</v>
      </c>
      <c r="B6034" s="2">
        <v>6.3876259742207671</v>
      </c>
    </row>
    <row r="6035" spans="1:2" x14ac:dyDescent="0.25">
      <c r="A6035" s="1">
        <v>42830.189583333333</v>
      </c>
      <c r="B6035" s="2">
        <v>17.741934554447653</v>
      </c>
    </row>
    <row r="6036" spans="1:2" x14ac:dyDescent="0.25">
      <c r="A6036" s="1">
        <v>42830.19027777778</v>
      </c>
      <c r="B6036" s="2">
        <v>17.551521495694761</v>
      </c>
    </row>
    <row r="6037" spans="1:2" x14ac:dyDescent="0.25">
      <c r="A6037" s="1">
        <v>42830.190972222219</v>
      </c>
      <c r="B6037" s="2">
        <v>30.179647773777347</v>
      </c>
    </row>
    <row r="6038" spans="1:2" x14ac:dyDescent="0.25">
      <c r="A6038" s="1">
        <v>42830.191666666666</v>
      </c>
      <c r="B6038" s="2">
        <v>21.940497031970882</v>
      </c>
    </row>
    <row r="6039" spans="1:2" x14ac:dyDescent="0.25">
      <c r="A6039" s="1">
        <v>42830.192361111112</v>
      </c>
      <c r="B6039" s="2">
        <v>13.257558981926801</v>
      </c>
    </row>
    <row r="6040" spans="1:2" x14ac:dyDescent="0.25">
      <c r="A6040" s="1">
        <v>42830.193055555559</v>
      </c>
      <c r="B6040" s="2">
        <v>-6.3574448637062835</v>
      </c>
    </row>
    <row r="6041" spans="1:2" x14ac:dyDescent="0.25">
      <c r="A6041" s="1">
        <v>42830.193749999999</v>
      </c>
      <c r="B6041" s="2">
        <v>0.63842745613267959</v>
      </c>
    </row>
    <row r="6042" spans="1:2" x14ac:dyDescent="0.25">
      <c r="A6042" s="1">
        <v>42830.194444444445</v>
      </c>
      <c r="B6042" s="2">
        <v>-4.2685834321018774</v>
      </c>
    </row>
    <row r="6043" spans="1:2" x14ac:dyDescent="0.25">
      <c r="A6043" s="1">
        <v>42830.195138888892</v>
      </c>
      <c r="B6043" s="2">
        <v>-15.804150481846106</v>
      </c>
    </row>
    <row r="6044" spans="1:2" x14ac:dyDescent="0.25">
      <c r="A6044" s="1">
        <v>42830.195833333331</v>
      </c>
      <c r="B6044" s="2">
        <v>-21.438314599525377</v>
      </c>
    </row>
    <row r="6045" spans="1:2" x14ac:dyDescent="0.25">
      <c r="A6045" s="1">
        <v>42830.196527777778</v>
      </c>
      <c r="B6045" s="2">
        <v>-27.839284609974616</v>
      </c>
    </row>
    <row r="6046" spans="1:2" x14ac:dyDescent="0.25">
      <c r="A6046" s="1">
        <v>42830.197222222225</v>
      </c>
      <c r="B6046" s="2">
        <v>-34.774786266797065</v>
      </c>
    </row>
    <row r="6047" spans="1:2" x14ac:dyDescent="0.25">
      <c r="A6047" s="1">
        <v>42830.197916666664</v>
      </c>
      <c r="B6047" s="2">
        <v>-44.156672092530059</v>
      </c>
    </row>
    <row r="6048" spans="1:2" x14ac:dyDescent="0.25">
      <c r="A6048" s="1">
        <v>42830.198611111111</v>
      </c>
      <c r="B6048" s="2">
        <v>-47.885243393575848</v>
      </c>
    </row>
    <row r="6049" spans="1:2" x14ac:dyDescent="0.25">
      <c r="A6049" s="1">
        <v>42830.199305555558</v>
      </c>
      <c r="B6049" s="2">
        <v>-57.822773364213454</v>
      </c>
    </row>
    <row r="6050" spans="1:2" x14ac:dyDescent="0.25">
      <c r="A6050" s="1">
        <v>42830.2</v>
      </c>
      <c r="B6050" s="2">
        <v>-54.395590614129709</v>
      </c>
    </row>
    <row r="6051" spans="1:2" x14ac:dyDescent="0.25">
      <c r="A6051" s="1">
        <v>42830.200694444444</v>
      </c>
      <c r="B6051" s="2">
        <v>-52.283483613006929</v>
      </c>
    </row>
    <row r="6052" spans="1:2" x14ac:dyDescent="0.25">
      <c r="A6052" s="1">
        <v>42830.201388888891</v>
      </c>
      <c r="B6052" s="2">
        <v>-43.727737331109047</v>
      </c>
    </row>
    <row r="6053" spans="1:2" x14ac:dyDescent="0.25">
      <c r="A6053" s="1">
        <v>42830.20208333333</v>
      </c>
      <c r="B6053" s="2">
        <v>-42.372871945301689</v>
      </c>
    </row>
    <row r="6054" spans="1:2" x14ac:dyDescent="0.25">
      <c r="A6054" s="1">
        <v>42830.202777777777</v>
      </c>
      <c r="B6054" s="2">
        <v>-49.236487578821837</v>
      </c>
    </row>
    <row r="6055" spans="1:2" x14ac:dyDescent="0.25">
      <c r="A6055" s="1">
        <v>42830.203472222223</v>
      </c>
      <c r="B6055" s="2">
        <v>-46.533667369463366</v>
      </c>
    </row>
    <row r="6056" spans="1:2" x14ac:dyDescent="0.25">
      <c r="A6056" s="1">
        <v>42830.20416666667</v>
      </c>
      <c r="B6056" s="2">
        <v>-24.642821814372049</v>
      </c>
    </row>
    <row r="6057" spans="1:2" x14ac:dyDescent="0.25">
      <c r="A6057" s="1">
        <v>42830.204861111109</v>
      </c>
      <c r="B6057" s="2">
        <v>-21.98766351185283</v>
      </c>
    </row>
    <row r="6058" spans="1:2" x14ac:dyDescent="0.25">
      <c r="A6058" s="1">
        <v>42830.205555555556</v>
      </c>
      <c r="B6058" s="2">
        <v>-3.4630925228023748</v>
      </c>
    </row>
    <row r="6059" spans="1:2" x14ac:dyDescent="0.25">
      <c r="A6059" s="1">
        <v>42830.206250000003</v>
      </c>
      <c r="B6059" s="2">
        <v>4.801648644707166</v>
      </c>
    </row>
    <row r="6060" spans="1:2" x14ac:dyDescent="0.25">
      <c r="A6060" s="1">
        <v>42830.206944444442</v>
      </c>
      <c r="B6060" s="2">
        <v>14.855590010162269</v>
      </c>
    </row>
    <row r="6061" spans="1:2" x14ac:dyDescent="0.25">
      <c r="A6061" s="1">
        <v>42830.207638888889</v>
      </c>
      <c r="B6061" s="2">
        <v>23.437516477921356</v>
      </c>
    </row>
    <row r="6062" spans="1:2" x14ac:dyDescent="0.25">
      <c r="A6062" s="1">
        <v>42830.208333333336</v>
      </c>
      <c r="B6062" s="2">
        <v>27.906408659577817</v>
      </c>
    </row>
    <row r="6063" spans="1:2" x14ac:dyDescent="0.25">
      <c r="A6063" s="1">
        <v>42830.209027777775</v>
      </c>
      <c r="B6063" s="2">
        <v>36.524007306180529</v>
      </c>
    </row>
    <row r="6064" spans="1:2" x14ac:dyDescent="0.25">
      <c r="A6064" s="1">
        <v>42830.209722222222</v>
      </c>
      <c r="B6064" s="2">
        <v>38.379616501925433</v>
      </c>
    </row>
    <row r="6065" spans="1:2" x14ac:dyDescent="0.25">
      <c r="A6065" s="1">
        <v>42830.210416666669</v>
      </c>
      <c r="B6065" s="2">
        <v>51.978581063849077</v>
      </c>
    </row>
    <row r="6066" spans="1:2" x14ac:dyDescent="0.25">
      <c r="A6066" s="1">
        <v>42830.211111111108</v>
      </c>
      <c r="B6066" s="2">
        <v>53.073429441653815</v>
      </c>
    </row>
    <row r="6067" spans="1:2" x14ac:dyDescent="0.25">
      <c r="A6067" s="1">
        <v>42830.211805555555</v>
      </c>
      <c r="B6067" s="2">
        <v>62.236525677384151</v>
      </c>
    </row>
    <row r="6068" spans="1:2" x14ac:dyDescent="0.25">
      <c r="A6068" s="1">
        <v>42830.212500000001</v>
      </c>
      <c r="B6068" s="2">
        <v>17.917994068929694</v>
      </c>
    </row>
    <row r="6069" spans="1:2" x14ac:dyDescent="0.25">
      <c r="A6069" s="1">
        <v>42830.213194444441</v>
      </c>
      <c r="B6069" s="2">
        <v>34.954124620708654</v>
      </c>
    </row>
    <row r="6070" spans="1:2" x14ac:dyDescent="0.25">
      <c r="A6070" s="1">
        <v>42830.213888888888</v>
      </c>
      <c r="B6070" s="2">
        <v>26.372699935142496</v>
      </c>
    </row>
    <row r="6071" spans="1:2" x14ac:dyDescent="0.25">
      <c r="A6071" s="1">
        <v>42830.214583333334</v>
      </c>
      <c r="B6071" s="2">
        <v>27.761556852007441</v>
      </c>
    </row>
    <row r="6072" spans="1:2" x14ac:dyDescent="0.25">
      <c r="A6072" s="1">
        <v>42830.215277777781</v>
      </c>
      <c r="B6072" s="2">
        <v>1.8800649543777885</v>
      </c>
    </row>
    <row r="6073" spans="1:2" x14ac:dyDescent="0.25">
      <c r="A6073" s="1">
        <v>42830.21597222222</v>
      </c>
      <c r="B6073" s="2">
        <v>-3.766181921347743</v>
      </c>
    </row>
    <row r="6074" spans="1:2" x14ac:dyDescent="0.25">
      <c r="A6074" s="1">
        <v>42830.216666666667</v>
      </c>
      <c r="B6074" s="2">
        <v>-12.00383666181054</v>
      </c>
    </row>
    <row r="6075" spans="1:2" x14ac:dyDescent="0.25">
      <c r="A6075" s="1">
        <v>42830.217361111114</v>
      </c>
      <c r="B6075" s="2">
        <v>-25.848784543959482</v>
      </c>
    </row>
    <row r="6076" spans="1:2" x14ac:dyDescent="0.25">
      <c r="A6076" s="1">
        <v>42830.218055555553</v>
      </c>
      <c r="B6076" s="2">
        <v>-32.735069210606646</v>
      </c>
    </row>
    <row r="6077" spans="1:2" x14ac:dyDescent="0.25">
      <c r="A6077" s="1">
        <v>42830.21875</v>
      </c>
      <c r="B6077" s="2">
        <v>-38.381520832727738</v>
      </c>
    </row>
    <row r="6078" spans="1:2" x14ac:dyDescent="0.25">
      <c r="A6078" s="1">
        <v>42830.219444444447</v>
      </c>
      <c r="B6078" s="2">
        <v>-44.591166792971975</v>
      </c>
    </row>
    <row r="6079" spans="1:2" x14ac:dyDescent="0.25">
      <c r="A6079" s="1">
        <v>42830.220138888886</v>
      </c>
      <c r="B6079" s="2">
        <v>-40.368440556861849</v>
      </c>
    </row>
    <row r="6080" spans="1:2" x14ac:dyDescent="0.25">
      <c r="A6080" s="1">
        <v>42830.220833333333</v>
      </c>
      <c r="B6080" s="2">
        <v>23.592520627358073</v>
      </c>
    </row>
    <row r="6081" spans="1:2" x14ac:dyDescent="0.25">
      <c r="A6081" s="1">
        <v>42830.22152777778</v>
      </c>
      <c r="B6081" s="2">
        <v>-60.27560029553036</v>
      </c>
    </row>
    <row r="6082" spans="1:2" x14ac:dyDescent="0.25">
      <c r="A6082" s="1">
        <v>42830.222222222219</v>
      </c>
      <c r="B6082" s="2">
        <v>-71.099453756026918</v>
      </c>
    </row>
    <row r="6083" spans="1:2" x14ac:dyDescent="0.25">
      <c r="A6083" s="1">
        <v>42830.222916666666</v>
      </c>
      <c r="B6083" s="2">
        <v>-48.936234258414579</v>
      </c>
    </row>
    <row r="6084" spans="1:2" x14ac:dyDescent="0.25">
      <c r="A6084" s="1">
        <v>42830.223611111112</v>
      </c>
      <c r="B6084" s="2">
        <v>-61.675921731911757</v>
      </c>
    </row>
    <row r="6085" spans="1:2" x14ac:dyDescent="0.25">
      <c r="A6085" s="1">
        <v>42830.224305555559</v>
      </c>
      <c r="B6085" s="2">
        <v>-62.894431995615982</v>
      </c>
    </row>
    <row r="6086" spans="1:2" x14ac:dyDescent="0.25">
      <c r="A6086" s="1">
        <v>42830.224999999999</v>
      </c>
      <c r="B6086" s="2">
        <v>-74.212549894574721</v>
      </c>
    </row>
    <row r="6087" spans="1:2" x14ac:dyDescent="0.25">
      <c r="A6087" s="1">
        <v>42830.225694444445</v>
      </c>
      <c r="B6087" s="2">
        <v>-80.543382495659174</v>
      </c>
    </row>
    <row r="6088" spans="1:2" x14ac:dyDescent="0.25">
      <c r="A6088" s="1">
        <v>42830.226388888892</v>
      </c>
      <c r="B6088" s="2">
        <v>-71.427528369527622</v>
      </c>
    </row>
    <row r="6089" spans="1:2" x14ac:dyDescent="0.25">
      <c r="A6089" s="1">
        <v>42830.227083333331</v>
      </c>
      <c r="B6089" s="2">
        <v>-83.868092099699425</v>
      </c>
    </row>
    <row r="6090" spans="1:2" x14ac:dyDescent="0.25">
      <c r="A6090" s="1">
        <v>42830.227777777778</v>
      </c>
      <c r="B6090" s="2">
        <v>-70.028266087011431</v>
      </c>
    </row>
    <row r="6091" spans="1:2" x14ac:dyDescent="0.25">
      <c r="A6091" s="1">
        <v>42830.228472222225</v>
      </c>
      <c r="B6091" s="2">
        <v>-59.493807860758778</v>
      </c>
    </row>
    <row r="6092" spans="1:2" x14ac:dyDescent="0.25">
      <c r="A6092" s="1">
        <v>42830.229166666664</v>
      </c>
      <c r="B6092" s="2">
        <v>-69.112141542712919</v>
      </c>
    </row>
    <row r="6093" spans="1:2" x14ac:dyDescent="0.25">
      <c r="A6093" s="1">
        <v>42830.229861111111</v>
      </c>
      <c r="B6093" s="2">
        <v>-66.175418095789311</v>
      </c>
    </row>
    <row r="6094" spans="1:2" x14ac:dyDescent="0.25">
      <c r="A6094" s="1">
        <v>42830.230555555558</v>
      </c>
      <c r="B6094" s="2">
        <v>-72.383100029420646</v>
      </c>
    </row>
    <row r="6095" spans="1:2" x14ac:dyDescent="0.25">
      <c r="A6095" s="1">
        <v>42830.231249999997</v>
      </c>
      <c r="B6095" s="2">
        <v>-67.737802907909881</v>
      </c>
    </row>
    <row r="6096" spans="1:2" x14ac:dyDescent="0.25">
      <c r="A6096" s="1">
        <v>42830.231944444444</v>
      </c>
      <c r="B6096" s="2">
        <v>-77.866632992426943</v>
      </c>
    </row>
    <row r="6097" spans="1:2" x14ac:dyDescent="0.25">
      <c r="A6097" s="1">
        <v>42830.232638888891</v>
      </c>
      <c r="B6097" s="2">
        <v>-73.97157136930231</v>
      </c>
    </row>
    <row r="6098" spans="1:2" x14ac:dyDescent="0.25">
      <c r="A6098" s="1">
        <v>42830.23333333333</v>
      </c>
      <c r="B6098" s="2">
        <v>-80.875832568894836</v>
      </c>
    </row>
    <row r="6099" spans="1:2" x14ac:dyDescent="0.25">
      <c r="A6099" s="1">
        <v>42830.234027777777</v>
      </c>
      <c r="B6099" s="2">
        <v>-72.394515293079891</v>
      </c>
    </row>
    <row r="6100" spans="1:2" x14ac:dyDescent="0.25">
      <c r="A6100" s="1">
        <v>42830.234722222223</v>
      </c>
      <c r="B6100" s="2">
        <v>-82.35413108936433</v>
      </c>
    </row>
    <row r="6101" spans="1:2" x14ac:dyDescent="0.25">
      <c r="A6101" s="1">
        <v>42830.23541666667</v>
      </c>
      <c r="B6101" s="2">
        <v>-67.311780014279066</v>
      </c>
    </row>
    <row r="6102" spans="1:2" x14ac:dyDescent="0.25">
      <c r="A6102" s="1">
        <v>42830.236111111109</v>
      </c>
      <c r="B6102" s="2">
        <v>-72.507125063362764</v>
      </c>
    </row>
    <row r="6103" spans="1:2" x14ac:dyDescent="0.25">
      <c r="A6103" s="1">
        <v>42830.236805555556</v>
      </c>
      <c r="B6103" s="2">
        <v>-60.601816140060933</v>
      </c>
    </row>
    <row r="6104" spans="1:2" x14ac:dyDescent="0.25">
      <c r="A6104" s="1">
        <v>42830.237500000003</v>
      </c>
      <c r="B6104" s="2">
        <v>-65.451979604621499</v>
      </c>
    </row>
    <row r="6105" spans="1:2" x14ac:dyDescent="0.25">
      <c r="A6105" s="1">
        <v>42830.238194444442</v>
      </c>
      <c r="B6105" s="2">
        <v>-57.276483942591582</v>
      </c>
    </row>
    <row r="6106" spans="1:2" x14ac:dyDescent="0.25">
      <c r="A6106" s="1">
        <v>42830.238888888889</v>
      </c>
      <c r="B6106" s="2">
        <v>-63.384325200947934</v>
      </c>
    </row>
    <row r="6107" spans="1:2" x14ac:dyDescent="0.25">
      <c r="A6107" s="1">
        <v>42830.239583333336</v>
      </c>
      <c r="B6107" s="2">
        <v>-66.470031674331892</v>
      </c>
    </row>
    <row r="6108" spans="1:2" x14ac:dyDescent="0.25">
      <c r="A6108" s="1">
        <v>42830.240277777775</v>
      </c>
      <c r="B6108" s="2">
        <v>-59.891280282373678</v>
      </c>
    </row>
    <row r="6109" spans="1:2" x14ac:dyDescent="0.25">
      <c r="A6109" s="1">
        <v>42830.240972222222</v>
      </c>
      <c r="B6109" s="2">
        <v>-68.195889732313418</v>
      </c>
    </row>
    <row r="6110" spans="1:2" x14ac:dyDescent="0.25">
      <c r="A6110" s="1">
        <v>42830.241666666669</v>
      </c>
      <c r="B6110" s="2">
        <v>-75.199121774915454</v>
      </c>
    </row>
    <row r="6111" spans="1:2" x14ac:dyDescent="0.25">
      <c r="A6111" s="1">
        <v>42830.242361111108</v>
      </c>
      <c r="B6111" s="2">
        <v>-78.668845965686103</v>
      </c>
    </row>
    <row r="6112" spans="1:2" x14ac:dyDescent="0.25">
      <c r="A6112" s="1">
        <v>42830.243055555555</v>
      </c>
      <c r="B6112" s="2">
        <v>-75.622481687310696</v>
      </c>
    </row>
    <row r="6113" spans="1:2" x14ac:dyDescent="0.25">
      <c r="A6113" s="1">
        <v>42830.243750000001</v>
      </c>
      <c r="B6113" s="2">
        <v>-72.234207170743801</v>
      </c>
    </row>
    <row r="6114" spans="1:2" x14ac:dyDescent="0.25">
      <c r="A6114" s="1">
        <v>42830.244444444441</v>
      </c>
      <c r="B6114" s="2">
        <v>-66.434212551265958</v>
      </c>
    </row>
    <row r="6115" spans="1:2" x14ac:dyDescent="0.25">
      <c r="A6115" s="1">
        <v>42830.245138888888</v>
      </c>
      <c r="B6115" s="2">
        <v>-61.534442026697796</v>
      </c>
    </row>
    <row r="6116" spans="1:2" x14ac:dyDescent="0.25">
      <c r="A6116" s="1">
        <v>42830.245833333334</v>
      </c>
      <c r="B6116" s="2">
        <v>-50.453815626205568</v>
      </c>
    </row>
    <row r="6117" spans="1:2" x14ac:dyDescent="0.25">
      <c r="A6117" s="1">
        <v>42830.246527777781</v>
      </c>
      <c r="B6117" s="2">
        <v>-56.805178560638645</v>
      </c>
    </row>
    <row r="6118" spans="1:2" x14ac:dyDescent="0.25">
      <c r="A6118" s="1">
        <v>42830.24722222222</v>
      </c>
      <c r="B6118" s="2">
        <v>-48.101178846711022</v>
      </c>
    </row>
    <row r="6119" spans="1:2" x14ac:dyDescent="0.25">
      <c r="A6119" s="1">
        <v>42830.247916666667</v>
      </c>
      <c r="B6119" s="2">
        <v>-38.068210863646527</v>
      </c>
    </row>
    <row r="6120" spans="1:2" x14ac:dyDescent="0.25">
      <c r="A6120" s="1">
        <v>42830.248611111114</v>
      </c>
      <c r="B6120" s="2">
        <v>-32.959902656319414</v>
      </c>
    </row>
    <row r="6121" spans="1:2" x14ac:dyDescent="0.25">
      <c r="A6121" s="1">
        <v>42830.249305555553</v>
      </c>
      <c r="B6121" s="2">
        <v>-18.687012526730541</v>
      </c>
    </row>
    <row r="6122" spans="1:2" x14ac:dyDescent="0.25">
      <c r="A6122" s="1">
        <v>42830.25</v>
      </c>
      <c r="B6122" s="2">
        <v>-28.909018322662934</v>
      </c>
    </row>
    <row r="6123" spans="1:2" x14ac:dyDescent="0.25">
      <c r="A6123" s="1">
        <v>42830.250694444447</v>
      </c>
      <c r="B6123" s="2">
        <v>-30.121947363800913</v>
      </c>
    </row>
    <row r="6124" spans="1:2" x14ac:dyDescent="0.25">
      <c r="A6124" s="1">
        <v>42830.251388888886</v>
      </c>
      <c r="B6124" s="2">
        <v>-17.758026204732595</v>
      </c>
    </row>
    <row r="6125" spans="1:2" x14ac:dyDescent="0.25">
      <c r="A6125" s="1">
        <v>42830.252083333333</v>
      </c>
      <c r="B6125" s="2">
        <v>1.8447961998792985</v>
      </c>
    </row>
    <row r="6126" spans="1:2" x14ac:dyDescent="0.25">
      <c r="A6126" s="1">
        <v>42830.25277777778</v>
      </c>
      <c r="B6126" s="2">
        <v>-7.4229176767286846</v>
      </c>
    </row>
    <row r="6127" spans="1:2" x14ac:dyDescent="0.25">
      <c r="A6127" s="1">
        <v>42830.253472222219</v>
      </c>
      <c r="B6127" s="2">
        <v>-2.7561415926980164</v>
      </c>
    </row>
    <row r="6128" spans="1:2" x14ac:dyDescent="0.25">
      <c r="A6128" s="1">
        <v>42830.254166666666</v>
      </c>
      <c r="B6128" s="2">
        <v>36.109138236438838</v>
      </c>
    </row>
    <row r="6129" spans="1:2" x14ac:dyDescent="0.25">
      <c r="A6129" s="1">
        <v>42830.254861111112</v>
      </c>
      <c r="B6129" s="2">
        <v>58.002410331217106</v>
      </c>
    </row>
    <row r="6130" spans="1:2" x14ac:dyDescent="0.25">
      <c r="A6130" s="1">
        <v>42830.255555555559</v>
      </c>
      <c r="B6130" s="2">
        <v>48.815360100083247</v>
      </c>
    </row>
    <row r="6131" spans="1:2" x14ac:dyDescent="0.25">
      <c r="A6131" s="1">
        <v>42830.256249999999</v>
      </c>
      <c r="B6131" s="2">
        <v>91.167896698927507</v>
      </c>
    </row>
    <row r="6132" spans="1:2" x14ac:dyDescent="0.25">
      <c r="A6132" s="1">
        <v>42830.256944444445</v>
      </c>
      <c r="B6132" s="2">
        <v>83.25174213558202</v>
      </c>
    </row>
    <row r="6133" spans="1:2" x14ac:dyDescent="0.25">
      <c r="A6133" s="1">
        <v>42830.257638888892</v>
      </c>
      <c r="B6133" s="2">
        <v>74.399041899834998</v>
      </c>
    </row>
    <row r="6134" spans="1:2" x14ac:dyDescent="0.25">
      <c r="A6134" s="1">
        <v>42830.258333333331</v>
      </c>
      <c r="B6134" s="2">
        <v>76.650079255985716</v>
      </c>
    </row>
    <row r="6135" spans="1:2" x14ac:dyDescent="0.25">
      <c r="A6135" s="1">
        <v>42830.259027777778</v>
      </c>
      <c r="B6135" s="2">
        <v>68.744532277896852</v>
      </c>
    </row>
    <row r="6136" spans="1:2" x14ac:dyDescent="0.25">
      <c r="A6136" s="1">
        <v>42830.259722222225</v>
      </c>
      <c r="B6136" s="2">
        <v>55.963410863593644</v>
      </c>
    </row>
    <row r="6137" spans="1:2" x14ac:dyDescent="0.25">
      <c r="A6137" s="1">
        <v>42830.260416666664</v>
      </c>
      <c r="B6137" s="2">
        <v>56.734954255264405</v>
      </c>
    </row>
    <row r="6138" spans="1:2" x14ac:dyDescent="0.25">
      <c r="A6138" s="1">
        <v>42830.261111111111</v>
      </c>
      <c r="B6138" s="2">
        <v>41.484302111652021</v>
      </c>
    </row>
    <row r="6139" spans="1:2" x14ac:dyDescent="0.25">
      <c r="A6139" s="1">
        <v>42830.261805555558</v>
      </c>
      <c r="B6139" s="2">
        <v>35.712775257666365</v>
      </c>
    </row>
    <row r="6140" spans="1:2" x14ac:dyDescent="0.25">
      <c r="A6140" s="1">
        <v>42830.262499999997</v>
      </c>
      <c r="B6140" s="2">
        <v>34.961691676830618</v>
      </c>
    </row>
    <row r="6141" spans="1:2" x14ac:dyDescent="0.25">
      <c r="A6141" s="1">
        <v>42830.263194444444</v>
      </c>
      <c r="B6141" s="2">
        <v>21.378862905314115</v>
      </c>
    </row>
    <row r="6142" spans="1:2" x14ac:dyDescent="0.25">
      <c r="A6142" s="1">
        <v>42830.263888888891</v>
      </c>
      <c r="B6142" s="2">
        <v>17.912575141427805</v>
      </c>
    </row>
    <row r="6143" spans="1:2" x14ac:dyDescent="0.25">
      <c r="A6143" s="1">
        <v>42830.26458333333</v>
      </c>
      <c r="B6143" s="2">
        <v>11.127561088203219</v>
      </c>
    </row>
    <row r="6144" spans="1:2" x14ac:dyDescent="0.25">
      <c r="A6144" s="1">
        <v>42830.265277777777</v>
      </c>
      <c r="B6144" s="2">
        <v>6.5994580901926385</v>
      </c>
    </row>
    <row r="6145" spans="1:2" x14ac:dyDescent="0.25">
      <c r="A6145" s="1">
        <v>42830.265972222223</v>
      </c>
      <c r="B6145" s="2">
        <v>12.602642703384239</v>
      </c>
    </row>
    <row r="6146" spans="1:2" x14ac:dyDescent="0.25">
      <c r="A6146" s="1">
        <v>42830.26666666667</v>
      </c>
      <c r="B6146" s="2">
        <v>0.63686999575972247</v>
      </c>
    </row>
    <row r="6147" spans="1:2" x14ac:dyDescent="0.25">
      <c r="A6147" s="1">
        <v>42830.267361111109</v>
      </c>
      <c r="B6147" s="2">
        <v>-4.9901292046629049</v>
      </c>
    </row>
    <row r="6148" spans="1:2" x14ac:dyDescent="0.25">
      <c r="A6148" s="1">
        <v>42830.268055555556</v>
      </c>
      <c r="B6148" s="2">
        <v>-14.256045768796078</v>
      </c>
    </row>
    <row r="6149" spans="1:2" x14ac:dyDescent="0.25">
      <c r="A6149" s="1">
        <v>42830.268750000003</v>
      </c>
      <c r="B6149" s="2">
        <v>-22.130270065594232</v>
      </c>
    </row>
    <row r="6150" spans="1:2" x14ac:dyDescent="0.25">
      <c r="A6150" s="1">
        <v>42830.269444444442</v>
      </c>
      <c r="B6150" s="2">
        <v>-25.249703801594055</v>
      </c>
    </row>
    <row r="6151" spans="1:2" x14ac:dyDescent="0.25">
      <c r="A6151" s="1">
        <v>42830.270138888889</v>
      </c>
      <c r="B6151" s="2">
        <v>-36.975465181332645</v>
      </c>
    </row>
    <row r="6152" spans="1:2" x14ac:dyDescent="0.25">
      <c r="A6152" s="1">
        <v>42830.270833333336</v>
      </c>
      <c r="B6152" s="2">
        <v>-51.465350420188045</v>
      </c>
    </row>
    <row r="6153" spans="1:2" x14ac:dyDescent="0.25">
      <c r="A6153" s="1">
        <v>42830.271527777775</v>
      </c>
      <c r="B6153" s="2">
        <v>-55.584633721360781</v>
      </c>
    </row>
    <row r="6154" spans="1:2" x14ac:dyDescent="0.25">
      <c r="A6154" s="1">
        <v>42830.272222222222</v>
      </c>
      <c r="B6154" s="2">
        <v>-82.251913225871974</v>
      </c>
    </row>
    <row r="6155" spans="1:2" x14ac:dyDescent="0.25">
      <c r="A6155" s="1">
        <v>42830.272916666669</v>
      </c>
      <c r="B6155" s="2">
        <v>-46.076491292313342</v>
      </c>
    </row>
    <row r="6156" spans="1:2" x14ac:dyDescent="0.25">
      <c r="A6156" s="1">
        <v>42830.273611111108</v>
      </c>
      <c r="B6156" s="2">
        <v>-44.966155457069789</v>
      </c>
    </row>
    <row r="6157" spans="1:2" x14ac:dyDescent="0.25">
      <c r="A6157" s="1">
        <v>42830.274305555555</v>
      </c>
      <c r="B6157" s="2">
        <v>-50.764399714166451</v>
      </c>
    </row>
    <row r="6158" spans="1:2" x14ac:dyDescent="0.25">
      <c r="A6158" s="1">
        <v>42830.275000000001</v>
      </c>
      <c r="B6158" s="2">
        <v>-46.801612375743574</v>
      </c>
    </row>
    <row r="6159" spans="1:2" x14ac:dyDescent="0.25">
      <c r="A6159" s="1">
        <v>42830.275694444441</v>
      </c>
      <c r="B6159" s="2">
        <v>-42.632757776852912</v>
      </c>
    </row>
    <row r="6160" spans="1:2" x14ac:dyDescent="0.25">
      <c r="A6160" s="1">
        <v>42830.276388888888</v>
      </c>
      <c r="B6160" s="2">
        <v>-34.390809707915956</v>
      </c>
    </row>
    <row r="6161" spans="1:2" x14ac:dyDescent="0.25">
      <c r="A6161" s="1">
        <v>42830.277083333334</v>
      </c>
      <c r="B6161" s="2">
        <v>-39.451392923260087</v>
      </c>
    </row>
    <row r="6162" spans="1:2" x14ac:dyDescent="0.25">
      <c r="A6162" s="1">
        <v>42830.277777777781</v>
      </c>
      <c r="B6162" s="2">
        <v>-43.94093585789863</v>
      </c>
    </row>
    <row r="6163" spans="1:2" x14ac:dyDescent="0.25">
      <c r="A6163" s="1">
        <v>42830.27847222222</v>
      </c>
      <c r="B6163" s="2">
        <v>-38.596365300516482</v>
      </c>
    </row>
    <row r="6164" spans="1:2" x14ac:dyDescent="0.25">
      <c r="A6164" s="1">
        <v>42830.279166666667</v>
      </c>
      <c r="B6164" s="2">
        <v>-38.511541844755996</v>
      </c>
    </row>
    <row r="6165" spans="1:2" x14ac:dyDescent="0.25">
      <c r="A6165" s="1">
        <v>42830.279861111114</v>
      </c>
      <c r="B6165" s="2">
        <v>-32.64804765749674</v>
      </c>
    </row>
    <row r="6166" spans="1:2" x14ac:dyDescent="0.25">
      <c r="A6166" s="1">
        <v>42830.280555555553</v>
      </c>
      <c r="B6166" s="2">
        <v>-21.780363307763764</v>
      </c>
    </row>
    <row r="6167" spans="1:2" x14ac:dyDescent="0.25">
      <c r="A6167" s="1">
        <v>42830.28125</v>
      </c>
      <c r="B6167" s="2">
        <v>-8.2391471440709818</v>
      </c>
    </row>
    <row r="6168" spans="1:2" x14ac:dyDescent="0.25">
      <c r="A6168" s="1">
        <v>42830.281944444447</v>
      </c>
      <c r="B6168" s="2">
        <v>9.1385428620172515</v>
      </c>
    </row>
    <row r="6169" spans="1:2" x14ac:dyDescent="0.25">
      <c r="A6169" s="1">
        <v>42830.282638888886</v>
      </c>
      <c r="B6169" s="2">
        <v>8.6553834676044055</v>
      </c>
    </row>
    <row r="6170" spans="1:2" x14ac:dyDescent="0.25">
      <c r="A6170" s="1">
        <v>42830.283333333333</v>
      </c>
      <c r="B6170" s="2">
        <v>2.436773043354818</v>
      </c>
    </row>
    <row r="6171" spans="1:2" x14ac:dyDescent="0.25">
      <c r="A6171" s="1">
        <v>42830.28402777778</v>
      </c>
      <c r="B6171" s="2">
        <v>-3.3566026589697384</v>
      </c>
    </row>
    <row r="6172" spans="1:2" x14ac:dyDescent="0.25">
      <c r="A6172" s="1">
        <v>42830.284722222219</v>
      </c>
      <c r="B6172" s="2">
        <v>8.9393853268392078</v>
      </c>
    </row>
    <row r="6173" spans="1:2" x14ac:dyDescent="0.25">
      <c r="A6173" s="1">
        <v>42830.285416666666</v>
      </c>
      <c r="B6173" s="2">
        <v>7.1963067502714697</v>
      </c>
    </row>
    <row r="6174" spans="1:2" x14ac:dyDescent="0.25">
      <c r="A6174" s="1">
        <v>42830.286111111112</v>
      </c>
      <c r="B6174" s="2">
        <v>-0.35401431731297633</v>
      </c>
    </row>
    <row r="6175" spans="1:2" x14ac:dyDescent="0.25">
      <c r="A6175" s="1">
        <v>42830.286805555559</v>
      </c>
      <c r="B6175" s="2">
        <v>-4.0523043015156874</v>
      </c>
    </row>
    <row r="6176" spans="1:2" x14ac:dyDescent="0.25">
      <c r="A6176" s="1">
        <v>42830.287499999999</v>
      </c>
      <c r="B6176" s="2">
        <v>2.5596840875029252</v>
      </c>
    </row>
    <row r="6177" spans="1:2" x14ac:dyDescent="0.25">
      <c r="A6177" s="1">
        <v>42830.288194444445</v>
      </c>
      <c r="B6177" s="2">
        <v>10.279275662985553</v>
      </c>
    </row>
    <row r="6178" spans="1:2" x14ac:dyDescent="0.25">
      <c r="A6178" s="1">
        <v>42830.288888888892</v>
      </c>
      <c r="B6178" s="2">
        <v>11.348146717894512</v>
      </c>
    </row>
    <row r="6179" spans="1:2" x14ac:dyDescent="0.25">
      <c r="A6179" s="1">
        <v>42830.289583333331</v>
      </c>
      <c r="B6179" s="2">
        <v>14.295240046018444</v>
      </c>
    </row>
    <row r="6180" spans="1:2" x14ac:dyDescent="0.25">
      <c r="A6180" s="1">
        <v>42830.290277777778</v>
      </c>
      <c r="B6180" s="2">
        <v>16.635851592914452</v>
      </c>
    </row>
    <row r="6181" spans="1:2" x14ac:dyDescent="0.25">
      <c r="A6181" s="1">
        <v>42830.290972222225</v>
      </c>
      <c r="B6181" s="2">
        <v>27.537140347249807</v>
      </c>
    </row>
    <row r="6182" spans="1:2" x14ac:dyDescent="0.25">
      <c r="A6182" s="1">
        <v>42830.291666666664</v>
      </c>
      <c r="B6182" s="2">
        <v>34.424543544649104</v>
      </c>
    </row>
    <row r="6183" spans="1:2" x14ac:dyDescent="0.25">
      <c r="A6183" s="1">
        <v>42830.292361111111</v>
      </c>
      <c r="B6183" s="2">
        <v>36.678642769808839</v>
      </c>
    </row>
    <row r="6184" spans="1:2" x14ac:dyDescent="0.25">
      <c r="A6184" s="1">
        <v>42830.293055555558</v>
      </c>
      <c r="B6184" s="2">
        <v>54.025696215774708</v>
      </c>
    </row>
    <row r="6185" spans="1:2" x14ac:dyDescent="0.25">
      <c r="A6185" s="1">
        <v>42830.293749999997</v>
      </c>
      <c r="B6185" s="2">
        <v>57.476960057833153</v>
      </c>
    </row>
    <row r="6186" spans="1:2" x14ac:dyDescent="0.25">
      <c r="A6186" s="1">
        <v>42830.294444444444</v>
      </c>
      <c r="B6186" s="2">
        <v>55.021841798507374</v>
      </c>
    </row>
    <row r="6187" spans="1:2" x14ac:dyDescent="0.25">
      <c r="A6187" s="1">
        <v>42830.295138888891</v>
      </c>
      <c r="B6187" s="2">
        <v>48.321997356346884</v>
      </c>
    </row>
    <row r="6188" spans="1:2" x14ac:dyDescent="0.25">
      <c r="A6188" s="1">
        <v>42830.29583333333</v>
      </c>
      <c r="B6188" s="2">
        <v>68.389674288020856</v>
      </c>
    </row>
    <row r="6189" spans="1:2" x14ac:dyDescent="0.25">
      <c r="A6189" s="1">
        <v>42830.296527777777</v>
      </c>
      <c r="B6189" s="2">
        <v>56.033043709882378</v>
      </c>
    </row>
    <row r="6190" spans="1:2" x14ac:dyDescent="0.25">
      <c r="A6190" s="1">
        <v>42830.297222222223</v>
      </c>
      <c r="B6190" s="2">
        <v>76.048871029731046</v>
      </c>
    </row>
    <row r="6191" spans="1:2" x14ac:dyDescent="0.25">
      <c r="A6191" s="1">
        <v>42830.29791666667</v>
      </c>
      <c r="B6191" s="2">
        <v>53.729859430240076</v>
      </c>
    </row>
    <row r="6192" spans="1:2" x14ac:dyDescent="0.25">
      <c r="A6192" s="1">
        <v>42830.298611111109</v>
      </c>
      <c r="B6192" s="2">
        <v>36.795263738945259</v>
      </c>
    </row>
    <row r="6193" spans="1:2" x14ac:dyDescent="0.25">
      <c r="A6193" s="1">
        <v>42830.299305555556</v>
      </c>
      <c r="B6193" s="2">
        <v>58.280468259433597</v>
      </c>
    </row>
    <row r="6194" spans="1:2" x14ac:dyDescent="0.25">
      <c r="A6194" s="1">
        <v>42830.3</v>
      </c>
      <c r="B6194" s="2">
        <v>53.146717920824209</v>
      </c>
    </row>
    <row r="6195" spans="1:2" x14ac:dyDescent="0.25">
      <c r="A6195" s="1">
        <v>42830.300694444442</v>
      </c>
      <c r="B6195" s="2">
        <v>53.321628547838188</v>
      </c>
    </row>
    <row r="6196" spans="1:2" x14ac:dyDescent="0.25">
      <c r="A6196" s="1">
        <v>42830.301388888889</v>
      </c>
      <c r="B6196" s="2">
        <v>57.440996417463367</v>
      </c>
    </row>
    <row r="6197" spans="1:2" x14ac:dyDescent="0.25">
      <c r="A6197" s="1">
        <v>42830.302083333336</v>
      </c>
      <c r="B6197" s="2">
        <v>51.185482104675124</v>
      </c>
    </row>
    <row r="6198" spans="1:2" x14ac:dyDescent="0.25">
      <c r="A6198" s="1">
        <v>42830.302777777775</v>
      </c>
      <c r="B6198" s="2">
        <v>42.995307807446807</v>
      </c>
    </row>
    <row r="6199" spans="1:2" x14ac:dyDescent="0.25">
      <c r="A6199" s="1">
        <v>42830.303472222222</v>
      </c>
      <c r="B6199" s="2">
        <v>45.026440964320983</v>
      </c>
    </row>
    <row r="6200" spans="1:2" x14ac:dyDescent="0.25">
      <c r="A6200" s="1">
        <v>42830.304166666669</v>
      </c>
      <c r="B6200" s="2">
        <v>34.37051041798744</v>
      </c>
    </row>
    <row r="6201" spans="1:2" x14ac:dyDescent="0.25">
      <c r="A6201" s="1">
        <v>42830.304861111108</v>
      </c>
      <c r="B6201" s="2">
        <v>37.934532782067741</v>
      </c>
    </row>
    <row r="6202" spans="1:2" x14ac:dyDescent="0.25">
      <c r="A6202" s="1">
        <v>42830.305555555555</v>
      </c>
      <c r="B6202" s="2">
        <v>28.70408390416172</v>
      </c>
    </row>
    <row r="6203" spans="1:2" x14ac:dyDescent="0.25">
      <c r="A6203" s="1">
        <v>42830.306250000001</v>
      </c>
      <c r="B6203" s="2">
        <v>29.14400175687236</v>
      </c>
    </row>
    <row r="6204" spans="1:2" x14ac:dyDescent="0.25">
      <c r="A6204" s="1">
        <v>42830.306944444441</v>
      </c>
      <c r="B6204" s="2">
        <v>22.258041078489622</v>
      </c>
    </row>
    <row r="6205" spans="1:2" x14ac:dyDescent="0.25">
      <c r="A6205" s="1">
        <v>42830.307638888888</v>
      </c>
      <c r="B6205" s="2">
        <v>12.217938256595517</v>
      </c>
    </row>
    <row r="6206" spans="1:2" x14ac:dyDescent="0.25">
      <c r="A6206" s="1">
        <v>42830.308333333334</v>
      </c>
      <c r="B6206" s="2">
        <v>-0.49849680719392686</v>
      </c>
    </row>
    <row r="6207" spans="1:2" x14ac:dyDescent="0.25">
      <c r="A6207" s="1">
        <v>42830.309027777781</v>
      </c>
      <c r="B6207" s="2">
        <v>-2.2428983171412256</v>
      </c>
    </row>
    <row r="6208" spans="1:2" x14ac:dyDescent="0.25">
      <c r="A6208" s="1">
        <v>42830.30972222222</v>
      </c>
      <c r="B6208" s="2">
        <v>-4.3435105278462292</v>
      </c>
    </row>
    <row r="6209" spans="1:2" x14ac:dyDescent="0.25">
      <c r="A6209" s="1">
        <v>42830.310416666667</v>
      </c>
      <c r="B6209" s="2">
        <v>3.6267942314327231</v>
      </c>
    </row>
    <row r="6210" spans="1:2" x14ac:dyDescent="0.25">
      <c r="A6210" s="1">
        <v>42830.311111111114</v>
      </c>
      <c r="B6210" s="2">
        <v>-8.4919791941414591</v>
      </c>
    </row>
    <row r="6211" spans="1:2" x14ac:dyDescent="0.25">
      <c r="A6211" s="1">
        <v>42830.311805555553</v>
      </c>
      <c r="B6211" s="2">
        <v>-11.658846251103872</v>
      </c>
    </row>
    <row r="6212" spans="1:2" x14ac:dyDescent="0.25">
      <c r="A6212" s="1">
        <v>42830.3125</v>
      </c>
      <c r="B6212" s="2">
        <v>-2.8545117822242903</v>
      </c>
    </row>
    <row r="6213" spans="1:2" x14ac:dyDescent="0.25">
      <c r="A6213" s="1">
        <v>42830.313194444447</v>
      </c>
      <c r="B6213" s="2">
        <v>13.243476577973828</v>
      </c>
    </row>
    <row r="6214" spans="1:2" x14ac:dyDescent="0.25">
      <c r="A6214" s="1">
        <v>42830.313888888886</v>
      </c>
      <c r="B6214" s="2">
        <v>19.192532730029296</v>
      </c>
    </row>
    <row r="6215" spans="1:2" x14ac:dyDescent="0.25">
      <c r="A6215" s="1">
        <v>42830.314583333333</v>
      </c>
      <c r="B6215" s="2">
        <v>14.70121924810616</v>
      </c>
    </row>
    <row r="6216" spans="1:2" x14ac:dyDescent="0.25">
      <c r="A6216" s="1">
        <v>42830.31527777778</v>
      </c>
      <c r="B6216" s="2">
        <v>3.671210818126565</v>
      </c>
    </row>
    <row r="6217" spans="1:2" x14ac:dyDescent="0.25">
      <c r="A6217" s="1">
        <v>42830.315972222219</v>
      </c>
      <c r="B6217" s="2">
        <v>8.1115828051309418</v>
      </c>
    </row>
    <row r="6218" spans="1:2" x14ac:dyDescent="0.25">
      <c r="A6218" s="1">
        <v>42830.316666666666</v>
      </c>
      <c r="B6218" s="2">
        <v>30.769940539134648</v>
      </c>
    </row>
    <row r="6219" spans="1:2" x14ac:dyDescent="0.25">
      <c r="A6219" s="1">
        <v>42830.317361111112</v>
      </c>
      <c r="B6219" s="2">
        <v>18.501208807727867</v>
      </c>
    </row>
    <row r="6220" spans="1:2" x14ac:dyDescent="0.25">
      <c r="A6220" s="1">
        <v>42830.318055555559</v>
      </c>
      <c r="B6220" s="2">
        <v>-3.4324676192336483</v>
      </c>
    </row>
    <row r="6221" spans="1:2" x14ac:dyDescent="0.25">
      <c r="A6221" s="1">
        <v>42830.318749999999</v>
      </c>
      <c r="B6221" s="2">
        <v>-17.683930769864915</v>
      </c>
    </row>
    <row r="6222" spans="1:2" x14ac:dyDescent="0.25">
      <c r="A6222" s="1">
        <v>42830.319444444445</v>
      </c>
      <c r="B6222" s="2">
        <v>-22.67999528699535</v>
      </c>
    </row>
    <row r="6223" spans="1:2" x14ac:dyDescent="0.25">
      <c r="A6223" s="1">
        <v>42830.320138888892</v>
      </c>
      <c r="B6223" s="2">
        <v>-44.368475046618066</v>
      </c>
    </row>
    <row r="6224" spans="1:2" x14ac:dyDescent="0.25">
      <c r="A6224" s="1">
        <v>42830.320833333331</v>
      </c>
      <c r="B6224" s="2">
        <v>-53.237542534673899</v>
      </c>
    </row>
    <row r="6225" spans="1:2" x14ac:dyDescent="0.25">
      <c r="A6225" s="1">
        <v>42830.321527777778</v>
      </c>
      <c r="B6225" s="2">
        <v>-79.066622679634023</v>
      </c>
    </row>
    <row r="6226" spans="1:2" x14ac:dyDescent="0.25">
      <c r="A6226" s="1">
        <v>42830.322222222225</v>
      </c>
      <c r="B6226" s="2">
        <v>-70.67140715248533</v>
      </c>
    </row>
    <row r="6227" spans="1:2" x14ac:dyDescent="0.25">
      <c r="A6227" s="1">
        <v>42830.322916666664</v>
      </c>
      <c r="B6227" s="2">
        <v>-57.326895535450603</v>
      </c>
    </row>
    <row r="6228" spans="1:2" x14ac:dyDescent="0.25">
      <c r="A6228" s="1">
        <v>42830.323611111111</v>
      </c>
      <c r="B6228" s="2">
        <v>-32.869133416492936</v>
      </c>
    </row>
    <row r="6229" spans="1:2" x14ac:dyDescent="0.25">
      <c r="A6229" s="1">
        <v>42830.324305555558</v>
      </c>
      <c r="B6229" s="2">
        <v>-28.887832449977576</v>
      </c>
    </row>
    <row r="6230" spans="1:2" x14ac:dyDescent="0.25">
      <c r="A6230" s="1">
        <v>42830.324999999997</v>
      </c>
      <c r="B6230" s="2">
        <v>-37.579399900708815</v>
      </c>
    </row>
    <row r="6231" spans="1:2" x14ac:dyDescent="0.25">
      <c r="A6231" s="1">
        <v>42830.325694444444</v>
      </c>
      <c r="B6231" s="2">
        <v>-45.238943584199781</v>
      </c>
    </row>
    <row r="6232" spans="1:2" x14ac:dyDescent="0.25">
      <c r="A6232" s="1">
        <v>42830.326388888891</v>
      </c>
      <c r="B6232" s="2">
        <v>-42.326968868514328</v>
      </c>
    </row>
    <row r="6233" spans="1:2" x14ac:dyDescent="0.25">
      <c r="A6233" s="1">
        <v>42830.32708333333</v>
      </c>
      <c r="B6233" s="2">
        <v>-38.286406128281186</v>
      </c>
    </row>
    <row r="6234" spans="1:2" x14ac:dyDescent="0.25">
      <c r="A6234" s="1">
        <v>42830.327777777777</v>
      </c>
      <c r="B6234" s="2">
        <v>-65.875673020510774</v>
      </c>
    </row>
    <row r="6235" spans="1:2" x14ac:dyDescent="0.25">
      <c r="A6235" s="1">
        <v>42830.328472222223</v>
      </c>
      <c r="B6235" s="2">
        <v>-52.862000344767388</v>
      </c>
    </row>
    <row r="6236" spans="1:2" x14ac:dyDescent="0.25">
      <c r="A6236" s="1">
        <v>42830.32916666667</v>
      </c>
      <c r="B6236" s="2">
        <v>-74.200298279746974</v>
      </c>
    </row>
    <row r="6237" spans="1:2" x14ac:dyDescent="0.25">
      <c r="A6237" s="1">
        <v>42830.329861111109</v>
      </c>
      <c r="B6237" s="2">
        <v>-78.185760353653066</v>
      </c>
    </row>
    <row r="6238" spans="1:2" x14ac:dyDescent="0.25">
      <c r="A6238" s="1">
        <v>42830.330555555556</v>
      </c>
      <c r="B6238" s="2">
        <v>-77.375188868663585</v>
      </c>
    </row>
    <row r="6239" spans="1:2" x14ac:dyDescent="0.25">
      <c r="A6239" s="1">
        <v>42830.331250000003</v>
      </c>
      <c r="B6239" s="2">
        <v>-78.119474625296419</v>
      </c>
    </row>
    <row r="6240" spans="1:2" x14ac:dyDescent="0.25">
      <c r="A6240" s="1">
        <v>42830.331944444442</v>
      </c>
      <c r="B6240" s="2">
        <v>-55.188622162747194</v>
      </c>
    </row>
    <row r="6241" spans="1:2" x14ac:dyDescent="0.25">
      <c r="A6241" s="1">
        <v>42830.332638888889</v>
      </c>
      <c r="B6241" s="2">
        <v>-63.191535568765055</v>
      </c>
    </row>
    <row r="6242" spans="1:2" x14ac:dyDescent="0.25">
      <c r="A6242" s="1">
        <v>42830.333333333336</v>
      </c>
      <c r="B6242" s="2">
        <v>-66.010525597736702</v>
      </c>
    </row>
    <row r="6243" spans="1:2" x14ac:dyDescent="0.25">
      <c r="A6243" s="1">
        <v>42830.334027777775</v>
      </c>
      <c r="B6243" s="2">
        <v>-16.74665068445805</v>
      </c>
    </row>
    <row r="6244" spans="1:2" x14ac:dyDescent="0.25">
      <c r="A6244" s="1">
        <v>42830.334722222222</v>
      </c>
      <c r="B6244" s="2">
        <v>-7.8619811745632129</v>
      </c>
    </row>
    <row r="6245" spans="1:2" x14ac:dyDescent="0.25">
      <c r="A6245" s="1">
        <v>42830.335416666669</v>
      </c>
      <c r="B6245" s="2">
        <v>31.643739924240315</v>
      </c>
    </row>
    <row r="6246" spans="1:2" x14ac:dyDescent="0.25">
      <c r="A6246" s="1">
        <v>42830.336111111108</v>
      </c>
      <c r="B6246" s="2">
        <v>20.179703022035149</v>
      </c>
    </row>
    <row r="6247" spans="1:2" x14ac:dyDescent="0.25">
      <c r="A6247" s="1">
        <v>42830.336805555555</v>
      </c>
      <c r="B6247" s="2">
        <v>-54.070410902396546</v>
      </c>
    </row>
    <row r="6248" spans="1:2" x14ac:dyDescent="0.25">
      <c r="A6248" s="1">
        <v>42830.337500000001</v>
      </c>
      <c r="B6248" s="2">
        <v>-82.615927004942208</v>
      </c>
    </row>
    <row r="6249" spans="1:2" x14ac:dyDescent="0.25">
      <c r="A6249" s="1">
        <v>42830.338194444441</v>
      </c>
      <c r="B6249" s="2">
        <v>-81.132946048836075</v>
      </c>
    </row>
    <row r="6250" spans="1:2" x14ac:dyDescent="0.25">
      <c r="A6250" s="1">
        <v>42830.338888888888</v>
      </c>
      <c r="B6250" s="2">
        <v>-42.623489941986435</v>
      </c>
    </row>
    <row r="6251" spans="1:2" x14ac:dyDescent="0.25">
      <c r="A6251" s="1">
        <v>42830.339583333334</v>
      </c>
      <c r="B6251" s="2">
        <v>-25.323549324960915</v>
      </c>
    </row>
    <row r="6252" spans="1:2" x14ac:dyDescent="0.25">
      <c r="A6252" s="1">
        <v>42830.340277777781</v>
      </c>
      <c r="B6252" s="2">
        <v>-3.3817238436468569</v>
      </c>
    </row>
    <row r="6253" spans="1:2" x14ac:dyDescent="0.25">
      <c r="A6253" s="1">
        <v>42830.34097222222</v>
      </c>
      <c r="B6253" s="2">
        <v>-21.684438921016408</v>
      </c>
    </row>
    <row r="6254" spans="1:2" x14ac:dyDescent="0.25">
      <c r="A6254" s="1">
        <v>42830.341666666667</v>
      </c>
      <c r="B6254" s="2">
        <v>-40.057060461918205</v>
      </c>
    </row>
    <row r="6255" spans="1:2" x14ac:dyDescent="0.25">
      <c r="A6255" s="1">
        <v>42830.342361111114</v>
      </c>
      <c r="B6255" s="2">
        <v>-24.701400578580795</v>
      </c>
    </row>
    <row r="6256" spans="1:2" x14ac:dyDescent="0.25">
      <c r="A6256" s="1">
        <v>42830.343055555553</v>
      </c>
      <c r="B6256" s="2">
        <v>-26.107760046696058</v>
      </c>
    </row>
    <row r="6257" spans="1:2" x14ac:dyDescent="0.25">
      <c r="A6257" s="1">
        <v>42830.34375</v>
      </c>
      <c r="B6257" s="2">
        <v>-11.271283585011648</v>
      </c>
    </row>
    <row r="6258" spans="1:2" x14ac:dyDescent="0.25">
      <c r="A6258" s="1">
        <v>42830.344444444447</v>
      </c>
      <c r="B6258" s="2">
        <v>-29.850944987418675</v>
      </c>
    </row>
    <row r="6259" spans="1:2" x14ac:dyDescent="0.25">
      <c r="A6259" s="1">
        <v>42830.345138888886</v>
      </c>
      <c r="B6259" s="2">
        <v>-45.894721138007782</v>
      </c>
    </row>
    <row r="6260" spans="1:2" x14ac:dyDescent="0.25">
      <c r="A6260" s="1">
        <v>42830.345833333333</v>
      </c>
      <c r="B6260" s="2">
        <v>-36.159081255881269</v>
      </c>
    </row>
    <row r="6261" spans="1:2" x14ac:dyDescent="0.25">
      <c r="A6261" s="1">
        <v>42830.34652777778</v>
      </c>
      <c r="B6261" s="2">
        <v>-11.069204724339459</v>
      </c>
    </row>
    <row r="6262" spans="1:2" x14ac:dyDescent="0.25">
      <c r="A6262" s="1">
        <v>42830.347222222219</v>
      </c>
      <c r="B6262" s="2">
        <v>-58.894543715411174</v>
      </c>
    </row>
    <row r="6263" spans="1:2" x14ac:dyDescent="0.25">
      <c r="A6263" s="1">
        <v>42830.347916666666</v>
      </c>
      <c r="B6263" s="2">
        <v>-50.525809610831978</v>
      </c>
    </row>
    <row r="6264" spans="1:2" x14ac:dyDescent="0.25">
      <c r="A6264" s="1">
        <v>42830.348611111112</v>
      </c>
      <c r="B6264" s="2">
        <v>-40.690644827858101</v>
      </c>
    </row>
    <row r="6265" spans="1:2" x14ac:dyDescent="0.25">
      <c r="A6265" s="1">
        <v>42830.349305555559</v>
      </c>
      <c r="B6265" s="2">
        <v>-30.615039403382493</v>
      </c>
    </row>
    <row r="6266" spans="1:2" x14ac:dyDescent="0.25">
      <c r="A6266" s="1">
        <v>42830.35</v>
      </c>
      <c r="B6266" s="2">
        <v>-4.8285543180924533</v>
      </c>
    </row>
    <row r="6267" spans="1:2" x14ac:dyDescent="0.25">
      <c r="A6267" s="1">
        <v>42830.350694444445</v>
      </c>
      <c r="B6267" s="2">
        <v>-5.4714774659854202</v>
      </c>
    </row>
    <row r="6268" spans="1:2" x14ac:dyDescent="0.25">
      <c r="A6268" s="1">
        <v>42830.351388888892</v>
      </c>
      <c r="B6268" s="2">
        <v>-10.991609543156422</v>
      </c>
    </row>
    <row r="6269" spans="1:2" x14ac:dyDescent="0.25">
      <c r="A6269" s="1">
        <v>42830.352083333331</v>
      </c>
      <c r="B6269" s="2">
        <v>-14.010403432796011</v>
      </c>
    </row>
    <row r="6270" spans="1:2" x14ac:dyDescent="0.25">
      <c r="A6270" s="1">
        <v>42830.352777777778</v>
      </c>
      <c r="B6270" s="2">
        <v>-30.940014583025672</v>
      </c>
    </row>
    <row r="6271" spans="1:2" x14ac:dyDescent="0.25">
      <c r="A6271" s="1">
        <v>42830.353472222225</v>
      </c>
      <c r="B6271" s="2">
        <v>-19.979406754975209</v>
      </c>
    </row>
    <row r="6272" spans="1:2" x14ac:dyDescent="0.25">
      <c r="A6272" s="1">
        <v>42830.354166666664</v>
      </c>
      <c r="B6272" s="2">
        <v>3.1769008117737636</v>
      </c>
    </row>
    <row r="6273" spans="1:2" x14ac:dyDescent="0.25">
      <c r="A6273" s="1">
        <v>42830.354861111111</v>
      </c>
      <c r="B6273" s="2">
        <v>-3.996062253828859</v>
      </c>
    </row>
    <row r="6274" spans="1:2" x14ac:dyDescent="0.25">
      <c r="A6274" s="1">
        <v>42830.355555555558</v>
      </c>
      <c r="B6274" s="2">
        <v>-20.077047024281637</v>
      </c>
    </row>
    <row r="6275" spans="1:2" x14ac:dyDescent="0.25">
      <c r="A6275" s="1">
        <v>42830.356249999997</v>
      </c>
      <c r="B6275" s="2">
        <v>-13.92108518423823</v>
      </c>
    </row>
    <row r="6276" spans="1:2" x14ac:dyDescent="0.25">
      <c r="A6276" s="1">
        <v>42830.356944444444</v>
      </c>
      <c r="B6276" s="2">
        <v>-18.452491379768375</v>
      </c>
    </row>
    <row r="6277" spans="1:2" x14ac:dyDescent="0.25">
      <c r="A6277" s="1">
        <v>42830.357638888891</v>
      </c>
      <c r="B6277" s="2">
        <v>-20.611291329617963</v>
      </c>
    </row>
    <row r="6278" spans="1:2" x14ac:dyDescent="0.25">
      <c r="A6278" s="1">
        <v>42830.35833333333</v>
      </c>
      <c r="B6278" s="2">
        <v>-20.375795443868263</v>
      </c>
    </row>
    <row r="6279" spans="1:2" x14ac:dyDescent="0.25">
      <c r="A6279" s="1">
        <v>42830.359027777777</v>
      </c>
      <c r="B6279" s="2">
        <v>-28.720416386968768</v>
      </c>
    </row>
    <row r="6280" spans="1:2" x14ac:dyDescent="0.25">
      <c r="A6280" s="1">
        <v>42830.359722222223</v>
      </c>
      <c r="B6280" s="2">
        <v>-28.404544346490972</v>
      </c>
    </row>
    <row r="6281" spans="1:2" x14ac:dyDescent="0.25">
      <c r="A6281" s="1">
        <v>42830.36041666667</v>
      </c>
      <c r="B6281" s="2">
        <v>-28.908321556979597</v>
      </c>
    </row>
    <row r="6282" spans="1:2" x14ac:dyDescent="0.25">
      <c r="A6282" s="1">
        <v>42830.361111111109</v>
      </c>
      <c r="B6282" s="2">
        <v>-16.924116772673248</v>
      </c>
    </row>
    <row r="6283" spans="1:2" x14ac:dyDescent="0.25">
      <c r="A6283" s="1">
        <v>42830.361805555556</v>
      </c>
      <c r="B6283" s="2">
        <v>-13.214880474922392</v>
      </c>
    </row>
    <row r="6284" spans="1:2" x14ac:dyDescent="0.25">
      <c r="A6284" s="1">
        <v>42830.362500000003</v>
      </c>
      <c r="B6284" s="2">
        <v>0.34890379614977668</v>
      </c>
    </row>
    <row r="6285" spans="1:2" x14ac:dyDescent="0.25">
      <c r="A6285" s="1">
        <v>42830.363194444442</v>
      </c>
      <c r="B6285" s="2">
        <v>15.567725825810582</v>
      </c>
    </row>
    <row r="6286" spans="1:2" x14ac:dyDescent="0.25">
      <c r="A6286" s="1">
        <v>42830.363888888889</v>
      </c>
      <c r="B6286" s="2">
        <v>22.665997340135799</v>
      </c>
    </row>
    <row r="6287" spans="1:2" x14ac:dyDescent="0.25">
      <c r="A6287" s="1">
        <v>42830.364583333336</v>
      </c>
      <c r="B6287" s="2">
        <v>25.661205539073855</v>
      </c>
    </row>
    <row r="6288" spans="1:2" x14ac:dyDescent="0.25">
      <c r="A6288" s="1">
        <v>42830.365277777775</v>
      </c>
      <c r="B6288" s="2">
        <v>48.953311049916856</v>
      </c>
    </row>
    <row r="6289" spans="1:2" x14ac:dyDescent="0.25">
      <c r="A6289" s="1">
        <v>42830.365972222222</v>
      </c>
      <c r="B6289" s="2">
        <v>59.268240786186652</v>
      </c>
    </row>
    <row r="6290" spans="1:2" x14ac:dyDescent="0.25">
      <c r="A6290" s="1">
        <v>42830.366666666669</v>
      </c>
      <c r="B6290" s="2">
        <v>57.037133313218753</v>
      </c>
    </row>
    <row r="6291" spans="1:2" x14ac:dyDescent="0.25">
      <c r="A6291" s="1">
        <v>42830.367361111108</v>
      </c>
      <c r="B6291" s="2">
        <v>58.830393820019282</v>
      </c>
    </row>
    <row r="6292" spans="1:2" x14ac:dyDescent="0.25">
      <c r="A6292" s="1">
        <v>42830.368055555555</v>
      </c>
      <c r="B6292" s="2">
        <v>65.881861741521661</v>
      </c>
    </row>
    <row r="6293" spans="1:2" x14ac:dyDescent="0.25">
      <c r="A6293" s="1">
        <v>42830.368750000001</v>
      </c>
      <c r="B6293" s="2">
        <v>59.668008384966136</v>
      </c>
    </row>
    <row r="6294" spans="1:2" x14ac:dyDescent="0.25">
      <c r="A6294" s="1">
        <v>42830.369444444441</v>
      </c>
      <c r="B6294" s="2">
        <v>56.056752776261419</v>
      </c>
    </row>
    <row r="6295" spans="1:2" x14ac:dyDescent="0.25">
      <c r="A6295" s="1">
        <v>42830.370138888888</v>
      </c>
      <c r="B6295" s="2">
        <v>28.226964550679501</v>
      </c>
    </row>
    <row r="6296" spans="1:2" x14ac:dyDescent="0.25">
      <c r="A6296" s="1">
        <v>42830.370833333334</v>
      </c>
      <c r="B6296" s="2">
        <v>28.23559140805737</v>
      </c>
    </row>
    <row r="6297" spans="1:2" x14ac:dyDescent="0.25">
      <c r="A6297" s="1">
        <v>42830.371527777781</v>
      </c>
      <c r="B6297" s="2">
        <v>13.293169652728709</v>
      </c>
    </row>
    <row r="6298" spans="1:2" x14ac:dyDescent="0.25">
      <c r="A6298" s="1">
        <v>42830.37222222222</v>
      </c>
      <c r="B6298" s="2">
        <v>-8.150045760419804</v>
      </c>
    </row>
    <row r="6299" spans="1:2" x14ac:dyDescent="0.25">
      <c r="A6299" s="1">
        <v>42830.372916666667</v>
      </c>
      <c r="B6299" s="2">
        <v>-12.567274897346397</v>
      </c>
    </row>
    <row r="6300" spans="1:2" x14ac:dyDescent="0.25">
      <c r="A6300" s="1">
        <v>42830.373611111114</v>
      </c>
      <c r="B6300" s="2">
        <v>-34.92767218645119</v>
      </c>
    </row>
    <row r="6301" spans="1:2" x14ac:dyDescent="0.25">
      <c r="A6301" s="1">
        <v>42830.374305555553</v>
      </c>
      <c r="B6301" s="2">
        <v>-35.274494432818514</v>
      </c>
    </row>
    <row r="6302" spans="1:2" x14ac:dyDescent="0.25">
      <c r="A6302" s="1">
        <v>42830.375</v>
      </c>
      <c r="B6302" s="2">
        <v>-12.38419469560904</v>
      </c>
    </row>
    <row r="6303" spans="1:2" x14ac:dyDescent="0.25">
      <c r="A6303" s="1">
        <v>42830.375694444447</v>
      </c>
      <c r="B6303" s="2">
        <v>-7.3677670280742555</v>
      </c>
    </row>
    <row r="6304" spans="1:2" x14ac:dyDescent="0.25">
      <c r="A6304" s="1">
        <v>42830.376388888886</v>
      </c>
      <c r="B6304" s="2">
        <v>-5.0250414001391617</v>
      </c>
    </row>
    <row r="6305" spans="1:2" x14ac:dyDescent="0.25">
      <c r="A6305" s="1">
        <v>42830.377083333333</v>
      </c>
      <c r="B6305" s="2">
        <v>0.16108427735416625</v>
      </c>
    </row>
    <row r="6306" spans="1:2" x14ac:dyDescent="0.25">
      <c r="A6306" s="1">
        <v>42830.37777777778</v>
      </c>
      <c r="B6306" s="2">
        <v>-1.8531882312687231</v>
      </c>
    </row>
    <row r="6307" spans="1:2" x14ac:dyDescent="0.25">
      <c r="A6307" s="1">
        <v>42830.378472222219</v>
      </c>
      <c r="B6307" s="2">
        <v>-5.9633508679155058</v>
      </c>
    </row>
    <row r="6308" spans="1:2" x14ac:dyDescent="0.25">
      <c r="A6308" s="1">
        <v>42830.379166666666</v>
      </c>
      <c r="B6308" s="2">
        <v>7.4206638398346207</v>
      </c>
    </row>
    <row r="6309" spans="1:2" x14ac:dyDescent="0.25">
      <c r="A6309" s="1">
        <v>42830.379861111112</v>
      </c>
      <c r="B6309" s="2">
        <v>-0.51371986700614802</v>
      </c>
    </row>
    <row r="6310" spans="1:2" x14ac:dyDescent="0.25">
      <c r="A6310" s="1">
        <v>42830.380555555559</v>
      </c>
      <c r="B6310" s="2">
        <v>-31.789671479240255</v>
      </c>
    </row>
    <row r="6311" spans="1:2" x14ac:dyDescent="0.25">
      <c r="A6311" s="1">
        <v>42830.381249999999</v>
      </c>
      <c r="B6311" s="2">
        <v>-39.08077645278675</v>
      </c>
    </row>
    <row r="6312" spans="1:2" x14ac:dyDescent="0.25">
      <c r="A6312" s="1">
        <v>42830.381944444445</v>
      </c>
      <c r="B6312" s="2">
        <v>-70.81308561979094</v>
      </c>
    </row>
    <row r="6313" spans="1:2" x14ac:dyDescent="0.25">
      <c r="A6313" s="1">
        <v>42830.382638888892</v>
      </c>
      <c r="B6313" s="2">
        <v>-63.456605736028479</v>
      </c>
    </row>
    <row r="6314" spans="1:2" x14ac:dyDescent="0.25">
      <c r="A6314" s="1">
        <v>42830.383333333331</v>
      </c>
      <c r="B6314" s="2">
        <v>-50.755896027989607</v>
      </c>
    </row>
    <row r="6315" spans="1:2" x14ac:dyDescent="0.25">
      <c r="A6315" s="1">
        <v>42830.384027777778</v>
      </c>
      <c r="B6315" s="2">
        <v>-59.834711482236159</v>
      </c>
    </row>
    <row r="6316" spans="1:2" x14ac:dyDescent="0.25">
      <c r="A6316" s="1">
        <v>42830.384722222225</v>
      </c>
      <c r="B6316" s="2">
        <v>-48.307634701686524</v>
      </c>
    </row>
    <row r="6317" spans="1:2" x14ac:dyDescent="0.25">
      <c r="A6317" s="1">
        <v>42830.385416666664</v>
      </c>
      <c r="B6317" s="2">
        <v>-43.920098450785737</v>
      </c>
    </row>
    <row r="6318" spans="1:2" x14ac:dyDescent="0.25">
      <c r="A6318" s="1">
        <v>42830.386111111111</v>
      </c>
      <c r="B6318" s="2">
        <v>-31.392556122908719</v>
      </c>
    </row>
    <row r="6319" spans="1:2" x14ac:dyDescent="0.25">
      <c r="A6319" s="1">
        <v>42830.386805555558</v>
      </c>
      <c r="B6319" s="2">
        <v>-23.152833655980189</v>
      </c>
    </row>
    <row r="6320" spans="1:2" x14ac:dyDescent="0.25">
      <c r="A6320" s="1">
        <v>42830.387499999997</v>
      </c>
      <c r="B6320" s="2">
        <v>-13.830778318731124</v>
      </c>
    </row>
    <row r="6321" spans="1:2" x14ac:dyDescent="0.25">
      <c r="A6321" s="1">
        <v>42830.388194444444</v>
      </c>
      <c r="B6321" s="2">
        <v>1.1201215927515173</v>
      </c>
    </row>
    <row r="6322" spans="1:2" x14ac:dyDescent="0.25">
      <c r="A6322" s="1">
        <v>42830.388888888891</v>
      </c>
      <c r="B6322" s="2">
        <v>-0.82320829599999945</v>
      </c>
    </row>
    <row r="6323" spans="1:2" x14ac:dyDescent="0.25">
      <c r="A6323" s="1">
        <v>42830.38958333333</v>
      </c>
      <c r="B6323" s="2">
        <v>2.1075874210861003</v>
      </c>
    </row>
    <row r="6324" spans="1:2" x14ac:dyDescent="0.25">
      <c r="A6324" s="1">
        <v>42830.390277777777</v>
      </c>
      <c r="B6324" s="2">
        <v>27.765080010626114</v>
      </c>
    </row>
    <row r="6325" spans="1:2" x14ac:dyDescent="0.25">
      <c r="A6325" s="1">
        <v>42830.390972222223</v>
      </c>
      <c r="B6325" s="2">
        <v>31.524845237310608</v>
      </c>
    </row>
    <row r="6326" spans="1:2" x14ac:dyDescent="0.25">
      <c r="A6326" s="1">
        <v>42830.39166666667</v>
      </c>
      <c r="B6326" s="2">
        <v>42.347207919568852</v>
      </c>
    </row>
    <row r="6327" spans="1:2" x14ac:dyDescent="0.25">
      <c r="A6327" s="1">
        <v>42830.392361111109</v>
      </c>
      <c r="B6327" s="2">
        <v>46.233929200198808</v>
      </c>
    </row>
    <row r="6328" spans="1:2" x14ac:dyDescent="0.25">
      <c r="A6328" s="1">
        <v>42830.393055555556</v>
      </c>
      <c r="B6328" s="2">
        <v>43.844836571676815</v>
      </c>
    </row>
    <row r="6329" spans="1:2" x14ac:dyDescent="0.25">
      <c r="A6329" s="1">
        <v>42830.393750000003</v>
      </c>
      <c r="B6329" s="2">
        <v>46.621526699713044</v>
      </c>
    </row>
    <row r="6330" spans="1:2" x14ac:dyDescent="0.25">
      <c r="A6330" s="1">
        <v>42830.394444444442</v>
      </c>
      <c r="B6330" s="2">
        <v>64.449502417334585</v>
      </c>
    </row>
    <row r="6331" spans="1:2" x14ac:dyDescent="0.25">
      <c r="A6331" s="1">
        <v>42830.395138888889</v>
      </c>
      <c r="B6331" s="2">
        <v>61.901621610243453</v>
      </c>
    </row>
    <row r="6332" spans="1:2" x14ac:dyDescent="0.25">
      <c r="A6332" s="1">
        <v>42830.395833333336</v>
      </c>
      <c r="B6332" s="2">
        <v>63.458554638163577</v>
      </c>
    </row>
    <row r="6333" spans="1:2" x14ac:dyDescent="0.25">
      <c r="A6333" s="1">
        <v>42830.396527777775</v>
      </c>
      <c r="B6333" s="2">
        <v>97.435403053392662</v>
      </c>
    </row>
    <row r="6334" spans="1:2" x14ac:dyDescent="0.25">
      <c r="A6334" s="1">
        <v>42830.397222222222</v>
      </c>
      <c r="B6334" s="2">
        <v>105.47671603868172</v>
      </c>
    </row>
    <row r="6335" spans="1:2" x14ac:dyDescent="0.25">
      <c r="A6335" s="1">
        <v>42830.397916666669</v>
      </c>
      <c r="B6335" s="2">
        <v>98.874884760593218</v>
      </c>
    </row>
    <row r="6336" spans="1:2" x14ac:dyDescent="0.25">
      <c r="A6336" s="1">
        <v>42830.398611111108</v>
      </c>
      <c r="B6336" s="2">
        <v>59.618876276012934</v>
      </c>
    </row>
    <row r="6337" spans="1:2" x14ac:dyDescent="0.25">
      <c r="A6337" s="1">
        <v>42830.399305555555</v>
      </c>
      <c r="B6337" s="2">
        <v>23.660484228549951</v>
      </c>
    </row>
    <row r="6338" spans="1:2" x14ac:dyDescent="0.25">
      <c r="A6338" s="1">
        <v>42830.400000000001</v>
      </c>
      <c r="B6338" s="2">
        <v>-13.964819251137669</v>
      </c>
    </row>
    <row r="6339" spans="1:2" x14ac:dyDescent="0.25">
      <c r="A6339" s="1">
        <v>42830.400694444441</v>
      </c>
      <c r="B6339" s="2">
        <v>-6.0649372406963566</v>
      </c>
    </row>
    <row r="6340" spans="1:2" x14ac:dyDescent="0.25">
      <c r="A6340" s="1">
        <v>42830.401388888888</v>
      </c>
      <c r="B6340" s="2">
        <v>-7.3640537588178026</v>
      </c>
    </row>
    <row r="6341" spans="1:2" x14ac:dyDescent="0.25">
      <c r="A6341" s="1">
        <v>42830.402083333334</v>
      </c>
      <c r="B6341" s="2">
        <v>5.5080195580201687</v>
      </c>
    </row>
    <row r="6342" spans="1:2" x14ac:dyDescent="0.25">
      <c r="A6342" s="1">
        <v>42830.402777777781</v>
      </c>
      <c r="B6342" s="2">
        <v>-28.019775097529056</v>
      </c>
    </row>
    <row r="6343" spans="1:2" x14ac:dyDescent="0.25">
      <c r="A6343" s="1">
        <v>42830.40347222222</v>
      </c>
      <c r="B6343" s="2">
        <v>-50.410496442038372</v>
      </c>
    </row>
    <row r="6344" spans="1:2" x14ac:dyDescent="0.25">
      <c r="A6344" s="1">
        <v>42830.404166666667</v>
      </c>
      <c r="B6344" s="2">
        <v>-54.435628384173228</v>
      </c>
    </row>
    <row r="6345" spans="1:2" x14ac:dyDescent="0.25">
      <c r="A6345" s="1">
        <v>42830.404861111114</v>
      </c>
      <c r="B6345" s="2">
        <v>-56.612145352736114</v>
      </c>
    </row>
    <row r="6346" spans="1:2" x14ac:dyDescent="0.25">
      <c r="A6346" s="1">
        <v>42830.405555555553</v>
      </c>
      <c r="B6346" s="2">
        <v>-53.990237511269513</v>
      </c>
    </row>
    <row r="6347" spans="1:2" x14ac:dyDescent="0.25">
      <c r="A6347" s="1">
        <v>42830.40625</v>
      </c>
      <c r="B6347" s="2">
        <v>-43.554293500298321</v>
      </c>
    </row>
    <row r="6348" spans="1:2" x14ac:dyDescent="0.25">
      <c r="A6348" s="1">
        <v>42830.406944444447</v>
      </c>
      <c r="B6348" s="2">
        <v>-31.890359328819127</v>
      </c>
    </row>
    <row r="6349" spans="1:2" x14ac:dyDescent="0.25">
      <c r="A6349" s="1">
        <v>42830.407638888886</v>
      </c>
      <c r="B6349" s="2">
        <v>-25.106489298867139</v>
      </c>
    </row>
    <row r="6350" spans="1:2" x14ac:dyDescent="0.25">
      <c r="A6350" s="1">
        <v>42830.408333333333</v>
      </c>
      <c r="B6350" s="2">
        <v>-31.835830645589887</v>
      </c>
    </row>
    <row r="6351" spans="1:2" x14ac:dyDescent="0.25">
      <c r="A6351" s="1">
        <v>42830.40902777778</v>
      </c>
      <c r="B6351" s="2">
        <v>-25.47632540189273</v>
      </c>
    </row>
    <row r="6352" spans="1:2" x14ac:dyDescent="0.25">
      <c r="A6352" s="1">
        <v>42830.409722222219</v>
      </c>
      <c r="B6352" s="2">
        <v>-26.587545971326229</v>
      </c>
    </row>
    <row r="6353" spans="1:2" x14ac:dyDescent="0.25">
      <c r="A6353" s="1">
        <v>42830.410416666666</v>
      </c>
      <c r="B6353" s="2">
        <v>-30.1477568133967</v>
      </c>
    </row>
    <row r="6354" spans="1:2" x14ac:dyDescent="0.25">
      <c r="A6354" s="1">
        <v>42830.411111111112</v>
      </c>
      <c r="B6354" s="2">
        <v>-25.795630113700462</v>
      </c>
    </row>
    <row r="6355" spans="1:2" x14ac:dyDescent="0.25">
      <c r="A6355" s="1">
        <v>42830.411805555559</v>
      </c>
      <c r="B6355" s="2">
        <v>-46.686492202586187</v>
      </c>
    </row>
    <row r="6356" spans="1:2" x14ac:dyDescent="0.25">
      <c r="A6356" s="1">
        <v>42830.412499999999</v>
      </c>
      <c r="B6356" s="2">
        <v>-51.291250084024313</v>
      </c>
    </row>
    <row r="6357" spans="1:2" x14ac:dyDescent="0.25">
      <c r="A6357" s="1">
        <v>42830.413194444445</v>
      </c>
      <c r="B6357" s="2">
        <v>-77.332124179780166</v>
      </c>
    </row>
    <row r="6358" spans="1:2" x14ac:dyDescent="0.25">
      <c r="A6358" s="1">
        <v>42830.413888888892</v>
      </c>
      <c r="B6358" s="2">
        <v>-102.36780327221108</v>
      </c>
    </row>
    <row r="6359" spans="1:2" x14ac:dyDescent="0.25">
      <c r="A6359" s="1">
        <v>42830.414583333331</v>
      </c>
      <c r="B6359" s="2">
        <v>-101.93831924334712</v>
      </c>
    </row>
    <row r="6360" spans="1:2" x14ac:dyDescent="0.25">
      <c r="A6360" s="1">
        <v>42830.415277777778</v>
      </c>
      <c r="B6360" s="2">
        <v>-68.762989437653843</v>
      </c>
    </row>
    <row r="6361" spans="1:2" x14ac:dyDescent="0.25">
      <c r="A6361" s="1">
        <v>42830.415972222225</v>
      </c>
      <c r="B6361" s="2">
        <v>-74.293198155455556</v>
      </c>
    </row>
    <row r="6362" spans="1:2" x14ac:dyDescent="0.25">
      <c r="A6362" s="1">
        <v>42830.416666666664</v>
      </c>
      <c r="B6362" s="2">
        <v>-90.791577097647433</v>
      </c>
    </row>
    <row r="6363" spans="1:2" x14ac:dyDescent="0.25">
      <c r="A6363" s="1">
        <v>42830.417361111111</v>
      </c>
      <c r="B6363" s="2">
        <v>-110.75266844188057</v>
      </c>
    </row>
    <row r="6364" spans="1:2" x14ac:dyDescent="0.25">
      <c r="A6364" s="1">
        <v>42830.418055555558</v>
      </c>
      <c r="B6364" s="2">
        <v>-125.78337583137133</v>
      </c>
    </row>
    <row r="6365" spans="1:2" x14ac:dyDescent="0.25">
      <c r="A6365" s="1">
        <v>42830.418749999997</v>
      </c>
      <c r="B6365" s="2">
        <v>-118.11809985743409</v>
      </c>
    </row>
    <row r="6366" spans="1:2" x14ac:dyDescent="0.25">
      <c r="A6366" s="1">
        <v>42830.419444444444</v>
      </c>
      <c r="B6366" s="2">
        <v>-112.41953239753299</v>
      </c>
    </row>
    <row r="6367" spans="1:2" x14ac:dyDescent="0.25">
      <c r="A6367" s="1">
        <v>42830.420138888891</v>
      </c>
      <c r="B6367" s="2">
        <v>-102.03559648783799</v>
      </c>
    </row>
    <row r="6368" spans="1:2" x14ac:dyDescent="0.25">
      <c r="A6368" s="1">
        <v>42830.42083333333</v>
      </c>
      <c r="B6368" s="2">
        <v>-97.747065430737948</v>
      </c>
    </row>
    <row r="6369" spans="1:2" x14ac:dyDescent="0.25">
      <c r="A6369" s="1">
        <v>42830.421527777777</v>
      </c>
      <c r="B6369" s="2">
        <v>-74.202996518875196</v>
      </c>
    </row>
    <row r="6370" spans="1:2" x14ac:dyDescent="0.25">
      <c r="A6370" s="1">
        <v>42830.422222222223</v>
      </c>
      <c r="B6370" s="2">
        <v>-76.348611570529954</v>
      </c>
    </row>
    <row r="6371" spans="1:2" x14ac:dyDescent="0.25">
      <c r="A6371" s="1">
        <v>42830.42291666667</v>
      </c>
      <c r="B6371" s="2">
        <v>-67.394338600159969</v>
      </c>
    </row>
    <row r="6372" spans="1:2" x14ac:dyDescent="0.25">
      <c r="A6372" s="1">
        <v>42830.423611111109</v>
      </c>
      <c r="B6372" s="2">
        <v>-34.667254826745918</v>
      </c>
    </row>
    <row r="6373" spans="1:2" x14ac:dyDescent="0.25">
      <c r="A6373" s="1">
        <v>42830.424305555556</v>
      </c>
      <c r="B6373" s="2">
        <v>-12.460939354322667</v>
      </c>
    </row>
    <row r="6374" spans="1:2" x14ac:dyDescent="0.25">
      <c r="A6374" s="1">
        <v>42830.425000000003</v>
      </c>
      <c r="B6374" s="2">
        <v>5.4860484367544506</v>
      </c>
    </row>
    <row r="6375" spans="1:2" x14ac:dyDescent="0.25">
      <c r="A6375" s="1">
        <v>42830.425694444442</v>
      </c>
      <c r="B6375" s="2">
        <v>7.8988451428108117</v>
      </c>
    </row>
    <row r="6376" spans="1:2" x14ac:dyDescent="0.25">
      <c r="A6376" s="1">
        <v>42830.426388888889</v>
      </c>
      <c r="B6376" s="2">
        <v>-3.4026940851985574</v>
      </c>
    </row>
    <row r="6377" spans="1:2" x14ac:dyDescent="0.25">
      <c r="A6377" s="1">
        <v>42830.427083333336</v>
      </c>
      <c r="B6377" s="2">
        <v>9.8816123834154492</v>
      </c>
    </row>
    <row r="6378" spans="1:2" x14ac:dyDescent="0.25">
      <c r="A6378" s="1">
        <v>42830.427777777775</v>
      </c>
      <c r="B6378" s="2">
        <v>29.517391398735828</v>
      </c>
    </row>
    <row r="6379" spans="1:2" x14ac:dyDescent="0.25">
      <c r="A6379" s="1">
        <v>42830.428472222222</v>
      </c>
      <c r="B6379" s="2">
        <v>45.09344286569879</v>
      </c>
    </row>
    <row r="6380" spans="1:2" x14ac:dyDescent="0.25">
      <c r="A6380" s="1">
        <v>42830.429166666669</v>
      </c>
      <c r="B6380" s="2">
        <v>47.00716632720529</v>
      </c>
    </row>
    <row r="6381" spans="1:2" x14ac:dyDescent="0.25">
      <c r="A6381" s="1">
        <v>42830.429861111108</v>
      </c>
      <c r="B6381" s="2">
        <v>31.644876462198589</v>
      </c>
    </row>
    <row r="6382" spans="1:2" x14ac:dyDescent="0.25">
      <c r="A6382" s="1">
        <v>42830.430555555555</v>
      </c>
      <c r="B6382" s="2">
        <v>41.237330620603949</v>
      </c>
    </row>
    <row r="6383" spans="1:2" x14ac:dyDescent="0.25">
      <c r="A6383" s="1">
        <v>42830.431250000001</v>
      </c>
      <c r="B6383" s="2">
        <v>62.438789270761966</v>
      </c>
    </row>
    <row r="6384" spans="1:2" x14ac:dyDescent="0.25">
      <c r="A6384" s="1">
        <v>42830.431944444441</v>
      </c>
      <c r="B6384" s="2">
        <v>70.592114122351632</v>
      </c>
    </row>
    <row r="6385" spans="1:2" x14ac:dyDescent="0.25">
      <c r="A6385" s="1">
        <v>42830.432638888888</v>
      </c>
      <c r="B6385" s="2">
        <v>71.8281486174441</v>
      </c>
    </row>
    <row r="6386" spans="1:2" x14ac:dyDescent="0.25">
      <c r="A6386" s="1">
        <v>42830.433333333334</v>
      </c>
      <c r="B6386" s="2">
        <v>59.950667762275167</v>
      </c>
    </row>
    <row r="6387" spans="1:2" x14ac:dyDescent="0.25">
      <c r="A6387" s="1">
        <v>42830.434027777781</v>
      </c>
      <c r="B6387" s="2">
        <v>82.556756074648973</v>
      </c>
    </row>
    <row r="6388" spans="1:2" x14ac:dyDescent="0.25">
      <c r="A6388" s="1">
        <v>42830.43472222222</v>
      </c>
      <c r="B6388" s="2">
        <v>6.4805660797001714</v>
      </c>
    </row>
    <row r="6389" spans="1:2" x14ac:dyDescent="0.25">
      <c r="A6389" s="1">
        <v>42830.435416666667</v>
      </c>
      <c r="B6389" s="2">
        <v>63.561973654878479</v>
      </c>
    </row>
    <row r="6390" spans="1:2" x14ac:dyDescent="0.25">
      <c r="A6390" s="1">
        <v>42830.436111111114</v>
      </c>
      <c r="B6390" s="2">
        <v>83.670765563391612</v>
      </c>
    </row>
    <row r="6391" spans="1:2" x14ac:dyDescent="0.25">
      <c r="A6391" s="1">
        <v>42830.436805555553</v>
      </c>
      <c r="B6391" s="2">
        <v>97.856642978118415</v>
      </c>
    </row>
    <row r="6392" spans="1:2" x14ac:dyDescent="0.25">
      <c r="A6392" s="1">
        <v>42830.4375</v>
      </c>
      <c r="B6392" s="2">
        <v>64.527754291015057</v>
      </c>
    </row>
    <row r="6393" spans="1:2" x14ac:dyDescent="0.25">
      <c r="A6393" s="1">
        <v>42830.438194444447</v>
      </c>
      <c r="B6393" s="2">
        <v>48.053039802931018</v>
      </c>
    </row>
    <row r="6394" spans="1:2" x14ac:dyDescent="0.25">
      <c r="A6394" s="1">
        <v>42830.438888888886</v>
      </c>
      <c r="B6394" s="2">
        <v>56.908046533582578</v>
      </c>
    </row>
    <row r="6395" spans="1:2" x14ac:dyDescent="0.25">
      <c r="A6395" s="1">
        <v>42830.439583333333</v>
      </c>
      <c r="B6395" s="2">
        <v>54.508176198972315</v>
      </c>
    </row>
    <row r="6396" spans="1:2" x14ac:dyDescent="0.25">
      <c r="A6396" s="1">
        <v>42830.44027777778</v>
      </c>
      <c r="B6396" s="2">
        <v>64.773190665287743</v>
      </c>
    </row>
    <row r="6397" spans="1:2" x14ac:dyDescent="0.25">
      <c r="A6397" s="1">
        <v>42830.440972222219</v>
      </c>
      <c r="B6397" s="2">
        <v>58.292583845941891</v>
      </c>
    </row>
    <row r="6398" spans="1:2" x14ac:dyDescent="0.25">
      <c r="A6398" s="1">
        <v>42830.441666666666</v>
      </c>
      <c r="B6398" s="2">
        <v>57.693879326857861</v>
      </c>
    </row>
    <row r="6399" spans="1:2" x14ac:dyDescent="0.25">
      <c r="A6399" s="1">
        <v>42830.442361111112</v>
      </c>
      <c r="B6399" s="2">
        <v>56.660097536916147</v>
      </c>
    </row>
    <row r="6400" spans="1:2" x14ac:dyDescent="0.25">
      <c r="A6400" s="1">
        <v>42830.443055555559</v>
      </c>
      <c r="B6400" s="2">
        <v>47.099249405746619</v>
      </c>
    </row>
    <row r="6401" spans="1:2" x14ac:dyDescent="0.25">
      <c r="A6401" s="1">
        <v>42830.443749999999</v>
      </c>
      <c r="B6401" s="2">
        <v>25.315602043041146</v>
      </c>
    </row>
    <row r="6402" spans="1:2" x14ac:dyDescent="0.25">
      <c r="A6402" s="1">
        <v>42830.444444444445</v>
      </c>
      <c r="B6402" s="2">
        <v>0.38647480643703602</v>
      </c>
    </row>
    <row r="6403" spans="1:2" x14ac:dyDescent="0.25">
      <c r="A6403" s="1">
        <v>42830.445138888892</v>
      </c>
      <c r="B6403" s="2">
        <v>-39.071235835185021</v>
      </c>
    </row>
    <row r="6404" spans="1:2" x14ac:dyDescent="0.25">
      <c r="A6404" s="1">
        <v>42830.445833333331</v>
      </c>
      <c r="B6404" s="2">
        <v>-16.133189075456659</v>
      </c>
    </row>
    <row r="6405" spans="1:2" x14ac:dyDescent="0.25">
      <c r="A6405" s="1">
        <v>42830.446527777778</v>
      </c>
      <c r="B6405" s="2">
        <v>-28.614670445388281</v>
      </c>
    </row>
    <row r="6406" spans="1:2" x14ac:dyDescent="0.25">
      <c r="A6406" s="1">
        <v>42830.447222222225</v>
      </c>
      <c r="B6406" s="2">
        <v>-31.896719771380109</v>
      </c>
    </row>
    <row r="6407" spans="1:2" x14ac:dyDescent="0.25">
      <c r="A6407" s="1">
        <v>42830.447916666664</v>
      </c>
      <c r="B6407" s="2">
        <v>-43.571695804178795</v>
      </c>
    </row>
    <row r="6408" spans="1:2" x14ac:dyDescent="0.25">
      <c r="A6408" s="1">
        <v>42830.448611111111</v>
      </c>
      <c r="B6408" s="2">
        <v>-49.231984194875501</v>
      </c>
    </row>
    <row r="6409" spans="1:2" x14ac:dyDescent="0.25">
      <c r="A6409" s="1">
        <v>42830.449305555558</v>
      </c>
      <c r="B6409" s="2">
        <v>-61.105629030956578</v>
      </c>
    </row>
    <row r="6410" spans="1:2" x14ac:dyDescent="0.25">
      <c r="A6410" s="1">
        <v>42830.45</v>
      </c>
      <c r="B6410" s="2">
        <v>-58.521107983534847</v>
      </c>
    </row>
    <row r="6411" spans="1:2" x14ac:dyDescent="0.25">
      <c r="A6411" s="1">
        <v>42830.450694444444</v>
      </c>
      <c r="B6411" s="2">
        <v>-70.658490257766488</v>
      </c>
    </row>
    <row r="6412" spans="1:2" x14ac:dyDescent="0.25">
      <c r="A6412" s="1">
        <v>42830.451388888891</v>
      </c>
      <c r="B6412" s="2">
        <v>-71.763439769272608</v>
      </c>
    </row>
    <row r="6413" spans="1:2" x14ac:dyDescent="0.25">
      <c r="A6413" s="1">
        <v>42830.45208333333</v>
      </c>
      <c r="B6413" s="2">
        <v>-96.335636064615883</v>
      </c>
    </row>
    <row r="6414" spans="1:2" x14ac:dyDescent="0.25">
      <c r="A6414" s="1">
        <v>42830.452777777777</v>
      </c>
      <c r="B6414" s="2">
        <v>-102.02496828849738</v>
      </c>
    </row>
    <row r="6415" spans="1:2" x14ac:dyDescent="0.25">
      <c r="A6415" s="1">
        <v>42830.453472222223</v>
      </c>
      <c r="B6415" s="2">
        <v>-97.559314749956442</v>
      </c>
    </row>
    <row r="6416" spans="1:2" x14ac:dyDescent="0.25">
      <c r="A6416" s="1">
        <v>42830.45416666667</v>
      </c>
      <c r="B6416" s="2">
        <v>-93.607115260841482</v>
      </c>
    </row>
    <row r="6417" spans="1:2" x14ac:dyDescent="0.25">
      <c r="A6417" s="1">
        <v>42830.454861111109</v>
      </c>
      <c r="B6417" s="2">
        <v>-68.459468215985297</v>
      </c>
    </row>
    <row r="6418" spans="1:2" x14ac:dyDescent="0.25">
      <c r="A6418" s="1">
        <v>42830.455555555556</v>
      </c>
      <c r="B6418" s="2">
        <v>-51.66217158239936</v>
      </c>
    </row>
    <row r="6419" spans="1:2" x14ac:dyDescent="0.25">
      <c r="A6419" s="1">
        <v>42830.456250000003</v>
      </c>
      <c r="B6419" s="2">
        <v>-35.295079313220533</v>
      </c>
    </row>
    <row r="6420" spans="1:2" x14ac:dyDescent="0.25">
      <c r="A6420" s="1">
        <v>42830.456944444442</v>
      </c>
      <c r="B6420" s="2">
        <v>-28.999428880337899</v>
      </c>
    </row>
    <row r="6421" spans="1:2" x14ac:dyDescent="0.25">
      <c r="A6421" s="1">
        <v>42830.457638888889</v>
      </c>
      <c r="B6421" s="2">
        <v>-31.683262176104957</v>
      </c>
    </row>
    <row r="6422" spans="1:2" x14ac:dyDescent="0.25">
      <c r="A6422" s="1">
        <v>42830.458333333336</v>
      </c>
      <c r="B6422" s="2">
        <v>-29.736805494907699</v>
      </c>
    </row>
    <row r="6423" spans="1:2" x14ac:dyDescent="0.25">
      <c r="A6423" s="1">
        <v>42830.459027777775</v>
      </c>
      <c r="B6423" s="2">
        <v>-29.693384365241702</v>
      </c>
    </row>
    <row r="6424" spans="1:2" x14ac:dyDescent="0.25">
      <c r="A6424" s="1">
        <v>42830.459722222222</v>
      </c>
      <c r="B6424" s="2">
        <v>-30.7505792120816</v>
      </c>
    </row>
    <row r="6425" spans="1:2" x14ac:dyDescent="0.25">
      <c r="A6425" s="1">
        <v>42830.460416666669</v>
      </c>
      <c r="B6425" s="2">
        <v>-10.119226077595764</v>
      </c>
    </row>
    <row r="6426" spans="1:2" x14ac:dyDescent="0.25">
      <c r="A6426" s="1">
        <v>42830.461111111108</v>
      </c>
      <c r="B6426" s="2">
        <v>6.1757744974631352</v>
      </c>
    </row>
    <row r="6427" spans="1:2" x14ac:dyDescent="0.25">
      <c r="A6427" s="1">
        <v>42830.461805555555</v>
      </c>
      <c r="B6427" s="2">
        <v>-9.111584348324687</v>
      </c>
    </row>
    <row r="6428" spans="1:2" x14ac:dyDescent="0.25">
      <c r="A6428" s="1">
        <v>42830.462500000001</v>
      </c>
      <c r="B6428" s="2">
        <v>5.1492338675792171</v>
      </c>
    </row>
    <row r="6429" spans="1:2" x14ac:dyDescent="0.25">
      <c r="A6429" s="1">
        <v>42830.463194444441</v>
      </c>
      <c r="B6429" s="2">
        <v>11.785059111396549</v>
      </c>
    </row>
    <row r="6430" spans="1:2" x14ac:dyDescent="0.25">
      <c r="A6430" s="1">
        <v>42830.463888888888</v>
      </c>
      <c r="B6430" s="2">
        <v>30.015347656677964</v>
      </c>
    </row>
    <row r="6431" spans="1:2" x14ac:dyDescent="0.25">
      <c r="A6431" s="1">
        <v>42830.464583333334</v>
      </c>
      <c r="B6431" s="2">
        <v>-10.730642510085211</v>
      </c>
    </row>
    <row r="6432" spans="1:2" x14ac:dyDescent="0.25">
      <c r="A6432" s="1">
        <v>42830.465277777781</v>
      </c>
      <c r="B6432" s="2">
        <v>-8.8732530145576067</v>
      </c>
    </row>
    <row r="6433" spans="1:2" x14ac:dyDescent="0.25">
      <c r="A6433" s="1">
        <v>42830.46597222222</v>
      </c>
      <c r="B6433" s="2">
        <v>-2.7243059805070517</v>
      </c>
    </row>
    <row r="6434" spans="1:2" x14ac:dyDescent="0.25">
      <c r="A6434" s="1">
        <v>42830.466666666667</v>
      </c>
      <c r="B6434" s="2">
        <v>5.1841716815872738</v>
      </c>
    </row>
    <row r="6435" spans="1:2" x14ac:dyDescent="0.25">
      <c r="A6435" s="1">
        <v>42830.467361111114</v>
      </c>
      <c r="B6435" s="2">
        <v>7.1615592596082331</v>
      </c>
    </row>
    <row r="6436" spans="1:2" x14ac:dyDescent="0.25">
      <c r="A6436" s="1">
        <v>42830.468055555553</v>
      </c>
      <c r="B6436" s="2">
        <v>24.859667100540538</v>
      </c>
    </row>
    <row r="6437" spans="1:2" x14ac:dyDescent="0.25">
      <c r="A6437" s="1">
        <v>42830.46875</v>
      </c>
      <c r="B6437" s="2">
        <v>24.901167289577035</v>
      </c>
    </row>
    <row r="6438" spans="1:2" x14ac:dyDescent="0.25">
      <c r="A6438" s="1">
        <v>42830.469444444447</v>
      </c>
      <c r="B6438" s="2">
        <v>35.602434217185753</v>
      </c>
    </row>
    <row r="6439" spans="1:2" x14ac:dyDescent="0.25">
      <c r="A6439" s="1">
        <v>42830.470138888886</v>
      </c>
      <c r="B6439" s="2">
        <v>41.434695465899132</v>
      </c>
    </row>
    <row r="6440" spans="1:2" x14ac:dyDescent="0.25">
      <c r="A6440" s="1">
        <v>42830.470833333333</v>
      </c>
      <c r="B6440" s="2">
        <v>39.21457196853104</v>
      </c>
    </row>
    <row r="6441" spans="1:2" x14ac:dyDescent="0.25">
      <c r="A6441" s="1">
        <v>42830.47152777778</v>
      </c>
      <c r="B6441" s="2">
        <v>49.048061519121987</v>
      </c>
    </row>
    <row r="6442" spans="1:2" x14ac:dyDescent="0.25">
      <c r="A6442" s="1">
        <v>42830.472222222219</v>
      </c>
      <c r="B6442" s="2">
        <v>50.419789064541689</v>
      </c>
    </row>
    <row r="6443" spans="1:2" x14ac:dyDescent="0.25">
      <c r="A6443" s="1">
        <v>42830.472916666666</v>
      </c>
      <c r="B6443" s="2">
        <v>41.397389772529031</v>
      </c>
    </row>
    <row r="6444" spans="1:2" x14ac:dyDescent="0.25">
      <c r="A6444" s="1">
        <v>42830.473611111112</v>
      </c>
      <c r="B6444" s="2">
        <v>48.914505498080203</v>
      </c>
    </row>
    <row r="6445" spans="1:2" x14ac:dyDescent="0.25">
      <c r="A6445" s="1">
        <v>42830.474305555559</v>
      </c>
      <c r="B6445" s="2">
        <v>41.246254934661557</v>
      </c>
    </row>
    <row r="6446" spans="1:2" x14ac:dyDescent="0.25">
      <c r="A6446" s="1">
        <v>42830.474999999999</v>
      </c>
      <c r="B6446" s="2">
        <v>45.328535448342151</v>
      </c>
    </row>
    <row r="6447" spans="1:2" x14ac:dyDescent="0.25">
      <c r="A6447" s="1">
        <v>42830.475694444445</v>
      </c>
      <c r="B6447" s="2">
        <v>40.876293334055909</v>
      </c>
    </row>
    <row r="6448" spans="1:2" x14ac:dyDescent="0.25">
      <c r="A6448" s="1">
        <v>42830.476388888892</v>
      </c>
      <c r="B6448" s="2">
        <v>30.640864705451047</v>
      </c>
    </row>
    <row r="6449" spans="1:2" x14ac:dyDescent="0.25">
      <c r="A6449" s="1">
        <v>42830.477083333331</v>
      </c>
      <c r="B6449" s="2">
        <v>15.51519443425738</v>
      </c>
    </row>
    <row r="6450" spans="1:2" x14ac:dyDescent="0.25">
      <c r="A6450" s="1">
        <v>42830.477777777778</v>
      </c>
      <c r="B6450" s="2">
        <v>-5.1294583914937295</v>
      </c>
    </row>
    <row r="6451" spans="1:2" x14ac:dyDescent="0.25">
      <c r="A6451" s="1">
        <v>42830.478472222225</v>
      </c>
      <c r="B6451" s="2">
        <v>12.184070584334162</v>
      </c>
    </row>
    <row r="6452" spans="1:2" x14ac:dyDescent="0.25">
      <c r="A6452" s="1">
        <v>42830.479166666664</v>
      </c>
      <c r="B6452" s="2">
        <v>-12.165891449858707</v>
      </c>
    </row>
    <row r="6453" spans="1:2" x14ac:dyDescent="0.25">
      <c r="A6453" s="1">
        <v>42830.479861111111</v>
      </c>
      <c r="B6453" s="2">
        <v>-42.328045017975093</v>
      </c>
    </row>
    <row r="6454" spans="1:2" x14ac:dyDescent="0.25">
      <c r="A6454" s="1">
        <v>42830.480555555558</v>
      </c>
      <c r="B6454" s="2">
        <v>-48.651116459730353</v>
      </c>
    </row>
    <row r="6455" spans="1:2" x14ac:dyDescent="0.25">
      <c r="A6455" s="1">
        <v>42830.481249999997</v>
      </c>
      <c r="B6455" s="2">
        <v>-57.305758660714005</v>
      </c>
    </row>
    <row r="6456" spans="1:2" x14ac:dyDescent="0.25">
      <c r="A6456" s="1">
        <v>42830.481944444444</v>
      </c>
      <c r="B6456" s="2">
        <v>-73.345382523711308</v>
      </c>
    </row>
    <row r="6457" spans="1:2" x14ac:dyDescent="0.25">
      <c r="A6457" s="1">
        <v>42830.482638888891</v>
      </c>
      <c r="B6457" s="2">
        <v>-58.269907875009814</v>
      </c>
    </row>
    <row r="6458" spans="1:2" x14ac:dyDescent="0.25">
      <c r="A6458" s="1">
        <v>42830.48333333333</v>
      </c>
      <c r="B6458" s="2">
        <v>-43.458181166941841</v>
      </c>
    </row>
    <row r="6459" spans="1:2" x14ac:dyDescent="0.25">
      <c r="A6459" s="1">
        <v>42830.484027777777</v>
      </c>
      <c r="B6459" s="2">
        <v>-43.046278793619905</v>
      </c>
    </row>
    <row r="6460" spans="1:2" x14ac:dyDescent="0.25">
      <c r="A6460" s="1">
        <v>42830.484722222223</v>
      </c>
      <c r="B6460" s="2">
        <v>-51.273549748182027</v>
      </c>
    </row>
    <row r="6461" spans="1:2" x14ac:dyDescent="0.25">
      <c r="A6461" s="1">
        <v>42830.48541666667</v>
      </c>
      <c r="B6461" s="2">
        <v>-40.170918293802728</v>
      </c>
    </row>
    <row r="6462" spans="1:2" x14ac:dyDescent="0.25">
      <c r="A6462" s="1">
        <v>42830.486111111109</v>
      </c>
      <c r="B6462" s="2">
        <v>-30.977097317911102</v>
      </c>
    </row>
    <row r="6463" spans="1:2" x14ac:dyDescent="0.25">
      <c r="A6463" s="1">
        <v>42830.486805555556</v>
      </c>
      <c r="B6463" s="2">
        <v>-4.0390687666595717</v>
      </c>
    </row>
    <row r="6464" spans="1:2" x14ac:dyDescent="0.25">
      <c r="A6464" s="1">
        <v>42830.487500000003</v>
      </c>
      <c r="B6464" s="2">
        <v>2.5181942376540976</v>
      </c>
    </row>
    <row r="6465" spans="1:2" x14ac:dyDescent="0.25">
      <c r="A6465" s="1">
        <v>42830.488194444442</v>
      </c>
      <c r="B6465" s="2">
        <v>11.227381370517348</v>
      </c>
    </row>
    <row r="6466" spans="1:2" x14ac:dyDescent="0.25">
      <c r="A6466" s="1">
        <v>42830.488888888889</v>
      </c>
      <c r="B6466" s="2">
        <v>0.94942130878916942</v>
      </c>
    </row>
    <row r="6467" spans="1:2" x14ac:dyDescent="0.25">
      <c r="A6467" s="1">
        <v>42830.489583333336</v>
      </c>
      <c r="B6467" s="2">
        <v>-9.6313397945564549</v>
      </c>
    </row>
    <row r="6468" spans="1:2" x14ac:dyDescent="0.25">
      <c r="A6468" s="1">
        <v>42830.490277777775</v>
      </c>
      <c r="B6468" s="2">
        <v>-18.721767917327817</v>
      </c>
    </row>
    <row r="6469" spans="1:2" x14ac:dyDescent="0.25">
      <c r="A6469" s="1">
        <v>42830.490972222222</v>
      </c>
      <c r="B6469" s="2">
        <v>6.8155879028665369</v>
      </c>
    </row>
    <row r="6470" spans="1:2" x14ac:dyDescent="0.25">
      <c r="A6470" s="1">
        <v>42830.491666666669</v>
      </c>
      <c r="B6470" s="2">
        <v>25.035138554203634</v>
      </c>
    </row>
    <row r="6471" spans="1:2" x14ac:dyDescent="0.25">
      <c r="A6471" s="1">
        <v>42830.492361111108</v>
      </c>
      <c r="B6471" s="2">
        <v>19.608837698363157</v>
      </c>
    </row>
    <row r="6472" spans="1:2" x14ac:dyDescent="0.25">
      <c r="A6472" s="1">
        <v>42830.493055555555</v>
      </c>
      <c r="B6472" s="2">
        <v>-11.677045894010613</v>
      </c>
    </row>
    <row r="6473" spans="1:2" x14ac:dyDescent="0.25">
      <c r="A6473" s="1">
        <v>42830.493750000001</v>
      </c>
      <c r="B6473" s="2">
        <v>-21.287652457070848</v>
      </c>
    </row>
    <row r="6474" spans="1:2" x14ac:dyDescent="0.25">
      <c r="A6474" s="1">
        <v>42830.494444444441</v>
      </c>
      <c r="B6474" s="2">
        <v>-17.400936569731371</v>
      </c>
    </row>
    <row r="6475" spans="1:2" x14ac:dyDescent="0.25">
      <c r="A6475" s="1">
        <v>42830.495138888888</v>
      </c>
      <c r="B6475" s="2">
        <v>-18.212997736477217</v>
      </c>
    </row>
    <row r="6476" spans="1:2" x14ac:dyDescent="0.25">
      <c r="A6476" s="1">
        <v>42830.495833333334</v>
      </c>
      <c r="B6476" s="2">
        <v>-26.170344707726812</v>
      </c>
    </row>
    <row r="6477" spans="1:2" x14ac:dyDescent="0.25">
      <c r="A6477" s="1">
        <v>42830.496527777781</v>
      </c>
      <c r="B6477" s="2">
        <v>-16.307752500422065</v>
      </c>
    </row>
    <row r="6478" spans="1:2" x14ac:dyDescent="0.25">
      <c r="A6478" s="1">
        <v>42830.49722222222</v>
      </c>
      <c r="B6478" s="2">
        <v>-2.8532187279469023</v>
      </c>
    </row>
    <row r="6479" spans="1:2" x14ac:dyDescent="0.25">
      <c r="A6479" s="1">
        <v>42830.497916666667</v>
      </c>
      <c r="B6479" s="2">
        <v>17.437133660153872</v>
      </c>
    </row>
    <row r="6480" spans="1:2" x14ac:dyDescent="0.25">
      <c r="A6480" s="1">
        <v>42830.498611111114</v>
      </c>
      <c r="B6480" s="2">
        <v>15.513804377821119</v>
      </c>
    </row>
    <row r="6481" spans="1:2" x14ac:dyDescent="0.25">
      <c r="A6481" s="1">
        <v>42830.499305555553</v>
      </c>
      <c r="B6481" s="2">
        <v>4.7071863607328854</v>
      </c>
    </row>
    <row r="6482" spans="1:2" x14ac:dyDescent="0.25">
      <c r="A6482" s="1">
        <v>42830.5</v>
      </c>
      <c r="B6482" s="2">
        <v>1.7832771502629232</v>
      </c>
    </row>
    <row r="6483" spans="1:2" x14ac:dyDescent="0.25">
      <c r="A6483" s="1">
        <v>42830.500694444447</v>
      </c>
      <c r="B6483" s="2">
        <v>-95.662406241225355</v>
      </c>
    </row>
    <row r="6484" spans="1:2" x14ac:dyDescent="0.25">
      <c r="A6484" s="1">
        <v>42830.501388888886</v>
      </c>
      <c r="B6484" s="2">
        <v>-105.16233132058211</v>
      </c>
    </row>
    <row r="6485" spans="1:2" x14ac:dyDescent="0.25">
      <c r="A6485" s="1">
        <v>42830.502083333333</v>
      </c>
      <c r="B6485" s="2">
        <v>-109.48516670188401</v>
      </c>
    </row>
    <row r="6486" spans="1:2" x14ac:dyDescent="0.25">
      <c r="A6486" s="1">
        <v>42830.50277777778</v>
      </c>
      <c r="B6486" s="2">
        <v>-76.605703445177639</v>
      </c>
    </row>
    <row r="6487" spans="1:2" x14ac:dyDescent="0.25">
      <c r="A6487" s="1">
        <v>42830.503472222219</v>
      </c>
      <c r="B6487" s="2">
        <v>25.827843241152003</v>
      </c>
    </row>
    <row r="6488" spans="1:2" x14ac:dyDescent="0.25">
      <c r="A6488" s="1">
        <v>42830.504166666666</v>
      </c>
      <c r="B6488" s="2">
        <v>67.393548023365057</v>
      </c>
    </row>
    <row r="6489" spans="1:2" x14ac:dyDescent="0.25">
      <c r="A6489" s="1">
        <v>42830.504861111112</v>
      </c>
      <c r="B6489" s="2">
        <v>85.496190602441004</v>
      </c>
    </row>
    <row r="6490" spans="1:2" x14ac:dyDescent="0.25">
      <c r="A6490" s="1">
        <v>42830.505555555559</v>
      </c>
      <c r="B6490" s="2">
        <v>48.895479967334538</v>
      </c>
    </row>
    <row r="6491" spans="1:2" x14ac:dyDescent="0.25">
      <c r="A6491" s="1">
        <v>42830.506249999999</v>
      </c>
      <c r="B6491" s="2">
        <v>51.545567231995911</v>
      </c>
    </row>
    <row r="6492" spans="1:2" x14ac:dyDescent="0.25">
      <c r="A6492" s="1">
        <v>42830.506944444445</v>
      </c>
      <c r="B6492" s="2">
        <v>67.330788110274199</v>
      </c>
    </row>
    <row r="6493" spans="1:2" x14ac:dyDescent="0.25">
      <c r="A6493" s="1">
        <v>42830.507638888892</v>
      </c>
      <c r="B6493" s="2">
        <v>59.187089046872764</v>
      </c>
    </row>
    <row r="6494" spans="1:2" x14ac:dyDescent="0.25">
      <c r="A6494" s="1">
        <v>42830.508333333331</v>
      </c>
      <c r="B6494" s="2">
        <v>55.660189720170457</v>
      </c>
    </row>
    <row r="6495" spans="1:2" x14ac:dyDescent="0.25">
      <c r="A6495" s="1">
        <v>42830.509027777778</v>
      </c>
      <c r="B6495" s="2">
        <v>57.37853558131998</v>
      </c>
    </row>
    <row r="6496" spans="1:2" x14ac:dyDescent="0.25">
      <c r="A6496" s="1">
        <v>42830.509722222225</v>
      </c>
      <c r="B6496" s="2">
        <v>58.391231426152324</v>
      </c>
    </row>
    <row r="6497" spans="1:2" x14ac:dyDescent="0.25">
      <c r="A6497" s="1">
        <v>42830.510416666664</v>
      </c>
      <c r="B6497" s="2">
        <v>40.770151105829669</v>
      </c>
    </row>
    <row r="6498" spans="1:2" x14ac:dyDescent="0.25">
      <c r="A6498" s="1">
        <v>42830.511111111111</v>
      </c>
      <c r="B6498" s="2">
        <v>40.916978603327877</v>
      </c>
    </row>
    <row r="6499" spans="1:2" x14ac:dyDescent="0.25">
      <c r="A6499" s="1">
        <v>42830.511805555558</v>
      </c>
      <c r="B6499" s="2">
        <v>40.64373240279771</v>
      </c>
    </row>
    <row r="6500" spans="1:2" x14ac:dyDescent="0.25">
      <c r="A6500" s="1">
        <v>42830.512499999997</v>
      </c>
      <c r="B6500" s="2">
        <v>47.035558998648774</v>
      </c>
    </row>
    <row r="6501" spans="1:2" x14ac:dyDescent="0.25">
      <c r="A6501" s="1">
        <v>42830.513194444444</v>
      </c>
      <c r="B6501" s="2">
        <v>43.407299347968852</v>
      </c>
    </row>
    <row r="6502" spans="1:2" x14ac:dyDescent="0.25">
      <c r="A6502" s="1">
        <v>42830.513888888891</v>
      </c>
      <c r="B6502" s="2">
        <v>52.826962695266893</v>
      </c>
    </row>
    <row r="6503" spans="1:2" x14ac:dyDescent="0.25">
      <c r="A6503" s="1">
        <v>42830.51458333333</v>
      </c>
      <c r="B6503" s="2">
        <v>74.910456238593909</v>
      </c>
    </row>
    <row r="6504" spans="1:2" x14ac:dyDescent="0.25">
      <c r="A6504" s="1">
        <v>42830.515277777777</v>
      </c>
      <c r="B6504" s="2">
        <v>67.633345177895777</v>
      </c>
    </row>
    <row r="6505" spans="1:2" x14ac:dyDescent="0.25">
      <c r="A6505" s="1">
        <v>42830.515972222223</v>
      </c>
      <c r="B6505" s="2">
        <v>57.6097035807732</v>
      </c>
    </row>
    <row r="6506" spans="1:2" x14ac:dyDescent="0.25">
      <c r="A6506" s="1">
        <v>42830.51666666667</v>
      </c>
      <c r="B6506" s="2">
        <v>48.710382544410336</v>
      </c>
    </row>
    <row r="6507" spans="1:2" x14ac:dyDescent="0.25">
      <c r="A6507" s="1">
        <v>42830.517361111109</v>
      </c>
      <c r="B6507" s="2">
        <v>37.530266267106832</v>
      </c>
    </row>
    <row r="6508" spans="1:2" x14ac:dyDescent="0.25">
      <c r="A6508" s="1">
        <v>42830.518055555556</v>
      </c>
      <c r="B6508" s="2">
        <v>21.141257752590171</v>
      </c>
    </row>
    <row r="6509" spans="1:2" x14ac:dyDescent="0.25">
      <c r="A6509" s="1">
        <v>42830.518750000003</v>
      </c>
      <c r="B6509" s="2">
        <v>20.267731780001487</v>
      </c>
    </row>
    <row r="6510" spans="1:2" x14ac:dyDescent="0.25">
      <c r="A6510" s="1">
        <v>42830.519444444442</v>
      </c>
      <c r="B6510" s="2">
        <v>28.69983729840169</v>
      </c>
    </row>
    <row r="6511" spans="1:2" x14ac:dyDescent="0.25">
      <c r="A6511" s="1">
        <v>42830.520138888889</v>
      </c>
      <c r="B6511" s="2">
        <v>36.138711439858888</v>
      </c>
    </row>
    <row r="6512" spans="1:2" x14ac:dyDescent="0.25">
      <c r="A6512" s="1">
        <v>42830.520833333336</v>
      </c>
      <c r="B6512" s="2">
        <v>65.831132627226182</v>
      </c>
    </row>
    <row r="6513" spans="1:2" x14ac:dyDescent="0.25">
      <c r="A6513" s="1">
        <v>42830.521527777775</v>
      </c>
      <c r="B6513" s="2">
        <v>48.365662903470124</v>
      </c>
    </row>
    <row r="6514" spans="1:2" x14ac:dyDescent="0.25">
      <c r="A6514" s="1">
        <v>42830.522222222222</v>
      </c>
      <c r="B6514" s="2">
        <v>35.904704924758214</v>
      </c>
    </row>
    <row r="6515" spans="1:2" x14ac:dyDescent="0.25">
      <c r="A6515" s="1">
        <v>42830.522916666669</v>
      </c>
      <c r="B6515" s="2">
        <v>28.576236158650136</v>
      </c>
    </row>
    <row r="6516" spans="1:2" x14ac:dyDescent="0.25">
      <c r="A6516" s="1">
        <v>42830.523611111108</v>
      </c>
      <c r="B6516" s="2">
        <v>54.581861067456579</v>
      </c>
    </row>
    <row r="6517" spans="1:2" x14ac:dyDescent="0.25">
      <c r="A6517" s="1">
        <v>42830.524305555555</v>
      </c>
      <c r="B6517" s="2">
        <v>68.745947857422294</v>
      </c>
    </row>
    <row r="6518" spans="1:2" x14ac:dyDescent="0.25">
      <c r="A6518" s="1">
        <v>42830.525000000001</v>
      </c>
      <c r="B6518" s="2">
        <v>57.52617017760155</v>
      </c>
    </row>
    <row r="6519" spans="1:2" x14ac:dyDescent="0.25">
      <c r="A6519" s="1">
        <v>42830.525694444441</v>
      </c>
      <c r="B6519" s="2">
        <v>42.118896667315859</v>
      </c>
    </row>
    <row r="6520" spans="1:2" x14ac:dyDescent="0.25">
      <c r="A6520" s="1">
        <v>42830.526388888888</v>
      </c>
      <c r="B6520" s="2">
        <v>42.551347691309637</v>
      </c>
    </row>
    <row r="6521" spans="1:2" x14ac:dyDescent="0.25">
      <c r="A6521" s="1">
        <v>42830.527083333334</v>
      </c>
      <c r="B6521" s="2">
        <v>37.19211182719058</v>
      </c>
    </row>
    <row r="6522" spans="1:2" x14ac:dyDescent="0.25">
      <c r="A6522" s="1">
        <v>42830.527777777781</v>
      </c>
      <c r="B6522" s="2">
        <v>45.891805881973902</v>
      </c>
    </row>
    <row r="6523" spans="1:2" x14ac:dyDescent="0.25">
      <c r="A6523" s="1">
        <v>42830.52847222222</v>
      </c>
      <c r="B6523" s="2">
        <v>29.95497053951452</v>
      </c>
    </row>
    <row r="6524" spans="1:2" x14ac:dyDescent="0.25">
      <c r="A6524" s="1">
        <v>42830.529166666667</v>
      </c>
      <c r="B6524" s="2">
        <v>26.971392679623872</v>
      </c>
    </row>
    <row r="6525" spans="1:2" x14ac:dyDescent="0.25">
      <c r="A6525" s="1">
        <v>42830.529861111114</v>
      </c>
      <c r="B6525" s="2">
        <v>38.456054852192757</v>
      </c>
    </row>
    <row r="6526" spans="1:2" x14ac:dyDescent="0.25">
      <c r="A6526" s="1">
        <v>42830.530555555553</v>
      </c>
      <c r="B6526" s="2">
        <v>66.365392395465946</v>
      </c>
    </row>
    <row r="6527" spans="1:2" x14ac:dyDescent="0.25">
      <c r="A6527" s="1">
        <v>42830.53125</v>
      </c>
      <c r="B6527" s="2">
        <v>62.459520610386974</v>
      </c>
    </row>
    <row r="6528" spans="1:2" x14ac:dyDescent="0.25">
      <c r="A6528" s="1">
        <v>42830.531944444447</v>
      </c>
      <c r="B6528" s="2">
        <v>62.511684007174338</v>
      </c>
    </row>
    <row r="6529" spans="1:2" x14ac:dyDescent="0.25">
      <c r="A6529" s="1">
        <v>42830.532638888886</v>
      </c>
      <c r="B6529" s="2">
        <v>59.438578717585187</v>
      </c>
    </row>
    <row r="6530" spans="1:2" x14ac:dyDescent="0.25">
      <c r="A6530" s="1">
        <v>42830.533333333333</v>
      </c>
      <c r="B6530" s="2">
        <v>42.643401186259389</v>
      </c>
    </row>
    <row r="6531" spans="1:2" x14ac:dyDescent="0.25">
      <c r="A6531" s="1">
        <v>42830.53402777778</v>
      </c>
      <c r="B6531" s="2">
        <v>63.807192812402114</v>
      </c>
    </row>
    <row r="6532" spans="1:2" x14ac:dyDescent="0.25">
      <c r="A6532" s="1">
        <v>42830.534722222219</v>
      </c>
      <c r="B6532" s="2">
        <v>31.787527362219166</v>
      </c>
    </row>
    <row r="6533" spans="1:2" x14ac:dyDescent="0.25">
      <c r="A6533" s="1">
        <v>42830.535416666666</v>
      </c>
      <c r="B6533" s="2">
        <v>11.463591603596191</v>
      </c>
    </row>
    <row r="6534" spans="1:2" x14ac:dyDescent="0.25">
      <c r="A6534" s="1">
        <v>42830.536111111112</v>
      </c>
      <c r="B6534" s="2">
        <v>21.384004686634096</v>
      </c>
    </row>
    <row r="6535" spans="1:2" x14ac:dyDescent="0.25">
      <c r="A6535" s="1">
        <v>42830.536805555559</v>
      </c>
      <c r="B6535" s="2">
        <v>-1.0469923215348294</v>
      </c>
    </row>
    <row r="6536" spans="1:2" x14ac:dyDescent="0.25">
      <c r="A6536" s="1">
        <v>42830.537499999999</v>
      </c>
      <c r="B6536" s="2">
        <v>-10.457178424511707</v>
      </c>
    </row>
    <row r="6537" spans="1:2" x14ac:dyDescent="0.25">
      <c r="A6537" s="1">
        <v>42830.538194444445</v>
      </c>
      <c r="B6537" s="2">
        <v>-16.583790873162311</v>
      </c>
    </row>
    <row r="6538" spans="1:2" x14ac:dyDescent="0.25">
      <c r="A6538" s="1">
        <v>42830.538888888892</v>
      </c>
      <c r="B6538" s="2">
        <v>-3.2116134836517936</v>
      </c>
    </row>
    <row r="6539" spans="1:2" x14ac:dyDescent="0.25">
      <c r="A6539" s="1">
        <v>42830.539583333331</v>
      </c>
      <c r="B6539" s="2">
        <v>3.9792400972663016</v>
      </c>
    </row>
    <row r="6540" spans="1:2" x14ac:dyDescent="0.25">
      <c r="A6540" s="1">
        <v>42830.540277777778</v>
      </c>
      <c r="B6540" s="2">
        <v>-1.2831713733772632</v>
      </c>
    </row>
    <row r="6541" spans="1:2" x14ac:dyDescent="0.25">
      <c r="A6541" s="1">
        <v>42830.540972222225</v>
      </c>
      <c r="B6541" s="2">
        <v>4.2946892337466123</v>
      </c>
    </row>
    <row r="6542" spans="1:2" x14ac:dyDescent="0.25">
      <c r="A6542" s="1">
        <v>42830.541666666664</v>
      </c>
      <c r="B6542" s="2">
        <v>-26.261071349283643</v>
      </c>
    </row>
    <row r="6543" spans="1:2" x14ac:dyDescent="0.25">
      <c r="A6543" s="1">
        <v>42830.542361111111</v>
      </c>
      <c r="B6543" s="2">
        <v>-24.812180255398562</v>
      </c>
    </row>
    <row r="6544" spans="1:2" x14ac:dyDescent="0.25">
      <c r="A6544" s="1">
        <v>42830.543055555558</v>
      </c>
      <c r="B6544" s="2">
        <v>-35.251988375048434</v>
      </c>
    </row>
    <row r="6545" spans="1:2" x14ac:dyDescent="0.25">
      <c r="A6545" s="1">
        <v>42830.543749999997</v>
      </c>
      <c r="B6545" s="2">
        <v>-35.86452344687811</v>
      </c>
    </row>
    <row r="6546" spans="1:2" x14ac:dyDescent="0.25">
      <c r="A6546" s="1">
        <v>42830.544444444444</v>
      </c>
      <c r="B6546" s="2">
        <v>-47.033438098995248</v>
      </c>
    </row>
    <row r="6547" spans="1:2" x14ac:dyDescent="0.25">
      <c r="A6547" s="1">
        <v>42830.545138888891</v>
      </c>
      <c r="B6547" s="2">
        <v>-34.754734144057146</v>
      </c>
    </row>
    <row r="6548" spans="1:2" x14ac:dyDescent="0.25">
      <c r="A6548" s="1">
        <v>42830.54583333333</v>
      </c>
      <c r="B6548" s="2">
        <v>-27.89188940132129</v>
      </c>
    </row>
    <row r="6549" spans="1:2" x14ac:dyDescent="0.25">
      <c r="A6549" s="1">
        <v>42830.546527777777</v>
      </c>
      <c r="B6549" s="2">
        <v>-40.910441395883389</v>
      </c>
    </row>
    <row r="6550" spans="1:2" x14ac:dyDescent="0.25">
      <c r="A6550" s="1">
        <v>42830.547222222223</v>
      </c>
      <c r="B6550" s="2">
        <v>-30.9447001148949</v>
      </c>
    </row>
    <row r="6551" spans="1:2" x14ac:dyDescent="0.25">
      <c r="A6551" s="1">
        <v>42830.54791666667</v>
      </c>
      <c r="B6551" s="2">
        <v>-41.130467664433674</v>
      </c>
    </row>
    <row r="6552" spans="1:2" x14ac:dyDescent="0.25">
      <c r="A6552" s="1">
        <v>42830.548611111109</v>
      </c>
      <c r="B6552" s="2">
        <v>-63.280393849037743</v>
      </c>
    </row>
    <row r="6553" spans="1:2" x14ac:dyDescent="0.25">
      <c r="A6553" s="1">
        <v>42830.549305555556</v>
      </c>
      <c r="B6553" s="2">
        <v>-79.737812121988583</v>
      </c>
    </row>
    <row r="6554" spans="1:2" x14ac:dyDescent="0.25">
      <c r="A6554" s="1">
        <v>42830.55</v>
      </c>
      <c r="B6554" s="2">
        <v>-71.349740739372407</v>
      </c>
    </row>
    <row r="6555" spans="1:2" x14ac:dyDescent="0.25">
      <c r="A6555" s="1">
        <v>42830.550694444442</v>
      </c>
      <c r="B6555" s="2">
        <v>-56.041496815802141</v>
      </c>
    </row>
    <row r="6556" spans="1:2" x14ac:dyDescent="0.25">
      <c r="A6556" s="1">
        <v>42830.551388888889</v>
      </c>
      <c r="B6556" s="2">
        <v>-45.924400846209998</v>
      </c>
    </row>
    <row r="6557" spans="1:2" x14ac:dyDescent="0.25">
      <c r="A6557" s="1">
        <v>42830.552083333336</v>
      </c>
      <c r="B6557" s="2">
        <v>-53.331770752550803</v>
      </c>
    </row>
    <row r="6558" spans="1:2" x14ac:dyDescent="0.25">
      <c r="A6558" s="1">
        <v>42830.552777777775</v>
      </c>
      <c r="B6558" s="2">
        <v>-34.416472038249047</v>
      </c>
    </row>
    <row r="6559" spans="1:2" x14ac:dyDescent="0.25">
      <c r="A6559" s="1">
        <v>42830.553472222222</v>
      </c>
      <c r="B6559" s="2">
        <v>-36.189970964353172</v>
      </c>
    </row>
    <row r="6560" spans="1:2" x14ac:dyDescent="0.25">
      <c r="A6560" s="1">
        <v>42830.554166666669</v>
      </c>
      <c r="B6560" s="2">
        <v>-11.752101047546359</v>
      </c>
    </row>
    <row r="6561" spans="1:2" x14ac:dyDescent="0.25">
      <c r="A6561" s="1">
        <v>42830.554861111108</v>
      </c>
      <c r="B6561" s="2">
        <v>-2.8682612955131237</v>
      </c>
    </row>
    <row r="6562" spans="1:2" x14ac:dyDescent="0.25">
      <c r="A6562" s="1">
        <v>42830.555555555555</v>
      </c>
      <c r="B6562" s="2">
        <v>0.38819120658493678</v>
      </c>
    </row>
    <row r="6563" spans="1:2" x14ac:dyDescent="0.25">
      <c r="A6563" s="1">
        <v>42830.556250000001</v>
      </c>
      <c r="B6563" s="2">
        <v>11.20009301914979</v>
      </c>
    </row>
    <row r="6564" spans="1:2" x14ac:dyDescent="0.25">
      <c r="A6564" s="1">
        <v>42830.556944444441</v>
      </c>
      <c r="B6564" s="2">
        <v>35.516267449940401</v>
      </c>
    </row>
    <row r="6565" spans="1:2" x14ac:dyDescent="0.25">
      <c r="A6565" s="1">
        <v>42830.557638888888</v>
      </c>
      <c r="B6565" s="2">
        <v>30.862948175209265</v>
      </c>
    </row>
    <row r="6566" spans="1:2" x14ac:dyDescent="0.25">
      <c r="A6566" s="1">
        <v>42830.558333333334</v>
      </c>
      <c r="B6566" s="2">
        <v>38.419696702901277</v>
      </c>
    </row>
    <row r="6567" spans="1:2" x14ac:dyDescent="0.25">
      <c r="A6567" s="1">
        <v>42830.559027777781</v>
      </c>
      <c r="B6567" s="2">
        <v>45.392996266404708</v>
      </c>
    </row>
    <row r="6568" spans="1:2" x14ac:dyDescent="0.25">
      <c r="A6568" s="1">
        <v>42830.55972222222</v>
      </c>
      <c r="B6568" s="2">
        <v>-14.651041459406649</v>
      </c>
    </row>
    <row r="6569" spans="1:2" x14ac:dyDescent="0.25">
      <c r="A6569" s="1">
        <v>42830.560416666667</v>
      </c>
      <c r="B6569" s="2">
        <v>42.802778951916842</v>
      </c>
    </row>
    <row r="6570" spans="1:2" x14ac:dyDescent="0.25">
      <c r="A6570" s="1">
        <v>42830.561111111114</v>
      </c>
      <c r="B6570" s="2">
        <v>31.263034906952331</v>
      </c>
    </row>
    <row r="6571" spans="1:2" x14ac:dyDescent="0.25">
      <c r="A6571" s="1">
        <v>42830.561805555553</v>
      </c>
      <c r="B6571" s="2">
        <v>23.42211726345316</v>
      </c>
    </row>
    <row r="6572" spans="1:2" x14ac:dyDescent="0.25">
      <c r="A6572" s="1">
        <v>42830.5625</v>
      </c>
      <c r="B6572" s="2">
        <v>26.02137311140153</v>
      </c>
    </row>
    <row r="6573" spans="1:2" x14ac:dyDescent="0.25">
      <c r="A6573" s="1">
        <v>42830.563194444447</v>
      </c>
      <c r="B6573" s="2">
        <v>19.577934990367552</v>
      </c>
    </row>
    <row r="6574" spans="1:2" x14ac:dyDescent="0.25">
      <c r="A6574" s="1">
        <v>42830.563888888886</v>
      </c>
      <c r="B6574" s="2">
        <v>51.369913358561462</v>
      </c>
    </row>
    <row r="6575" spans="1:2" x14ac:dyDescent="0.25">
      <c r="A6575" s="1">
        <v>42830.564583333333</v>
      </c>
      <c r="B6575" s="2">
        <v>64.565328890715804</v>
      </c>
    </row>
    <row r="6576" spans="1:2" x14ac:dyDescent="0.25">
      <c r="A6576" s="1">
        <v>42830.56527777778</v>
      </c>
      <c r="B6576" s="2">
        <v>36.233525219509225</v>
      </c>
    </row>
    <row r="6577" spans="1:2" x14ac:dyDescent="0.25">
      <c r="A6577" s="1">
        <v>42830.565972222219</v>
      </c>
      <c r="B6577" s="2">
        <v>23.605817091779077</v>
      </c>
    </row>
    <row r="6578" spans="1:2" x14ac:dyDescent="0.25">
      <c r="A6578" s="1">
        <v>42830.566666666666</v>
      </c>
      <c r="B6578" s="2">
        <v>26.362976508375869</v>
      </c>
    </row>
    <row r="6579" spans="1:2" x14ac:dyDescent="0.25">
      <c r="A6579" s="1">
        <v>42830.567361111112</v>
      </c>
      <c r="B6579" s="2">
        <v>43.142496045977651</v>
      </c>
    </row>
    <row r="6580" spans="1:2" x14ac:dyDescent="0.25">
      <c r="A6580" s="1">
        <v>42830.568055555559</v>
      </c>
      <c r="B6580" s="2">
        <v>40.312816799678451</v>
      </c>
    </row>
    <row r="6581" spans="1:2" x14ac:dyDescent="0.25">
      <c r="A6581" s="1">
        <v>42830.568749999999</v>
      </c>
      <c r="B6581" s="2">
        <v>-10.022099292604009</v>
      </c>
    </row>
    <row r="6582" spans="1:2" x14ac:dyDescent="0.25">
      <c r="A6582" s="1">
        <v>42830.569444444445</v>
      </c>
      <c r="B6582" s="2">
        <v>-5.8122785148359979</v>
      </c>
    </row>
    <row r="6583" spans="1:2" x14ac:dyDescent="0.25">
      <c r="A6583" s="1">
        <v>42830.570138888892</v>
      </c>
      <c r="B6583" s="2">
        <v>-79.301801944021406</v>
      </c>
    </row>
    <row r="6584" spans="1:2" x14ac:dyDescent="0.25">
      <c r="A6584" s="1">
        <v>42830.570833333331</v>
      </c>
      <c r="B6584" s="2">
        <v>-103.70351211663413</v>
      </c>
    </row>
    <row r="6585" spans="1:2" x14ac:dyDescent="0.25">
      <c r="A6585" s="1">
        <v>42830.571527777778</v>
      </c>
      <c r="B6585" s="2">
        <v>-99.25495716629861</v>
      </c>
    </row>
    <row r="6586" spans="1:2" x14ac:dyDescent="0.25">
      <c r="A6586" s="1">
        <v>42830.572222222225</v>
      </c>
      <c r="B6586" s="2">
        <v>-81.557715333573285</v>
      </c>
    </row>
    <row r="6587" spans="1:2" x14ac:dyDescent="0.25">
      <c r="A6587" s="1">
        <v>42830.572916666664</v>
      </c>
      <c r="B6587" s="2">
        <v>-68.143138411936036</v>
      </c>
    </row>
    <row r="6588" spans="1:2" x14ac:dyDescent="0.25">
      <c r="A6588" s="1">
        <v>42830.573611111111</v>
      </c>
      <c r="B6588" s="2">
        <v>-65.307871885745172</v>
      </c>
    </row>
    <row r="6589" spans="1:2" x14ac:dyDescent="0.25">
      <c r="A6589" s="1">
        <v>42830.574305555558</v>
      </c>
      <c r="B6589" s="2">
        <v>-41.824287390897126</v>
      </c>
    </row>
    <row r="6590" spans="1:2" x14ac:dyDescent="0.25">
      <c r="A6590" s="1">
        <v>42830.574999999997</v>
      </c>
      <c r="B6590" s="2">
        <v>-49.405880040089443</v>
      </c>
    </row>
    <row r="6591" spans="1:2" x14ac:dyDescent="0.25">
      <c r="A6591" s="1">
        <v>42830.575694444444</v>
      </c>
      <c r="B6591" s="2">
        <v>-40.058661007202076</v>
      </c>
    </row>
    <row r="6592" spans="1:2" x14ac:dyDescent="0.25">
      <c r="A6592" s="1">
        <v>42830.576388888891</v>
      </c>
      <c r="B6592" s="2">
        <v>-32.942400554249375</v>
      </c>
    </row>
    <row r="6593" spans="1:2" x14ac:dyDescent="0.25">
      <c r="A6593" s="1">
        <v>42830.57708333333</v>
      </c>
      <c r="B6593" s="2">
        <v>-44.49384118158487</v>
      </c>
    </row>
    <row r="6594" spans="1:2" x14ac:dyDescent="0.25">
      <c r="A6594" s="1">
        <v>42830.577777777777</v>
      </c>
      <c r="B6594" s="2">
        <v>-36.780667666858065</v>
      </c>
    </row>
    <row r="6595" spans="1:2" x14ac:dyDescent="0.25">
      <c r="A6595" s="1">
        <v>42830.578472222223</v>
      </c>
      <c r="B6595" s="2">
        <v>27.224444772136241</v>
      </c>
    </row>
    <row r="6596" spans="1:2" x14ac:dyDescent="0.25">
      <c r="A6596" s="1">
        <v>42830.57916666667</v>
      </c>
      <c r="B6596" s="2">
        <v>28.713364071239873</v>
      </c>
    </row>
    <row r="6597" spans="1:2" x14ac:dyDescent="0.25">
      <c r="A6597" s="1">
        <v>42830.579861111109</v>
      </c>
      <c r="B6597" s="2">
        <v>20.996682425275988</v>
      </c>
    </row>
    <row r="6598" spans="1:2" x14ac:dyDescent="0.25">
      <c r="A6598" s="1">
        <v>42830.580555555556</v>
      </c>
      <c r="B6598" s="2">
        <v>19.20719600759136</v>
      </c>
    </row>
    <row r="6599" spans="1:2" x14ac:dyDescent="0.25">
      <c r="A6599" s="1">
        <v>42830.581250000003</v>
      </c>
      <c r="B6599" s="2">
        <v>17.23791963761699</v>
      </c>
    </row>
    <row r="6600" spans="1:2" x14ac:dyDescent="0.25">
      <c r="A6600" s="1">
        <v>42830.581944444442</v>
      </c>
      <c r="B6600" s="2">
        <v>27.11780280028858</v>
      </c>
    </row>
    <row r="6601" spans="1:2" x14ac:dyDescent="0.25">
      <c r="A6601" s="1">
        <v>42830.582638888889</v>
      </c>
      <c r="B6601" s="2">
        <v>32.026898013899334</v>
      </c>
    </row>
    <row r="6602" spans="1:2" x14ac:dyDescent="0.25">
      <c r="A6602" s="1">
        <v>42830.583333333336</v>
      </c>
      <c r="B6602" s="2">
        <v>46.291744104574903</v>
      </c>
    </row>
    <row r="6603" spans="1:2" x14ac:dyDescent="0.25">
      <c r="A6603" s="1">
        <v>42830.584027777775</v>
      </c>
      <c r="B6603" s="2">
        <v>41.436075275187612</v>
      </c>
    </row>
    <row r="6604" spans="1:2" x14ac:dyDescent="0.25">
      <c r="A6604" s="1">
        <v>42830.584722222222</v>
      </c>
      <c r="B6604" s="2">
        <v>53.326402324428393</v>
      </c>
    </row>
    <row r="6605" spans="1:2" x14ac:dyDescent="0.25">
      <c r="A6605" s="1">
        <v>42830.585416666669</v>
      </c>
      <c r="B6605" s="2">
        <v>67.704758974026973</v>
      </c>
    </row>
    <row r="6606" spans="1:2" x14ac:dyDescent="0.25">
      <c r="A6606" s="1">
        <v>42830.586111111108</v>
      </c>
      <c r="B6606" s="2">
        <v>82.672097970446345</v>
      </c>
    </row>
    <row r="6607" spans="1:2" x14ac:dyDescent="0.25">
      <c r="A6607" s="1">
        <v>42830.586805555555</v>
      </c>
      <c r="B6607" s="2">
        <v>63.923705906069763</v>
      </c>
    </row>
    <row r="6608" spans="1:2" x14ac:dyDescent="0.25">
      <c r="A6608" s="1">
        <v>42830.587500000001</v>
      </c>
      <c r="B6608" s="2">
        <v>80.450466401021302</v>
      </c>
    </row>
    <row r="6609" spans="1:2" x14ac:dyDescent="0.25">
      <c r="A6609" s="1">
        <v>42830.588194444441</v>
      </c>
      <c r="B6609" s="2">
        <v>80.737746421115787</v>
      </c>
    </row>
    <row r="6610" spans="1:2" x14ac:dyDescent="0.25">
      <c r="A6610" s="1">
        <v>42830.588888888888</v>
      </c>
      <c r="B6610" s="2">
        <v>75.032061943314815</v>
      </c>
    </row>
    <row r="6611" spans="1:2" x14ac:dyDescent="0.25">
      <c r="A6611" s="1">
        <v>42830.589583333334</v>
      </c>
      <c r="B6611" s="2">
        <v>93.429791067377664</v>
      </c>
    </row>
    <row r="6612" spans="1:2" x14ac:dyDescent="0.25">
      <c r="A6612" s="1">
        <v>42830.590277777781</v>
      </c>
      <c r="B6612" s="2">
        <v>86.152162518274665</v>
      </c>
    </row>
    <row r="6613" spans="1:2" x14ac:dyDescent="0.25">
      <c r="A6613" s="1">
        <v>42830.59097222222</v>
      </c>
      <c r="B6613" s="2">
        <v>73.959199178789277</v>
      </c>
    </row>
    <row r="6614" spans="1:2" x14ac:dyDescent="0.25">
      <c r="A6614" s="1">
        <v>42830.591666666667</v>
      </c>
      <c r="B6614" s="2">
        <v>69.219073297717841</v>
      </c>
    </row>
    <row r="6615" spans="1:2" x14ac:dyDescent="0.25">
      <c r="A6615" s="1">
        <v>42830.592361111114</v>
      </c>
      <c r="B6615" s="2">
        <v>73.936949918283304</v>
      </c>
    </row>
    <row r="6616" spans="1:2" x14ac:dyDescent="0.25">
      <c r="A6616" s="1">
        <v>42830.593055555553</v>
      </c>
      <c r="B6616" s="2">
        <v>73.359619541718473</v>
      </c>
    </row>
    <row r="6617" spans="1:2" x14ac:dyDescent="0.25">
      <c r="A6617" s="1">
        <v>42830.59375</v>
      </c>
      <c r="B6617" s="2">
        <v>93.022849937464343</v>
      </c>
    </row>
    <row r="6618" spans="1:2" x14ac:dyDescent="0.25">
      <c r="A6618" s="1">
        <v>42830.594444444447</v>
      </c>
      <c r="B6618" s="2">
        <v>79.060461680697827</v>
      </c>
    </row>
    <row r="6619" spans="1:2" x14ac:dyDescent="0.25">
      <c r="A6619" s="1">
        <v>42830.595138888886</v>
      </c>
      <c r="B6619" s="2">
        <v>60.332913643998715</v>
      </c>
    </row>
    <row r="6620" spans="1:2" x14ac:dyDescent="0.25">
      <c r="A6620" s="1">
        <v>42830.595833333333</v>
      </c>
      <c r="B6620" s="2">
        <v>70.905244307660425</v>
      </c>
    </row>
    <row r="6621" spans="1:2" x14ac:dyDescent="0.25">
      <c r="A6621" s="1">
        <v>42830.59652777778</v>
      </c>
      <c r="B6621" s="2">
        <v>59.936842796693476</v>
      </c>
    </row>
    <row r="6622" spans="1:2" x14ac:dyDescent="0.25">
      <c r="A6622" s="1">
        <v>42830.597222222219</v>
      </c>
      <c r="B6622" s="2">
        <v>47.735599841196866</v>
      </c>
    </row>
    <row r="6623" spans="1:2" x14ac:dyDescent="0.25">
      <c r="A6623" s="1">
        <v>42830.597916666666</v>
      </c>
      <c r="B6623" s="2">
        <v>80.603793702464699</v>
      </c>
    </row>
    <row r="6624" spans="1:2" x14ac:dyDescent="0.25">
      <c r="A6624" s="1">
        <v>42830.598611111112</v>
      </c>
      <c r="B6624" s="2">
        <v>90.158567387742607</v>
      </c>
    </row>
    <row r="6625" spans="1:2" x14ac:dyDescent="0.25">
      <c r="A6625" s="1">
        <v>42830.599305555559</v>
      </c>
      <c r="B6625" s="2">
        <v>120.42457965290912</v>
      </c>
    </row>
    <row r="6626" spans="1:2" x14ac:dyDescent="0.25">
      <c r="A6626" s="1">
        <v>42830.6</v>
      </c>
      <c r="B6626" s="2">
        <v>119.79448780962655</v>
      </c>
    </row>
    <row r="6627" spans="1:2" x14ac:dyDescent="0.25">
      <c r="A6627" s="1">
        <v>42830.600694444445</v>
      </c>
      <c r="B6627" s="2">
        <v>126.00086124562658</v>
      </c>
    </row>
    <row r="6628" spans="1:2" x14ac:dyDescent="0.25">
      <c r="A6628" s="1">
        <v>42830.601388888892</v>
      </c>
      <c r="B6628" s="2">
        <v>127.59565216518435</v>
      </c>
    </row>
    <row r="6629" spans="1:2" x14ac:dyDescent="0.25">
      <c r="A6629" s="1">
        <v>42830.602083333331</v>
      </c>
      <c r="B6629" s="2">
        <v>119.54527077014015</v>
      </c>
    </row>
    <row r="6630" spans="1:2" x14ac:dyDescent="0.25">
      <c r="A6630" s="1">
        <v>42830.602777777778</v>
      </c>
      <c r="B6630" s="2">
        <v>87.304879484671019</v>
      </c>
    </row>
    <row r="6631" spans="1:2" x14ac:dyDescent="0.25">
      <c r="A6631" s="1">
        <v>42830.603472222225</v>
      </c>
      <c r="B6631" s="2">
        <v>20.955577265901592</v>
      </c>
    </row>
    <row r="6632" spans="1:2" x14ac:dyDescent="0.25">
      <c r="A6632" s="1">
        <v>42830.604166666664</v>
      </c>
      <c r="B6632" s="2">
        <v>-15.623021575038244</v>
      </c>
    </row>
    <row r="6633" spans="1:2" x14ac:dyDescent="0.25">
      <c r="A6633" s="1">
        <v>42830.604861111111</v>
      </c>
      <c r="B6633" s="2">
        <v>-15.306560268948123</v>
      </c>
    </row>
    <row r="6634" spans="1:2" x14ac:dyDescent="0.25">
      <c r="A6634" s="1">
        <v>42830.605555555558</v>
      </c>
      <c r="B6634" s="2">
        <v>-18.90370587846531</v>
      </c>
    </row>
    <row r="6635" spans="1:2" x14ac:dyDescent="0.25">
      <c r="A6635" s="1">
        <v>42830.606249999997</v>
      </c>
      <c r="B6635" s="2">
        <v>-32.403464136736027</v>
      </c>
    </row>
    <row r="6636" spans="1:2" x14ac:dyDescent="0.25">
      <c r="A6636" s="1">
        <v>42830.606944444444</v>
      </c>
      <c r="B6636" s="2">
        <v>-67.825207148535029</v>
      </c>
    </row>
    <row r="6637" spans="1:2" x14ac:dyDescent="0.25">
      <c r="A6637" s="1">
        <v>42830.607638888891</v>
      </c>
      <c r="B6637" s="2">
        <v>-58.949265719098427</v>
      </c>
    </row>
    <row r="6638" spans="1:2" x14ac:dyDescent="0.25">
      <c r="A6638" s="1">
        <v>42830.60833333333</v>
      </c>
      <c r="B6638" s="2">
        <v>-33.984528678379561</v>
      </c>
    </row>
    <row r="6639" spans="1:2" x14ac:dyDescent="0.25">
      <c r="A6639" s="1">
        <v>42830.609027777777</v>
      </c>
      <c r="B6639" s="2">
        <v>19.453438491072422</v>
      </c>
    </row>
    <row r="6640" spans="1:2" x14ac:dyDescent="0.25">
      <c r="A6640" s="1">
        <v>42830.609722222223</v>
      </c>
      <c r="B6640" s="2">
        <v>62.118532665106372</v>
      </c>
    </row>
    <row r="6641" spans="1:2" x14ac:dyDescent="0.25">
      <c r="A6641" s="1">
        <v>42830.61041666667</v>
      </c>
      <c r="B6641" s="2">
        <v>83.117974765439669</v>
      </c>
    </row>
    <row r="6642" spans="1:2" x14ac:dyDescent="0.25">
      <c r="A6642" s="1">
        <v>42830.611111111109</v>
      </c>
      <c r="B6642" s="2">
        <v>93.474364347788892</v>
      </c>
    </row>
    <row r="6643" spans="1:2" x14ac:dyDescent="0.25">
      <c r="A6643" s="1">
        <v>42830.611805555556</v>
      </c>
      <c r="B6643" s="2">
        <v>92.463232372171476</v>
      </c>
    </row>
    <row r="6644" spans="1:2" x14ac:dyDescent="0.25">
      <c r="A6644" s="1">
        <v>42830.612500000003</v>
      </c>
      <c r="B6644" s="2">
        <v>106.45980684057189</v>
      </c>
    </row>
    <row r="6645" spans="1:2" x14ac:dyDescent="0.25">
      <c r="A6645" s="1">
        <v>42830.613194444442</v>
      </c>
      <c r="B6645" s="2">
        <v>101.5935294367664</v>
      </c>
    </row>
    <row r="6646" spans="1:2" x14ac:dyDescent="0.25">
      <c r="A6646" s="1">
        <v>42830.613888888889</v>
      </c>
      <c r="B6646" s="2">
        <v>74.068705693298639</v>
      </c>
    </row>
    <row r="6647" spans="1:2" x14ac:dyDescent="0.25">
      <c r="A6647" s="1">
        <v>42830.614583333336</v>
      </c>
      <c r="B6647" s="2">
        <v>81.536126347815539</v>
      </c>
    </row>
    <row r="6648" spans="1:2" x14ac:dyDescent="0.25">
      <c r="A6648" s="1">
        <v>42830.615277777775</v>
      </c>
      <c r="B6648" s="2">
        <v>76.984122513488785</v>
      </c>
    </row>
    <row r="6649" spans="1:2" x14ac:dyDescent="0.25">
      <c r="A6649" s="1">
        <v>42830.615972222222</v>
      </c>
      <c r="B6649" s="2">
        <v>46.129968104837459</v>
      </c>
    </row>
    <row r="6650" spans="1:2" x14ac:dyDescent="0.25">
      <c r="A6650" s="1">
        <v>42830.616666666669</v>
      </c>
      <c r="B6650" s="2">
        <v>44.877709434335699</v>
      </c>
    </row>
    <row r="6651" spans="1:2" x14ac:dyDescent="0.25">
      <c r="A6651" s="1">
        <v>42830.617361111108</v>
      </c>
      <c r="B6651" s="2">
        <v>27.183711819881623</v>
      </c>
    </row>
    <row r="6652" spans="1:2" x14ac:dyDescent="0.25">
      <c r="A6652" s="1">
        <v>42830.618055555555</v>
      </c>
      <c r="B6652" s="2">
        <v>29.101514291762822</v>
      </c>
    </row>
    <row r="6653" spans="1:2" x14ac:dyDescent="0.25">
      <c r="A6653" s="1">
        <v>42830.618750000001</v>
      </c>
      <c r="B6653" s="2">
        <v>35.664764705141231</v>
      </c>
    </row>
    <row r="6654" spans="1:2" x14ac:dyDescent="0.25">
      <c r="A6654" s="1">
        <v>42830.619444444441</v>
      </c>
      <c r="B6654" s="2">
        <v>36.636043098643128</v>
      </c>
    </row>
    <row r="6655" spans="1:2" x14ac:dyDescent="0.25">
      <c r="A6655" s="1">
        <v>42830.620138888888</v>
      </c>
      <c r="B6655" s="2">
        <v>57.061001323951253</v>
      </c>
    </row>
    <row r="6656" spans="1:2" x14ac:dyDescent="0.25">
      <c r="A6656" s="1">
        <v>42830.620833333334</v>
      </c>
      <c r="B6656" s="2">
        <v>62.511476278696982</v>
      </c>
    </row>
    <row r="6657" spans="1:2" x14ac:dyDescent="0.25">
      <c r="A6657" s="1">
        <v>42830.621527777781</v>
      </c>
      <c r="B6657" s="2">
        <v>118.59953094254016</v>
      </c>
    </row>
    <row r="6658" spans="1:2" x14ac:dyDescent="0.25">
      <c r="A6658" s="1">
        <v>42830.62222222222</v>
      </c>
      <c r="B6658" s="2">
        <v>100.54075239654048</v>
      </c>
    </row>
    <row r="6659" spans="1:2" x14ac:dyDescent="0.25">
      <c r="A6659" s="1">
        <v>42830.622916666667</v>
      </c>
      <c r="B6659" s="2">
        <v>120.3520564764253</v>
      </c>
    </row>
    <row r="6660" spans="1:2" x14ac:dyDescent="0.25">
      <c r="A6660" s="1">
        <v>42830.623611111114</v>
      </c>
      <c r="B6660" s="2">
        <v>139.92886939764333</v>
      </c>
    </row>
    <row r="6661" spans="1:2" x14ac:dyDescent="0.25">
      <c r="A6661" s="1">
        <v>42830.624305555553</v>
      </c>
      <c r="B6661" s="2">
        <v>156.6001978397253</v>
      </c>
    </row>
    <row r="6662" spans="1:2" x14ac:dyDescent="0.25">
      <c r="A6662" s="1">
        <v>42830.625</v>
      </c>
      <c r="B6662" s="2">
        <v>176.83047773134894</v>
      </c>
    </row>
    <row r="6663" spans="1:2" x14ac:dyDescent="0.25">
      <c r="A6663" s="1">
        <v>42830.625694444447</v>
      </c>
      <c r="B6663" s="2">
        <v>152.30864832658941</v>
      </c>
    </row>
    <row r="6664" spans="1:2" x14ac:dyDescent="0.25">
      <c r="A6664" s="1">
        <v>42830.626388888886</v>
      </c>
      <c r="B6664" s="2">
        <v>117.54167952602342</v>
      </c>
    </row>
    <row r="6665" spans="1:2" x14ac:dyDescent="0.25">
      <c r="A6665" s="1">
        <v>42830.627083333333</v>
      </c>
      <c r="B6665" s="2">
        <v>83.380879942717726</v>
      </c>
    </row>
    <row r="6666" spans="1:2" x14ac:dyDescent="0.25">
      <c r="A6666" s="1">
        <v>42830.62777777778</v>
      </c>
      <c r="B6666" s="2">
        <v>103.14234050267648</v>
      </c>
    </row>
    <row r="6667" spans="1:2" x14ac:dyDescent="0.25">
      <c r="A6667" s="1">
        <v>42830.628472222219</v>
      </c>
      <c r="B6667" s="2">
        <v>75.058127099135888</v>
      </c>
    </row>
    <row r="6668" spans="1:2" x14ac:dyDescent="0.25">
      <c r="A6668" s="1">
        <v>42830.629166666666</v>
      </c>
      <c r="B6668" s="2">
        <v>54.505996299887194</v>
      </c>
    </row>
    <row r="6669" spans="1:2" x14ac:dyDescent="0.25">
      <c r="A6669" s="1">
        <v>42830.629861111112</v>
      </c>
      <c r="B6669" s="2">
        <v>19.240596684741224</v>
      </c>
    </row>
    <row r="6670" spans="1:2" x14ac:dyDescent="0.25">
      <c r="A6670" s="1">
        <v>42830.630555555559</v>
      </c>
      <c r="B6670" s="2">
        <v>23.029289346228083</v>
      </c>
    </row>
    <row r="6671" spans="1:2" x14ac:dyDescent="0.25">
      <c r="A6671" s="1">
        <v>42830.631249999999</v>
      </c>
      <c r="B6671" s="2">
        <v>22.101280893907823</v>
      </c>
    </row>
    <row r="6672" spans="1:2" x14ac:dyDescent="0.25">
      <c r="A6672" s="1">
        <v>42830.631944444445</v>
      </c>
      <c r="B6672" s="2">
        <v>24.625267831280748</v>
      </c>
    </row>
    <row r="6673" spans="1:2" x14ac:dyDescent="0.25">
      <c r="A6673" s="1">
        <v>42830.632638888892</v>
      </c>
      <c r="B6673" s="2">
        <v>19.415295387709435</v>
      </c>
    </row>
    <row r="6674" spans="1:2" x14ac:dyDescent="0.25">
      <c r="A6674" s="1">
        <v>42830.633333333331</v>
      </c>
      <c r="B6674" s="2">
        <v>12.448819491257503</v>
      </c>
    </row>
    <row r="6675" spans="1:2" x14ac:dyDescent="0.25">
      <c r="A6675" s="1">
        <v>42830.634027777778</v>
      </c>
      <c r="B6675" s="2">
        <v>4.2214069079219678</v>
      </c>
    </row>
    <row r="6676" spans="1:2" x14ac:dyDescent="0.25">
      <c r="A6676" s="1">
        <v>42830.634722222225</v>
      </c>
      <c r="B6676" s="2">
        <v>-4.7263343768756991</v>
      </c>
    </row>
    <row r="6677" spans="1:2" x14ac:dyDescent="0.25">
      <c r="A6677" s="1">
        <v>42830.635416666664</v>
      </c>
      <c r="B6677" s="2">
        <v>-12.537710700275785</v>
      </c>
    </row>
    <row r="6678" spans="1:2" x14ac:dyDescent="0.25">
      <c r="A6678" s="1">
        <v>42830.636111111111</v>
      </c>
      <c r="B6678" s="2">
        <v>-5.3903398209329074</v>
      </c>
    </row>
    <row r="6679" spans="1:2" x14ac:dyDescent="0.25">
      <c r="A6679" s="1">
        <v>42830.636805555558</v>
      </c>
      <c r="B6679" s="2">
        <v>21.916176647216101</v>
      </c>
    </row>
    <row r="6680" spans="1:2" x14ac:dyDescent="0.25">
      <c r="A6680" s="1">
        <v>42830.637499999997</v>
      </c>
      <c r="B6680" s="2">
        <v>54.024714759297787</v>
      </c>
    </row>
    <row r="6681" spans="1:2" x14ac:dyDescent="0.25">
      <c r="A6681" s="1">
        <v>42830.638194444444</v>
      </c>
      <c r="B6681" s="2">
        <v>98.745478039525921</v>
      </c>
    </row>
    <row r="6682" spans="1:2" x14ac:dyDescent="0.25">
      <c r="A6682" s="1">
        <v>42830.638888888891</v>
      </c>
      <c r="B6682" s="2">
        <v>115.75741496350771</v>
      </c>
    </row>
    <row r="6683" spans="1:2" x14ac:dyDescent="0.25">
      <c r="A6683" s="1">
        <v>42830.63958333333</v>
      </c>
      <c r="B6683" s="2">
        <v>147.53564870202294</v>
      </c>
    </row>
    <row r="6684" spans="1:2" x14ac:dyDescent="0.25">
      <c r="A6684" s="1">
        <v>42830.640277777777</v>
      </c>
      <c r="B6684" s="2">
        <v>137.73891776809276</v>
      </c>
    </row>
    <row r="6685" spans="1:2" x14ac:dyDescent="0.25">
      <c r="A6685" s="1">
        <v>42830.640972222223</v>
      </c>
      <c r="B6685" s="2">
        <v>133.68765563972022</v>
      </c>
    </row>
    <row r="6686" spans="1:2" x14ac:dyDescent="0.25">
      <c r="A6686" s="1">
        <v>42830.64166666667</v>
      </c>
      <c r="B6686" s="2">
        <v>114.46518944912823</v>
      </c>
    </row>
    <row r="6687" spans="1:2" x14ac:dyDescent="0.25">
      <c r="A6687" s="1">
        <v>42830.642361111109</v>
      </c>
      <c r="B6687" s="2">
        <v>121.23249885226832</v>
      </c>
    </row>
    <row r="6688" spans="1:2" x14ac:dyDescent="0.25">
      <c r="A6688" s="1">
        <v>42830.643055555556</v>
      </c>
      <c r="B6688" s="2">
        <v>103.56469046866211</v>
      </c>
    </row>
    <row r="6689" spans="1:2" x14ac:dyDescent="0.25">
      <c r="A6689" s="1">
        <v>42830.643750000003</v>
      </c>
      <c r="B6689" s="2">
        <v>89.530700985377194</v>
      </c>
    </row>
    <row r="6690" spans="1:2" x14ac:dyDescent="0.25">
      <c r="A6690" s="1">
        <v>42830.644444444442</v>
      </c>
      <c r="B6690" s="2">
        <v>64.230578923693002</v>
      </c>
    </row>
    <row r="6691" spans="1:2" x14ac:dyDescent="0.25">
      <c r="A6691" s="1">
        <v>42830.645138888889</v>
      </c>
      <c r="B6691" s="2">
        <v>43.208141672434188</v>
      </c>
    </row>
    <row r="6692" spans="1:2" x14ac:dyDescent="0.25">
      <c r="A6692" s="1">
        <v>42830.645833333336</v>
      </c>
      <c r="B6692" s="2">
        <v>18.317817804880907</v>
      </c>
    </row>
    <row r="6693" spans="1:2" x14ac:dyDescent="0.25">
      <c r="A6693" s="1">
        <v>42830.646527777775</v>
      </c>
      <c r="B6693" s="2">
        <v>-1.3126143377507105</v>
      </c>
    </row>
    <row r="6694" spans="1:2" x14ac:dyDescent="0.25">
      <c r="A6694" s="1">
        <v>42830.647222222222</v>
      </c>
      <c r="B6694" s="2">
        <v>3.3119151890161449</v>
      </c>
    </row>
    <row r="6695" spans="1:2" x14ac:dyDescent="0.25">
      <c r="A6695" s="1">
        <v>42830.647916666669</v>
      </c>
      <c r="B6695" s="2">
        <v>-5.5962248639514049</v>
      </c>
    </row>
    <row r="6696" spans="1:2" x14ac:dyDescent="0.25">
      <c r="A6696" s="1">
        <v>42830.648611111108</v>
      </c>
      <c r="B6696" s="2">
        <v>-4.2832881327679688</v>
      </c>
    </row>
    <row r="6697" spans="1:2" x14ac:dyDescent="0.25">
      <c r="A6697" s="1">
        <v>42830.649305555555</v>
      </c>
      <c r="B6697" s="2">
        <v>-5.6953287208433414</v>
      </c>
    </row>
    <row r="6698" spans="1:2" x14ac:dyDescent="0.25">
      <c r="A6698" s="1">
        <v>42830.65</v>
      </c>
      <c r="B6698" s="2">
        <v>2.6412472008184218</v>
      </c>
    </row>
    <row r="6699" spans="1:2" x14ac:dyDescent="0.25">
      <c r="A6699" s="1">
        <v>42830.650694444441</v>
      </c>
      <c r="B6699" s="2">
        <v>-4.0895324421134625</v>
      </c>
    </row>
    <row r="6700" spans="1:2" x14ac:dyDescent="0.25">
      <c r="A6700" s="1">
        <v>42830.651388888888</v>
      </c>
      <c r="B6700" s="2">
        <v>-13.010800629951214</v>
      </c>
    </row>
    <row r="6701" spans="1:2" x14ac:dyDescent="0.25">
      <c r="A6701" s="1">
        <v>42830.652083333334</v>
      </c>
      <c r="B6701" s="2">
        <v>-5.9438601351226676</v>
      </c>
    </row>
    <row r="6702" spans="1:2" x14ac:dyDescent="0.25">
      <c r="A6702" s="1">
        <v>42830.652777777781</v>
      </c>
      <c r="B6702" s="2">
        <v>-8.2820097998652873</v>
      </c>
    </row>
    <row r="6703" spans="1:2" x14ac:dyDescent="0.25">
      <c r="A6703" s="1">
        <v>42830.65347222222</v>
      </c>
      <c r="B6703" s="2">
        <v>3.8586973231460435</v>
      </c>
    </row>
    <row r="6704" spans="1:2" x14ac:dyDescent="0.25">
      <c r="A6704" s="1">
        <v>42830.654166666667</v>
      </c>
      <c r="B6704" s="2">
        <v>12.606900359862871</v>
      </c>
    </row>
    <row r="6705" spans="1:2" x14ac:dyDescent="0.25">
      <c r="A6705" s="1">
        <v>42830.654861111114</v>
      </c>
      <c r="B6705" s="2">
        <v>20.326327468454839</v>
      </c>
    </row>
    <row r="6706" spans="1:2" x14ac:dyDescent="0.25">
      <c r="A6706" s="1">
        <v>42830.655555555553</v>
      </c>
      <c r="B6706" s="2">
        <v>31.843704025944557</v>
      </c>
    </row>
    <row r="6707" spans="1:2" x14ac:dyDescent="0.25">
      <c r="A6707" s="1">
        <v>42830.65625</v>
      </c>
      <c r="B6707" s="2">
        <v>36.317605910450219</v>
      </c>
    </row>
    <row r="6708" spans="1:2" x14ac:dyDescent="0.25">
      <c r="A6708" s="1">
        <v>42830.656944444447</v>
      </c>
      <c r="B6708" s="2">
        <v>21.924895205526262</v>
      </c>
    </row>
    <row r="6709" spans="1:2" x14ac:dyDescent="0.25">
      <c r="A6709" s="1">
        <v>42830.657638888886</v>
      </c>
      <c r="B6709" s="2">
        <v>19.968113584966826</v>
      </c>
    </row>
    <row r="6710" spans="1:2" x14ac:dyDescent="0.25">
      <c r="A6710" s="1">
        <v>42830.658333333333</v>
      </c>
      <c r="B6710" s="2">
        <v>25.772391668824518</v>
      </c>
    </row>
    <row r="6711" spans="1:2" x14ac:dyDescent="0.25">
      <c r="A6711" s="1">
        <v>42830.65902777778</v>
      </c>
      <c r="B6711" s="2">
        <v>39.270590430244432</v>
      </c>
    </row>
    <row r="6712" spans="1:2" x14ac:dyDescent="0.25">
      <c r="A6712" s="1">
        <v>42830.659722222219</v>
      </c>
      <c r="B6712" s="2">
        <v>40.173087970257619</v>
      </c>
    </row>
    <row r="6713" spans="1:2" x14ac:dyDescent="0.25">
      <c r="A6713" s="1">
        <v>42830.660416666666</v>
      </c>
      <c r="B6713" s="2">
        <v>47.348713628146406</v>
      </c>
    </row>
    <row r="6714" spans="1:2" x14ac:dyDescent="0.25">
      <c r="A6714" s="1">
        <v>42830.661111111112</v>
      </c>
      <c r="B6714" s="2">
        <v>65.301517010148387</v>
      </c>
    </row>
    <row r="6715" spans="1:2" x14ac:dyDescent="0.25">
      <c r="A6715" s="1">
        <v>42830.661805555559</v>
      </c>
      <c r="B6715" s="2">
        <v>57.963305609707213</v>
      </c>
    </row>
    <row r="6716" spans="1:2" x14ac:dyDescent="0.25">
      <c r="A6716" s="1">
        <v>42830.662499999999</v>
      </c>
      <c r="B6716" s="2">
        <v>77.585632002334265</v>
      </c>
    </row>
    <row r="6717" spans="1:2" x14ac:dyDescent="0.25">
      <c r="A6717" s="1">
        <v>42830.663194444445</v>
      </c>
      <c r="B6717" s="2">
        <v>85.985272107832131</v>
      </c>
    </row>
    <row r="6718" spans="1:2" x14ac:dyDescent="0.25">
      <c r="A6718" s="1">
        <v>42830.663888888892</v>
      </c>
      <c r="B6718" s="2">
        <v>79.034313950811821</v>
      </c>
    </row>
    <row r="6719" spans="1:2" x14ac:dyDescent="0.25">
      <c r="A6719" s="1">
        <v>42830.664583333331</v>
      </c>
      <c r="B6719" s="2">
        <v>90.708382154426843</v>
      </c>
    </row>
    <row r="6720" spans="1:2" x14ac:dyDescent="0.25">
      <c r="A6720" s="1">
        <v>42830.665277777778</v>
      </c>
      <c r="B6720" s="2">
        <v>100.97035349292176</v>
      </c>
    </row>
    <row r="6721" spans="1:2" x14ac:dyDescent="0.25">
      <c r="A6721" s="1">
        <v>42830.665972222225</v>
      </c>
      <c r="B6721" s="2">
        <v>61.904215120372825</v>
      </c>
    </row>
    <row r="6722" spans="1:2" x14ac:dyDescent="0.25">
      <c r="A6722" s="1">
        <v>42830.666666666664</v>
      </c>
      <c r="B6722" s="2">
        <v>49.402895738364414</v>
      </c>
    </row>
    <row r="6723" spans="1:2" x14ac:dyDescent="0.25">
      <c r="A6723" s="1">
        <v>42830.667361111111</v>
      </c>
      <c r="B6723" s="2">
        <v>58.684450312185803</v>
      </c>
    </row>
    <row r="6724" spans="1:2" x14ac:dyDescent="0.25">
      <c r="A6724" s="1">
        <v>42830.668055555558</v>
      </c>
      <c r="B6724" s="2">
        <v>110.50307803437657</v>
      </c>
    </row>
    <row r="6725" spans="1:2" x14ac:dyDescent="0.25">
      <c r="A6725" s="1">
        <v>42830.668749999997</v>
      </c>
      <c r="B6725" s="2">
        <v>118.1166196474495</v>
      </c>
    </row>
    <row r="6726" spans="1:2" x14ac:dyDescent="0.25">
      <c r="A6726" s="1">
        <v>42830.669444444444</v>
      </c>
      <c r="B6726" s="2">
        <v>104.25467039224847</v>
      </c>
    </row>
    <row r="6727" spans="1:2" x14ac:dyDescent="0.25">
      <c r="A6727" s="1">
        <v>42830.670138888891</v>
      </c>
      <c r="B6727" s="2">
        <v>102.69223611856965</v>
      </c>
    </row>
    <row r="6728" spans="1:2" x14ac:dyDescent="0.25">
      <c r="A6728" s="1">
        <v>42830.67083333333</v>
      </c>
      <c r="B6728" s="2">
        <v>104.7354756888041</v>
      </c>
    </row>
    <row r="6729" spans="1:2" x14ac:dyDescent="0.25">
      <c r="A6729" s="1">
        <v>42830.671527777777</v>
      </c>
      <c r="B6729" s="2">
        <v>115.8753717699224</v>
      </c>
    </row>
    <row r="6730" spans="1:2" x14ac:dyDescent="0.25">
      <c r="A6730" s="1">
        <v>42830.672222222223</v>
      </c>
      <c r="B6730" s="2">
        <v>131.61630354872517</v>
      </c>
    </row>
    <row r="6731" spans="1:2" x14ac:dyDescent="0.25">
      <c r="A6731" s="1">
        <v>42830.67291666667</v>
      </c>
      <c r="B6731" s="2">
        <v>124.29760519956083</v>
      </c>
    </row>
    <row r="6732" spans="1:2" x14ac:dyDescent="0.25">
      <c r="A6732" s="1">
        <v>42830.673611111109</v>
      </c>
      <c r="B6732" s="2">
        <v>139.8859733089339</v>
      </c>
    </row>
    <row r="6733" spans="1:2" x14ac:dyDescent="0.25">
      <c r="A6733" s="1">
        <v>42830.674305555556</v>
      </c>
      <c r="B6733" s="2">
        <v>139.53058990427525</v>
      </c>
    </row>
    <row r="6734" spans="1:2" x14ac:dyDescent="0.25">
      <c r="A6734" s="1">
        <v>42830.675000000003</v>
      </c>
      <c r="B6734" s="2">
        <v>139.7922206389679</v>
      </c>
    </row>
    <row r="6735" spans="1:2" x14ac:dyDescent="0.25">
      <c r="A6735" s="1">
        <v>42830.675694444442</v>
      </c>
      <c r="B6735" s="2">
        <v>140.14572397793719</v>
      </c>
    </row>
    <row r="6736" spans="1:2" x14ac:dyDescent="0.25">
      <c r="A6736" s="1">
        <v>42830.676388888889</v>
      </c>
      <c r="B6736" s="2">
        <v>127.06610982357718</v>
      </c>
    </row>
    <row r="6737" spans="1:2" x14ac:dyDescent="0.25">
      <c r="A6737" s="1">
        <v>42830.677083333336</v>
      </c>
      <c r="B6737" s="2">
        <v>118.02950433081715</v>
      </c>
    </row>
    <row r="6738" spans="1:2" x14ac:dyDescent="0.25">
      <c r="A6738" s="1">
        <v>42830.677777777775</v>
      </c>
      <c r="B6738" s="2">
        <v>103.71476359364073</v>
      </c>
    </row>
    <row r="6739" spans="1:2" x14ac:dyDescent="0.25">
      <c r="A6739" s="1">
        <v>42830.678472222222</v>
      </c>
      <c r="B6739" s="2">
        <v>87.065568213048394</v>
      </c>
    </row>
    <row r="6740" spans="1:2" x14ac:dyDescent="0.25">
      <c r="A6740" s="1">
        <v>42830.679166666669</v>
      </c>
      <c r="B6740" s="2">
        <v>63.777896243902312</v>
      </c>
    </row>
    <row r="6741" spans="1:2" x14ac:dyDescent="0.25">
      <c r="A6741" s="1">
        <v>42830.679861111108</v>
      </c>
      <c r="B6741" s="2">
        <v>39.805379846508728</v>
      </c>
    </row>
    <row r="6742" spans="1:2" x14ac:dyDescent="0.25">
      <c r="A6742" s="1">
        <v>42830.680555555555</v>
      </c>
      <c r="B6742" s="2">
        <v>29.752006625991392</v>
      </c>
    </row>
    <row r="6743" spans="1:2" x14ac:dyDescent="0.25">
      <c r="A6743" s="1">
        <v>42830.681250000001</v>
      </c>
      <c r="B6743" s="2">
        <v>17.761687904961097</v>
      </c>
    </row>
    <row r="6744" spans="1:2" x14ac:dyDescent="0.25">
      <c r="A6744" s="1">
        <v>42830.681944444441</v>
      </c>
      <c r="B6744" s="2">
        <v>20.613894132205555</v>
      </c>
    </row>
    <row r="6745" spans="1:2" x14ac:dyDescent="0.25">
      <c r="A6745" s="1">
        <v>42830.682638888888</v>
      </c>
      <c r="B6745" s="2">
        <v>10.605475699436889</v>
      </c>
    </row>
    <row r="6746" spans="1:2" x14ac:dyDescent="0.25">
      <c r="A6746" s="1">
        <v>42830.683333333334</v>
      </c>
      <c r="B6746" s="2">
        <v>20.179595164456018</v>
      </c>
    </row>
    <row r="6747" spans="1:2" x14ac:dyDescent="0.25">
      <c r="A6747" s="1">
        <v>42830.684027777781</v>
      </c>
      <c r="B6747" s="2">
        <v>28.103335698480564</v>
      </c>
    </row>
    <row r="6748" spans="1:2" x14ac:dyDescent="0.25">
      <c r="A6748" s="1">
        <v>42830.68472222222</v>
      </c>
      <c r="B6748" s="2">
        <v>32.891701097636059</v>
      </c>
    </row>
    <row r="6749" spans="1:2" x14ac:dyDescent="0.25">
      <c r="A6749" s="1">
        <v>42830.685416666667</v>
      </c>
      <c r="B6749" s="2">
        <v>46.486189411840556</v>
      </c>
    </row>
    <row r="6750" spans="1:2" x14ac:dyDescent="0.25">
      <c r="A6750" s="1">
        <v>42830.686111111114</v>
      </c>
      <c r="B6750" s="2">
        <v>66.435273989757604</v>
      </c>
    </row>
    <row r="6751" spans="1:2" x14ac:dyDescent="0.25">
      <c r="A6751" s="1">
        <v>42830.686805555553</v>
      </c>
      <c r="B6751" s="2">
        <v>90.10735895695592</v>
      </c>
    </row>
    <row r="6752" spans="1:2" x14ac:dyDescent="0.25">
      <c r="A6752" s="1">
        <v>42830.6875</v>
      </c>
      <c r="B6752" s="2">
        <v>94.480444316205109</v>
      </c>
    </row>
    <row r="6753" spans="1:2" x14ac:dyDescent="0.25">
      <c r="A6753" s="1">
        <v>42830.688194444447</v>
      </c>
      <c r="B6753" s="2">
        <v>104.75047623949941</v>
      </c>
    </row>
    <row r="6754" spans="1:2" x14ac:dyDescent="0.25">
      <c r="A6754" s="1">
        <v>42830.688888888886</v>
      </c>
      <c r="B6754" s="2">
        <v>119.14735137880004</v>
      </c>
    </row>
    <row r="6755" spans="1:2" x14ac:dyDescent="0.25">
      <c r="A6755" s="1">
        <v>42830.689583333333</v>
      </c>
      <c r="B6755" s="2">
        <v>110.52260284711568</v>
      </c>
    </row>
    <row r="6756" spans="1:2" x14ac:dyDescent="0.25">
      <c r="A6756" s="1">
        <v>42830.69027777778</v>
      </c>
      <c r="B6756" s="2">
        <v>89.389435489198277</v>
      </c>
    </row>
    <row r="6757" spans="1:2" x14ac:dyDescent="0.25">
      <c r="A6757" s="1">
        <v>42830.690972222219</v>
      </c>
      <c r="B6757" s="2">
        <v>80.746622033227084</v>
      </c>
    </row>
    <row r="6758" spans="1:2" x14ac:dyDescent="0.25">
      <c r="A6758" s="1">
        <v>42830.691666666666</v>
      </c>
      <c r="B6758" s="2">
        <v>67.220310480038947</v>
      </c>
    </row>
    <row r="6759" spans="1:2" x14ac:dyDescent="0.25">
      <c r="A6759" s="1">
        <v>42830.692361111112</v>
      </c>
      <c r="B6759" s="2">
        <v>48.542076272612512</v>
      </c>
    </row>
    <row r="6760" spans="1:2" x14ac:dyDescent="0.25">
      <c r="A6760" s="1">
        <v>42830.693055555559</v>
      </c>
      <c r="B6760" s="2">
        <v>34.561342536194324</v>
      </c>
    </row>
    <row r="6761" spans="1:2" x14ac:dyDescent="0.25">
      <c r="A6761" s="1">
        <v>42830.693749999999</v>
      </c>
      <c r="B6761" s="2">
        <v>19.369582210412286</v>
      </c>
    </row>
    <row r="6762" spans="1:2" x14ac:dyDescent="0.25">
      <c r="A6762" s="1">
        <v>42830.694444444445</v>
      </c>
      <c r="B6762" s="2">
        <v>6.1463761641255887</v>
      </c>
    </row>
    <row r="6763" spans="1:2" x14ac:dyDescent="0.25">
      <c r="A6763" s="1">
        <v>42830.695138888892</v>
      </c>
      <c r="B6763" s="2">
        <v>6.0908051756521067</v>
      </c>
    </row>
    <row r="6764" spans="1:2" x14ac:dyDescent="0.25">
      <c r="A6764" s="1">
        <v>42830.695833333331</v>
      </c>
      <c r="B6764" s="2">
        <v>1.7925955653908507</v>
      </c>
    </row>
    <row r="6765" spans="1:2" x14ac:dyDescent="0.25">
      <c r="A6765" s="1">
        <v>42830.696527777778</v>
      </c>
      <c r="B6765" s="2">
        <v>10.539903911661046</v>
      </c>
    </row>
    <row r="6766" spans="1:2" x14ac:dyDescent="0.25">
      <c r="A6766" s="1">
        <v>42830.697222222225</v>
      </c>
      <c r="B6766" s="2">
        <v>40.763814631096707</v>
      </c>
    </row>
    <row r="6767" spans="1:2" x14ac:dyDescent="0.25">
      <c r="A6767" s="1">
        <v>42830.697916666664</v>
      </c>
      <c r="B6767" s="2">
        <v>69.17386598523008</v>
      </c>
    </row>
    <row r="6768" spans="1:2" x14ac:dyDescent="0.25">
      <c r="A6768" s="1">
        <v>42830.698611111111</v>
      </c>
      <c r="B6768" s="2">
        <v>61.344035492226247</v>
      </c>
    </row>
    <row r="6769" spans="1:2" x14ac:dyDescent="0.25">
      <c r="A6769" s="1">
        <v>42830.699305555558</v>
      </c>
      <c r="B6769" s="2">
        <v>87.872920480186195</v>
      </c>
    </row>
    <row r="6770" spans="1:2" x14ac:dyDescent="0.25">
      <c r="A6770" s="1">
        <v>42830.7</v>
      </c>
      <c r="B6770" s="2">
        <v>104.15939831422681</v>
      </c>
    </row>
    <row r="6771" spans="1:2" x14ac:dyDescent="0.25">
      <c r="A6771" s="1">
        <v>42830.700694444444</v>
      </c>
      <c r="B6771" s="2">
        <v>134.18532170140728</v>
      </c>
    </row>
    <row r="6772" spans="1:2" x14ac:dyDescent="0.25">
      <c r="A6772" s="1">
        <v>42830.701388888891</v>
      </c>
      <c r="B6772" s="2">
        <v>150.59778604211752</v>
      </c>
    </row>
    <row r="6773" spans="1:2" x14ac:dyDescent="0.25">
      <c r="A6773" s="1">
        <v>42830.70208333333</v>
      </c>
      <c r="B6773" s="2">
        <v>152.89580103408855</v>
      </c>
    </row>
    <row r="6774" spans="1:2" x14ac:dyDescent="0.25">
      <c r="A6774" s="1">
        <v>42830.702777777777</v>
      </c>
      <c r="B6774" s="2">
        <v>147.7448455161551</v>
      </c>
    </row>
    <row r="6775" spans="1:2" x14ac:dyDescent="0.25">
      <c r="A6775" s="1">
        <v>42830.703472222223</v>
      </c>
      <c r="B6775" s="2">
        <v>132.76999711654111</v>
      </c>
    </row>
    <row r="6776" spans="1:2" x14ac:dyDescent="0.25">
      <c r="A6776" s="1">
        <v>42830.70416666667</v>
      </c>
      <c r="B6776" s="2">
        <v>111.10671664060598</v>
      </c>
    </row>
    <row r="6777" spans="1:2" x14ac:dyDescent="0.25">
      <c r="A6777" s="1">
        <v>42830.704861111109</v>
      </c>
      <c r="B6777" s="2">
        <v>85.976374928401</v>
      </c>
    </row>
    <row r="6778" spans="1:2" x14ac:dyDescent="0.25">
      <c r="A6778" s="1">
        <v>42830.705555555556</v>
      </c>
      <c r="B6778" s="2">
        <v>80.98543558309126</v>
      </c>
    </row>
    <row r="6779" spans="1:2" x14ac:dyDescent="0.25">
      <c r="A6779" s="1">
        <v>42830.706250000003</v>
      </c>
      <c r="B6779" s="2">
        <v>84.594036872844057</v>
      </c>
    </row>
    <row r="6780" spans="1:2" x14ac:dyDescent="0.25">
      <c r="A6780" s="1">
        <v>42830.706944444442</v>
      </c>
      <c r="B6780" s="2">
        <v>70.540188070842603</v>
      </c>
    </row>
    <row r="6781" spans="1:2" x14ac:dyDescent="0.25">
      <c r="A6781" s="1">
        <v>42830.707638888889</v>
      </c>
      <c r="B6781" s="2">
        <v>21.195071507255005</v>
      </c>
    </row>
    <row r="6782" spans="1:2" x14ac:dyDescent="0.25">
      <c r="A6782" s="1">
        <v>42830.708333333336</v>
      </c>
      <c r="B6782" s="2">
        <v>10.655352542932572</v>
      </c>
    </row>
    <row r="6783" spans="1:2" x14ac:dyDescent="0.25">
      <c r="A6783" s="1">
        <v>42830.709027777775</v>
      </c>
      <c r="B6783" s="2">
        <v>6.7168187330714622</v>
      </c>
    </row>
    <row r="6784" spans="1:2" x14ac:dyDescent="0.25">
      <c r="A6784" s="1">
        <v>42830.709722222222</v>
      </c>
      <c r="B6784" s="2">
        <v>-8.2260672140633684</v>
      </c>
    </row>
    <row r="6785" spans="1:2" x14ac:dyDescent="0.25">
      <c r="A6785" s="1">
        <v>42830.710416666669</v>
      </c>
      <c r="B6785" s="2">
        <v>6.2313791144348212</v>
      </c>
    </row>
    <row r="6786" spans="1:2" x14ac:dyDescent="0.25">
      <c r="A6786" s="1">
        <v>42830.711111111108</v>
      </c>
      <c r="B6786" s="2">
        <v>25.37622399464599</v>
      </c>
    </row>
    <row r="6787" spans="1:2" x14ac:dyDescent="0.25">
      <c r="A6787" s="1">
        <v>42830.711805555555</v>
      </c>
      <c r="B6787" s="2">
        <v>47.563309525403504</v>
      </c>
    </row>
    <row r="6788" spans="1:2" x14ac:dyDescent="0.25">
      <c r="A6788" s="1">
        <v>42830.712500000001</v>
      </c>
      <c r="B6788" s="2">
        <v>71.162764080460576</v>
      </c>
    </row>
    <row r="6789" spans="1:2" x14ac:dyDescent="0.25">
      <c r="A6789" s="1">
        <v>42830.713194444441</v>
      </c>
      <c r="B6789" s="2">
        <v>76.583069573259365</v>
      </c>
    </row>
    <row r="6790" spans="1:2" x14ac:dyDescent="0.25">
      <c r="A6790" s="1">
        <v>42830.713888888888</v>
      </c>
      <c r="B6790" s="2">
        <v>56.783975076299008</v>
      </c>
    </row>
    <row r="6791" spans="1:2" x14ac:dyDescent="0.25">
      <c r="A6791" s="1">
        <v>42830.714583333334</v>
      </c>
      <c r="B6791" s="2">
        <v>27.254413274298226</v>
      </c>
    </row>
    <row r="6792" spans="1:2" x14ac:dyDescent="0.25">
      <c r="A6792" s="1">
        <v>42830.715277777781</v>
      </c>
      <c r="B6792" s="2">
        <v>-0.92061864727099119</v>
      </c>
    </row>
    <row r="6793" spans="1:2" x14ac:dyDescent="0.25">
      <c r="A6793" s="1">
        <v>42830.71597222222</v>
      </c>
      <c r="B6793" s="2">
        <v>-20.650319920882854</v>
      </c>
    </row>
    <row r="6794" spans="1:2" x14ac:dyDescent="0.25">
      <c r="A6794" s="1">
        <v>42830.716666666667</v>
      </c>
      <c r="B6794" s="2">
        <v>-30.371890692406549</v>
      </c>
    </row>
    <row r="6795" spans="1:2" x14ac:dyDescent="0.25">
      <c r="A6795" s="1">
        <v>42830.717361111114</v>
      </c>
      <c r="B6795" s="2">
        <v>-36.985424888569106</v>
      </c>
    </row>
    <row r="6796" spans="1:2" x14ac:dyDescent="0.25">
      <c r="A6796" s="1">
        <v>42830.718055555553</v>
      </c>
      <c r="B6796" s="2">
        <v>-38.550508254854748</v>
      </c>
    </row>
    <row r="6797" spans="1:2" x14ac:dyDescent="0.25">
      <c r="A6797" s="1">
        <v>42830.71875</v>
      </c>
      <c r="B6797" s="2">
        <v>-48.450360315557916</v>
      </c>
    </row>
    <row r="6798" spans="1:2" x14ac:dyDescent="0.25">
      <c r="A6798" s="1">
        <v>42830.719444444447</v>
      </c>
      <c r="B6798" s="2">
        <v>-45.779320350381994</v>
      </c>
    </row>
    <row r="6799" spans="1:2" x14ac:dyDescent="0.25">
      <c r="A6799" s="1">
        <v>42830.720138888886</v>
      </c>
      <c r="B6799" s="2">
        <v>-37.827105829087671</v>
      </c>
    </row>
    <row r="6800" spans="1:2" x14ac:dyDescent="0.25">
      <c r="A6800" s="1">
        <v>42830.720833333333</v>
      </c>
      <c r="B6800" s="2">
        <v>-25.758587980976152</v>
      </c>
    </row>
    <row r="6801" spans="1:2" x14ac:dyDescent="0.25">
      <c r="A6801" s="1">
        <v>42830.72152777778</v>
      </c>
      <c r="B6801" s="2">
        <v>0.38253384516671457</v>
      </c>
    </row>
    <row r="6802" spans="1:2" x14ac:dyDescent="0.25">
      <c r="A6802" s="1">
        <v>42830.722222222219</v>
      </c>
      <c r="B6802" s="2">
        <v>49.14631996458435</v>
      </c>
    </row>
    <row r="6803" spans="1:2" x14ac:dyDescent="0.25">
      <c r="A6803" s="1">
        <v>42830.722916666666</v>
      </c>
      <c r="B6803" s="2">
        <v>45.227592699671611</v>
      </c>
    </row>
    <row r="6804" spans="1:2" x14ac:dyDescent="0.25">
      <c r="A6804" s="1">
        <v>42830.723611111112</v>
      </c>
      <c r="B6804" s="2">
        <v>39.257325620540357</v>
      </c>
    </row>
    <row r="6805" spans="1:2" x14ac:dyDescent="0.25">
      <c r="A6805" s="1">
        <v>42830.724305555559</v>
      </c>
      <c r="B6805" s="2">
        <v>40.606542283859746</v>
      </c>
    </row>
    <row r="6806" spans="1:2" x14ac:dyDescent="0.25">
      <c r="A6806" s="1">
        <v>42830.724999999999</v>
      </c>
      <c r="B6806" s="2">
        <v>26.55986406775628</v>
      </c>
    </row>
    <row r="6807" spans="1:2" x14ac:dyDescent="0.25">
      <c r="A6807" s="1">
        <v>42830.725694444445</v>
      </c>
      <c r="B6807" s="2">
        <v>36.717025480354401</v>
      </c>
    </row>
    <row r="6808" spans="1:2" x14ac:dyDescent="0.25">
      <c r="A6808" s="1">
        <v>42830.726388888892</v>
      </c>
      <c r="B6808" s="2">
        <v>29.32895639192769</v>
      </c>
    </row>
    <row r="6809" spans="1:2" x14ac:dyDescent="0.25">
      <c r="A6809" s="1">
        <v>42830.727083333331</v>
      </c>
      <c r="B6809" s="2">
        <v>18.40120350948564</v>
      </c>
    </row>
    <row r="6810" spans="1:2" x14ac:dyDescent="0.25">
      <c r="A6810" s="1">
        <v>42830.727777777778</v>
      </c>
      <c r="B6810" s="2">
        <v>20.093044960316909</v>
      </c>
    </row>
    <row r="6811" spans="1:2" x14ac:dyDescent="0.25">
      <c r="A6811" s="1">
        <v>42830.728472222225</v>
      </c>
      <c r="B6811" s="2">
        <v>36.580944291383396</v>
      </c>
    </row>
    <row r="6812" spans="1:2" x14ac:dyDescent="0.25">
      <c r="A6812" s="1">
        <v>42830.729166666664</v>
      </c>
      <c r="B6812" s="2">
        <v>30.296663971822515</v>
      </c>
    </row>
    <row r="6813" spans="1:2" x14ac:dyDescent="0.25">
      <c r="A6813" s="1">
        <v>42830.729861111111</v>
      </c>
      <c r="B6813" s="2">
        <v>19.886008097444815</v>
      </c>
    </row>
    <row r="6814" spans="1:2" x14ac:dyDescent="0.25">
      <c r="A6814" s="1">
        <v>42830.730555555558</v>
      </c>
      <c r="B6814" s="2">
        <v>25.618852624568294</v>
      </c>
    </row>
    <row r="6815" spans="1:2" x14ac:dyDescent="0.25">
      <c r="A6815" s="1">
        <v>42830.731249999997</v>
      </c>
      <c r="B6815" s="2">
        <v>-2.9167564179903516</v>
      </c>
    </row>
    <row r="6816" spans="1:2" x14ac:dyDescent="0.25">
      <c r="A6816" s="1">
        <v>42830.731944444444</v>
      </c>
      <c r="B6816" s="2">
        <v>-11.744728581872186</v>
      </c>
    </row>
    <row r="6817" spans="1:2" x14ac:dyDescent="0.25">
      <c r="A6817" s="1">
        <v>42830.732638888891</v>
      </c>
      <c r="B6817" s="2">
        <v>-29.672104170291277</v>
      </c>
    </row>
    <row r="6818" spans="1:2" x14ac:dyDescent="0.25">
      <c r="A6818" s="1">
        <v>42830.73333333333</v>
      </c>
      <c r="B6818" s="2">
        <v>-23.002025890392542</v>
      </c>
    </row>
    <row r="6819" spans="1:2" x14ac:dyDescent="0.25">
      <c r="A6819" s="1">
        <v>42830.734027777777</v>
      </c>
      <c r="B6819" s="2">
        <v>-2.2334931004132765</v>
      </c>
    </row>
    <row r="6820" spans="1:2" x14ac:dyDescent="0.25">
      <c r="A6820" s="1">
        <v>42830.734722222223</v>
      </c>
      <c r="B6820" s="2">
        <v>2.834899868783153</v>
      </c>
    </row>
    <row r="6821" spans="1:2" x14ac:dyDescent="0.25">
      <c r="A6821" s="1">
        <v>42830.73541666667</v>
      </c>
      <c r="B6821" s="2">
        <v>-3.9240405948153541</v>
      </c>
    </row>
    <row r="6822" spans="1:2" x14ac:dyDescent="0.25">
      <c r="A6822" s="1">
        <v>42830.736111111109</v>
      </c>
      <c r="B6822" s="2">
        <v>1.0693034883142294</v>
      </c>
    </row>
    <row r="6823" spans="1:2" x14ac:dyDescent="0.25">
      <c r="A6823" s="1">
        <v>42830.736805555556</v>
      </c>
      <c r="B6823" s="2">
        <v>-5.8965756235663624</v>
      </c>
    </row>
    <row r="6824" spans="1:2" x14ac:dyDescent="0.25">
      <c r="A6824" s="1">
        <v>42830.737500000003</v>
      </c>
      <c r="B6824" s="2">
        <v>3.7060518595758669</v>
      </c>
    </row>
    <row r="6825" spans="1:2" x14ac:dyDescent="0.25">
      <c r="A6825" s="1">
        <v>42830.738194444442</v>
      </c>
      <c r="B6825" s="2">
        <v>6.9255944485776126</v>
      </c>
    </row>
    <row r="6826" spans="1:2" x14ac:dyDescent="0.25">
      <c r="A6826" s="1">
        <v>42830.738888888889</v>
      </c>
      <c r="B6826" s="2">
        <v>29.283678302467159</v>
      </c>
    </row>
    <row r="6827" spans="1:2" x14ac:dyDescent="0.25">
      <c r="A6827" s="1">
        <v>42830.739583333336</v>
      </c>
      <c r="B6827" s="2">
        <v>22.620689932542639</v>
      </c>
    </row>
    <row r="6828" spans="1:2" x14ac:dyDescent="0.25">
      <c r="A6828" s="1">
        <v>42830.740277777775</v>
      </c>
      <c r="B6828" s="2">
        <v>18.721725219734555</v>
      </c>
    </row>
    <row r="6829" spans="1:2" x14ac:dyDescent="0.25">
      <c r="A6829" s="1">
        <v>42830.740972222222</v>
      </c>
      <c r="B6829" s="2">
        <v>32.422929655373927</v>
      </c>
    </row>
    <row r="6830" spans="1:2" x14ac:dyDescent="0.25">
      <c r="A6830" s="1">
        <v>42830.741666666669</v>
      </c>
      <c r="B6830" s="2">
        <v>28.240676180956264</v>
      </c>
    </row>
    <row r="6831" spans="1:2" x14ac:dyDescent="0.25">
      <c r="A6831" s="1">
        <v>42830.742361111108</v>
      </c>
      <c r="B6831" s="2">
        <v>36.55633536678021</v>
      </c>
    </row>
    <row r="6832" spans="1:2" x14ac:dyDescent="0.25">
      <c r="A6832" s="1">
        <v>42830.743055555555</v>
      </c>
      <c r="B6832" s="2">
        <v>42.743806431446863</v>
      </c>
    </row>
    <row r="6833" spans="1:2" x14ac:dyDescent="0.25">
      <c r="A6833" s="1">
        <v>42830.743750000001</v>
      </c>
      <c r="B6833" s="2">
        <v>51.74055695484082</v>
      </c>
    </row>
    <row r="6834" spans="1:2" x14ac:dyDescent="0.25">
      <c r="A6834" s="1">
        <v>42830.744444444441</v>
      </c>
      <c r="B6834" s="2">
        <v>66.733436869422434</v>
      </c>
    </row>
    <row r="6835" spans="1:2" x14ac:dyDescent="0.25">
      <c r="A6835" s="1">
        <v>42830.745138888888</v>
      </c>
      <c r="B6835" s="2">
        <v>69.140346332905267</v>
      </c>
    </row>
    <row r="6836" spans="1:2" x14ac:dyDescent="0.25">
      <c r="A6836" s="1">
        <v>42830.745833333334</v>
      </c>
      <c r="B6836" s="2">
        <v>43.471261504276967</v>
      </c>
    </row>
    <row r="6837" spans="1:2" x14ac:dyDescent="0.25">
      <c r="A6837" s="1">
        <v>42830.746527777781</v>
      </c>
      <c r="B6837" s="2">
        <v>45.288933698080172</v>
      </c>
    </row>
    <row r="6838" spans="1:2" x14ac:dyDescent="0.25">
      <c r="A6838" s="1">
        <v>42830.74722222222</v>
      </c>
      <c r="B6838" s="2">
        <v>53.707475507055641</v>
      </c>
    </row>
    <row r="6839" spans="1:2" x14ac:dyDescent="0.25">
      <c r="A6839" s="1">
        <v>42830.747916666667</v>
      </c>
      <c r="B6839" s="2">
        <v>51.276855705078923</v>
      </c>
    </row>
    <row r="6840" spans="1:2" x14ac:dyDescent="0.25">
      <c r="A6840" s="1">
        <v>42830.748611111114</v>
      </c>
      <c r="B6840" s="2">
        <v>48.794394454950329</v>
      </c>
    </row>
    <row r="6841" spans="1:2" x14ac:dyDescent="0.25">
      <c r="A6841" s="1">
        <v>42830.749305555553</v>
      </c>
      <c r="B6841" s="2">
        <v>50.002060092434114</v>
      </c>
    </row>
    <row r="6842" spans="1:2" x14ac:dyDescent="0.25">
      <c r="A6842" s="1">
        <v>42830.75</v>
      </c>
      <c r="B6842" s="2">
        <v>45.775315418072083</v>
      </c>
    </row>
    <row r="6843" spans="1:2" x14ac:dyDescent="0.25">
      <c r="A6843" s="1">
        <v>42830.750694444447</v>
      </c>
      <c r="B6843" s="2">
        <v>45.826384351487896</v>
      </c>
    </row>
    <row r="6844" spans="1:2" x14ac:dyDescent="0.25">
      <c r="A6844" s="1">
        <v>42830.751388888886</v>
      </c>
      <c r="B6844" s="2">
        <v>38.573752721148779</v>
      </c>
    </row>
    <row r="6845" spans="1:2" x14ac:dyDescent="0.25">
      <c r="A6845" s="1">
        <v>42830.752083333333</v>
      </c>
      <c r="B6845" s="2">
        <v>35.357248288883419</v>
      </c>
    </row>
    <row r="6846" spans="1:2" x14ac:dyDescent="0.25">
      <c r="A6846" s="1">
        <v>42830.75277777778</v>
      </c>
      <c r="B6846" s="2">
        <v>54.605924681081284</v>
      </c>
    </row>
    <row r="6847" spans="1:2" x14ac:dyDescent="0.25">
      <c r="A6847" s="1">
        <v>42830.753472222219</v>
      </c>
      <c r="B6847" s="2">
        <v>54.139027151918462</v>
      </c>
    </row>
    <row r="6848" spans="1:2" x14ac:dyDescent="0.25">
      <c r="A6848" s="1">
        <v>42830.754166666666</v>
      </c>
      <c r="B6848" s="2">
        <v>34.826821681033472</v>
      </c>
    </row>
    <row r="6849" spans="1:2" x14ac:dyDescent="0.25">
      <c r="A6849" s="1">
        <v>42830.754861111112</v>
      </c>
      <c r="B6849" s="2">
        <v>36.885260541315077</v>
      </c>
    </row>
    <row r="6850" spans="1:2" x14ac:dyDescent="0.25">
      <c r="A6850" s="1">
        <v>42830.755555555559</v>
      </c>
      <c r="B6850" s="2">
        <v>50.899922955796747</v>
      </c>
    </row>
    <row r="6851" spans="1:2" x14ac:dyDescent="0.25">
      <c r="A6851" s="1">
        <v>42830.756249999999</v>
      </c>
      <c r="B6851" s="2">
        <v>36.016721099667485</v>
      </c>
    </row>
    <row r="6852" spans="1:2" x14ac:dyDescent="0.25">
      <c r="A6852" s="1">
        <v>42830.756944444445</v>
      </c>
      <c r="B6852" s="2">
        <v>29.185560796325444</v>
      </c>
    </row>
    <row r="6853" spans="1:2" x14ac:dyDescent="0.25">
      <c r="A6853" s="1">
        <v>42830.757638888892</v>
      </c>
      <c r="B6853" s="2">
        <v>26.892390592640247</v>
      </c>
    </row>
    <row r="6854" spans="1:2" x14ac:dyDescent="0.25">
      <c r="A6854" s="1">
        <v>42830.758333333331</v>
      </c>
      <c r="B6854" s="2">
        <v>12.767507107616014</v>
      </c>
    </row>
    <row r="6855" spans="1:2" x14ac:dyDescent="0.25">
      <c r="A6855" s="1">
        <v>42830.759027777778</v>
      </c>
      <c r="B6855" s="2">
        <v>15.233912633431222</v>
      </c>
    </row>
    <row r="6856" spans="1:2" x14ac:dyDescent="0.25">
      <c r="A6856" s="1">
        <v>42830.759722222225</v>
      </c>
      <c r="B6856" s="2">
        <v>12.200848636310548</v>
      </c>
    </row>
    <row r="6857" spans="1:2" x14ac:dyDescent="0.25">
      <c r="A6857" s="1">
        <v>42830.760416666664</v>
      </c>
      <c r="B6857" s="2">
        <v>2.2703853682789488</v>
      </c>
    </row>
    <row r="6858" spans="1:2" x14ac:dyDescent="0.25">
      <c r="A6858" s="1">
        <v>42830.761111111111</v>
      </c>
      <c r="B6858" s="2">
        <v>-1.0997810632397886</v>
      </c>
    </row>
    <row r="6859" spans="1:2" x14ac:dyDescent="0.25">
      <c r="A6859" s="1">
        <v>42830.761805555558</v>
      </c>
      <c r="B6859" s="2">
        <v>-0.63003064618484739</v>
      </c>
    </row>
    <row r="6860" spans="1:2" x14ac:dyDescent="0.25">
      <c r="A6860" s="1">
        <v>42830.762499999997</v>
      </c>
      <c r="B6860" s="2">
        <v>3.132974390217957</v>
      </c>
    </row>
    <row r="6861" spans="1:2" x14ac:dyDescent="0.25">
      <c r="A6861" s="1">
        <v>42830.763194444444</v>
      </c>
      <c r="B6861" s="2">
        <v>7.1654127007330919</v>
      </c>
    </row>
    <row r="6862" spans="1:2" x14ac:dyDescent="0.25">
      <c r="A6862" s="1">
        <v>42830.763888888891</v>
      </c>
      <c r="B6862" s="2">
        <v>6.6588170949389074</v>
      </c>
    </row>
    <row r="6863" spans="1:2" x14ac:dyDescent="0.25">
      <c r="A6863" s="1">
        <v>42830.76458333333</v>
      </c>
      <c r="B6863" s="2">
        <v>-0.80003096669679508</v>
      </c>
    </row>
    <row r="6864" spans="1:2" x14ac:dyDescent="0.25">
      <c r="A6864" s="1">
        <v>42830.765277777777</v>
      </c>
      <c r="B6864" s="2">
        <v>3.7785247969033664</v>
      </c>
    </row>
    <row r="6865" spans="1:2" x14ac:dyDescent="0.25">
      <c r="A6865" s="1">
        <v>42830.765972222223</v>
      </c>
      <c r="B6865" s="2">
        <v>7.6928944457419375</v>
      </c>
    </row>
    <row r="6866" spans="1:2" x14ac:dyDescent="0.25">
      <c r="A6866" s="1">
        <v>42830.76666666667</v>
      </c>
      <c r="B6866" s="2">
        <v>13.159912656286421</v>
      </c>
    </row>
    <row r="6867" spans="1:2" x14ac:dyDescent="0.25">
      <c r="A6867" s="1">
        <v>42830.767361111109</v>
      </c>
      <c r="B6867" s="2">
        <v>40.528588759960257</v>
      </c>
    </row>
    <row r="6868" spans="1:2" x14ac:dyDescent="0.25">
      <c r="A6868" s="1">
        <v>42830.768055555556</v>
      </c>
      <c r="B6868" s="2">
        <v>7.3756890309062628</v>
      </c>
    </row>
    <row r="6869" spans="1:2" x14ac:dyDescent="0.25">
      <c r="A6869" s="1">
        <v>42830.768750000003</v>
      </c>
      <c r="B6869" s="2">
        <v>10.717221719470883</v>
      </c>
    </row>
    <row r="6870" spans="1:2" x14ac:dyDescent="0.25">
      <c r="A6870" s="1">
        <v>42830.769444444442</v>
      </c>
      <c r="B6870" s="2">
        <v>27.583517378718533</v>
      </c>
    </row>
    <row r="6871" spans="1:2" x14ac:dyDescent="0.25">
      <c r="A6871" s="1">
        <v>42830.770138888889</v>
      </c>
      <c r="B6871" s="2">
        <v>35.794374445551753</v>
      </c>
    </row>
    <row r="6872" spans="1:2" x14ac:dyDescent="0.25">
      <c r="A6872" s="1">
        <v>42830.770833333336</v>
      </c>
      <c r="B6872" s="2">
        <v>44.984811310712637</v>
      </c>
    </row>
    <row r="6873" spans="1:2" x14ac:dyDescent="0.25">
      <c r="A6873" s="1">
        <v>42830.771527777775</v>
      </c>
      <c r="B6873" s="2">
        <v>63.882549451458424</v>
      </c>
    </row>
    <row r="6874" spans="1:2" x14ac:dyDescent="0.25">
      <c r="A6874" s="1">
        <v>42830.772222222222</v>
      </c>
      <c r="B6874" s="2">
        <v>53.212868606353489</v>
      </c>
    </row>
    <row r="6875" spans="1:2" x14ac:dyDescent="0.25">
      <c r="A6875" s="1">
        <v>42830.772916666669</v>
      </c>
      <c r="B6875" s="2">
        <v>43.948424330484706</v>
      </c>
    </row>
    <row r="6876" spans="1:2" x14ac:dyDescent="0.25">
      <c r="A6876" s="1">
        <v>42830.773611111108</v>
      </c>
      <c r="B6876" s="2">
        <v>40.772794320694324</v>
      </c>
    </row>
    <row r="6877" spans="1:2" x14ac:dyDescent="0.25">
      <c r="A6877" s="1">
        <v>42830.774305555555</v>
      </c>
      <c r="B6877" s="2">
        <v>39.445128229205146</v>
      </c>
    </row>
    <row r="6878" spans="1:2" x14ac:dyDescent="0.25">
      <c r="A6878" s="1">
        <v>42830.775000000001</v>
      </c>
      <c r="B6878" s="2">
        <v>40.862511500070589</v>
      </c>
    </row>
    <row r="6879" spans="1:2" x14ac:dyDescent="0.25">
      <c r="A6879" s="1">
        <v>42830.775694444441</v>
      </c>
      <c r="B6879" s="2">
        <v>62.344214451817002</v>
      </c>
    </row>
    <row r="6880" spans="1:2" x14ac:dyDescent="0.25">
      <c r="A6880" s="1">
        <v>42830.776388888888</v>
      </c>
      <c r="B6880" s="2">
        <v>53.108768738964379</v>
      </c>
    </row>
    <row r="6881" spans="1:2" x14ac:dyDescent="0.25">
      <c r="A6881" s="1">
        <v>42830.777083333334</v>
      </c>
      <c r="B6881" s="2">
        <v>49.976534104102754</v>
      </c>
    </row>
    <row r="6882" spans="1:2" x14ac:dyDescent="0.25">
      <c r="A6882" s="1">
        <v>42830.777777777781</v>
      </c>
      <c r="B6882" s="2">
        <v>53.089514029873925</v>
      </c>
    </row>
    <row r="6883" spans="1:2" x14ac:dyDescent="0.25">
      <c r="A6883" s="1">
        <v>42830.77847222222</v>
      </c>
      <c r="B6883" s="2">
        <v>44.413096202848344</v>
      </c>
    </row>
    <row r="6884" spans="1:2" x14ac:dyDescent="0.25">
      <c r="A6884" s="1">
        <v>42830.779166666667</v>
      </c>
      <c r="B6884" s="2">
        <v>33.749320733091253</v>
      </c>
    </row>
    <row r="6885" spans="1:2" x14ac:dyDescent="0.25">
      <c r="A6885" s="1">
        <v>42830.779861111114</v>
      </c>
      <c r="B6885" s="2">
        <v>32.244450062388204</v>
      </c>
    </row>
    <row r="6886" spans="1:2" x14ac:dyDescent="0.25">
      <c r="A6886" s="1">
        <v>42830.780555555553</v>
      </c>
      <c r="B6886" s="2">
        <v>36.232065565752173</v>
      </c>
    </row>
    <row r="6887" spans="1:2" x14ac:dyDescent="0.25">
      <c r="A6887" s="1">
        <v>42830.78125</v>
      </c>
      <c r="B6887" s="2">
        <v>50.963085292648366</v>
      </c>
    </row>
    <row r="6888" spans="1:2" x14ac:dyDescent="0.25">
      <c r="A6888" s="1">
        <v>42830.781944444447</v>
      </c>
      <c r="B6888" s="2">
        <v>49.059285656166324</v>
      </c>
    </row>
    <row r="6889" spans="1:2" x14ac:dyDescent="0.25">
      <c r="A6889" s="1">
        <v>42830.782638888886</v>
      </c>
      <c r="B6889" s="2">
        <v>52.023921800416431</v>
      </c>
    </row>
    <row r="6890" spans="1:2" x14ac:dyDescent="0.25">
      <c r="A6890" s="1">
        <v>42830.783333333333</v>
      </c>
      <c r="B6890" s="2">
        <v>52.44508946380811</v>
      </c>
    </row>
    <row r="6891" spans="1:2" x14ac:dyDescent="0.25">
      <c r="A6891" s="1">
        <v>42830.78402777778</v>
      </c>
      <c r="B6891" s="2">
        <v>45.699524981219049</v>
      </c>
    </row>
    <row r="6892" spans="1:2" x14ac:dyDescent="0.25">
      <c r="A6892" s="1">
        <v>42830.784722222219</v>
      </c>
      <c r="B6892" s="2">
        <v>57.081135044397278</v>
      </c>
    </row>
    <row r="6893" spans="1:2" x14ac:dyDescent="0.25">
      <c r="A6893" s="1">
        <v>42830.785416666666</v>
      </c>
      <c r="B6893" s="2">
        <v>67.272088524602196</v>
      </c>
    </row>
    <row r="6894" spans="1:2" x14ac:dyDescent="0.25">
      <c r="A6894" s="1">
        <v>42830.786111111112</v>
      </c>
      <c r="B6894" s="2">
        <v>90.984809339188118</v>
      </c>
    </row>
    <row r="6895" spans="1:2" x14ac:dyDescent="0.25">
      <c r="A6895" s="1">
        <v>42830.786805555559</v>
      </c>
      <c r="B6895" s="2">
        <v>61.749615025663907</v>
      </c>
    </row>
    <row r="6896" spans="1:2" x14ac:dyDescent="0.25">
      <c r="A6896" s="1">
        <v>42830.787499999999</v>
      </c>
      <c r="B6896" s="2">
        <v>40.243057835433866</v>
      </c>
    </row>
    <row r="6897" spans="1:2" x14ac:dyDescent="0.25">
      <c r="A6897" s="1">
        <v>42830.788194444445</v>
      </c>
      <c r="B6897" s="2">
        <v>36.176298389270478</v>
      </c>
    </row>
    <row r="6898" spans="1:2" x14ac:dyDescent="0.25">
      <c r="A6898" s="1">
        <v>42830.788888888892</v>
      </c>
      <c r="B6898" s="2">
        <v>38.23015599108767</v>
      </c>
    </row>
    <row r="6899" spans="1:2" x14ac:dyDescent="0.25">
      <c r="A6899" s="1">
        <v>42830.789583333331</v>
      </c>
      <c r="B6899" s="2">
        <v>31.903607289621142</v>
      </c>
    </row>
    <row r="6900" spans="1:2" x14ac:dyDescent="0.25">
      <c r="A6900" s="1">
        <v>42830.790277777778</v>
      </c>
      <c r="B6900" s="2">
        <v>27.859293153181593</v>
      </c>
    </row>
    <row r="6901" spans="1:2" x14ac:dyDescent="0.25">
      <c r="A6901" s="1">
        <v>42830.790972222225</v>
      </c>
      <c r="B6901" s="2">
        <v>31.116374498581475</v>
      </c>
    </row>
    <row r="6902" spans="1:2" x14ac:dyDescent="0.25">
      <c r="A6902" s="1">
        <v>42830.791666666664</v>
      </c>
      <c r="B6902" s="2">
        <v>15.398622551187874</v>
      </c>
    </row>
    <row r="6903" spans="1:2" x14ac:dyDescent="0.25">
      <c r="A6903" s="1">
        <v>42830.792361111111</v>
      </c>
      <c r="B6903" s="2">
        <v>27.419669776233786</v>
      </c>
    </row>
    <row r="6904" spans="1:2" x14ac:dyDescent="0.25">
      <c r="A6904" s="1">
        <v>42830.793055555558</v>
      </c>
      <c r="B6904" s="2">
        <v>17.78948145834147</v>
      </c>
    </row>
    <row r="6905" spans="1:2" x14ac:dyDescent="0.25">
      <c r="A6905" s="1">
        <v>42830.793749999997</v>
      </c>
      <c r="B6905" s="2">
        <v>22.445595673950933</v>
      </c>
    </row>
    <row r="6906" spans="1:2" x14ac:dyDescent="0.25">
      <c r="A6906" s="1">
        <v>42830.794444444444</v>
      </c>
      <c r="B6906" s="2">
        <v>25.840636279374788</v>
      </c>
    </row>
    <row r="6907" spans="1:2" x14ac:dyDescent="0.25">
      <c r="A6907" s="1">
        <v>42830.795138888891</v>
      </c>
      <c r="B6907" s="2">
        <v>33.976739058759023</v>
      </c>
    </row>
    <row r="6908" spans="1:2" x14ac:dyDescent="0.25">
      <c r="A6908" s="1">
        <v>42830.79583333333</v>
      </c>
      <c r="B6908" s="2">
        <v>27.964178022089374</v>
      </c>
    </row>
    <row r="6909" spans="1:2" x14ac:dyDescent="0.25">
      <c r="A6909" s="1">
        <v>42830.796527777777</v>
      </c>
      <c r="B6909" s="2">
        <v>26.190162737326077</v>
      </c>
    </row>
    <row r="6910" spans="1:2" x14ac:dyDescent="0.25">
      <c r="A6910" s="1">
        <v>42830.797222222223</v>
      </c>
      <c r="B6910" s="2">
        <v>44.2409977707716</v>
      </c>
    </row>
    <row r="6911" spans="1:2" x14ac:dyDescent="0.25">
      <c r="A6911" s="1">
        <v>42830.79791666667</v>
      </c>
      <c r="B6911" s="2">
        <v>66.587720201738804</v>
      </c>
    </row>
    <row r="6912" spans="1:2" x14ac:dyDescent="0.25">
      <c r="A6912" s="1">
        <v>42830.798611111109</v>
      </c>
      <c r="B6912" s="2">
        <v>51.913846887547216</v>
      </c>
    </row>
    <row r="6913" spans="1:2" x14ac:dyDescent="0.25">
      <c r="A6913" s="1">
        <v>42830.799305555556</v>
      </c>
      <c r="B6913" s="2">
        <v>74.245979575872965</v>
      </c>
    </row>
    <row r="6914" spans="1:2" x14ac:dyDescent="0.25">
      <c r="A6914" s="1">
        <v>42830.8</v>
      </c>
      <c r="B6914" s="2">
        <v>91.800639977469103</v>
      </c>
    </row>
    <row r="6915" spans="1:2" x14ac:dyDescent="0.25">
      <c r="A6915" s="1">
        <v>42830.800694444442</v>
      </c>
      <c r="B6915" s="2">
        <v>98.42585469814172</v>
      </c>
    </row>
    <row r="6916" spans="1:2" x14ac:dyDescent="0.25">
      <c r="A6916" s="1">
        <v>42830.801388888889</v>
      </c>
      <c r="B6916" s="2">
        <v>97.623455704998918</v>
      </c>
    </row>
    <row r="6917" spans="1:2" x14ac:dyDescent="0.25">
      <c r="A6917" s="1">
        <v>42830.802083333336</v>
      </c>
      <c r="B6917" s="2">
        <v>77.841620815892625</v>
      </c>
    </row>
    <row r="6918" spans="1:2" x14ac:dyDescent="0.25">
      <c r="A6918" s="1">
        <v>42830.802777777775</v>
      </c>
      <c r="B6918" s="2">
        <v>62.231309835872771</v>
      </c>
    </row>
    <row r="6919" spans="1:2" x14ac:dyDescent="0.25">
      <c r="A6919" s="1">
        <v>42830.803472222222</v>
      </c>
      <c r="B6919" s="2">
        <v>46.551924753794445</v>
      </c>
    </row>
    <row r="6920" spans="1:2" x14ac:dyDescent="0.25">
      <c r="A6920" s="1">
        <v>42830.804166666669</v>
      </c>
      <c r="B6920" s="2">
        <v>48.767953805153958</v>
      </c>
    </row>
    <row r="6921" spans="1:2" x14ac:dyDescent="0.25">
      <c r="A6921" s="1">
        <v>42830.804861111108</v>
      </c>
      <c r="B6921" s="2">
        <v>58.038154173626872</v>
      </c>
    </row>
    <row r="6922" spans="1:2" x14ac:dyDescent="0.25">
      <c r="A6922" s="1">
        <v>42830.805555555555</v>
      </c>
      <c r="B6922" s="2">
        <v>69.963842574563259</v>
      </c>
    </row>
    <row r="6923" spans="1:2" x14ac:dyDescent="0.25">
      <c r="A6923" s="1">
        <v>42830.806250000001</v>
      </c>
      <c r="B6923" s="2">
        <v>65.52852958311172</v>
      </c>
    </row>
    <row r="6924" spans="1:2" x14ac:dyDescent="0.25">
      <c r="A6924" s="1">
        <v>42830.806944444441</v>
      </c>
      <c r="B6924" s="2">
        <v>56.918602052565738</v>
      </c>
    </row>
    <row r="6925" spans="1:2" x14ac:dyDescent="0.25">
      <c r="A6925" s="1">
        <v>42830.807638888888</v>
      </c>
      <c r="B6925" s="2">
        <v>39.522514473263193</v>
      </c>
    </row>
    <row r="6926" spans="1:2" x14ac:dyDescent="0.25">
      <c r="A6926" s="1">
        <v>42830.808333333334</v>
      </c>
      <c r="B6926" s="2">
        <v>30.643739015713315</v>
      </c>
    </row>
    <row r="6927" spans="1:2" x14ac:dyDescent="0.25">
      <c r="A6927" s="1">
        <v>42830.809027777781</v>
      </c>
      <c r="B6927" s="2">
        <v>19.91564797765847</v>
      </c>
    </row>
    <row r="6928" spans="1:2" x14ac:dyDescent="0.25">
      <c r="A6928" s="1">
        <v>42830.80972222222</v>
      </c>
      <c r="B6928" s="2">
        <v>2.0823990707557338</v>
      </c>
    </row>
    <row r="6929" spans="1:2" x14ac:dyDescent="0.25">
      <c r="A6929" s="1">
        <v>42830.810416666667</v>
      </c>
      <c r="B6929" s="2">
        <v>-2.991594193353861</v>
      </c>
    </row>
    <row r="6930" spans="1:2" x14ac:dyDescent="0.25">
      <c r="A6930" s="1">
        <v>42830.811111111114</v>
      </c>
      <c r="B6930" s="2">
        <v>-12.514521821867675</v>
      </c>
    </row>
    <row r="6931" spans="1:2" x14ac:dyDescent="0.25">
      <c r="A6931" s="1">
        <v>42830.811805555553</v>
      </c>
      <c r="B6931" s="2">
        <v>-22.168766853113386</v>
      </c>
    </row>
    <row r="6932" spans="1:2" x14ac:dyDescent="0.25">
      <c r="A6932" s="1">
        <v>42830.8125</v>
      </c>
      <c r="B6932" s="2">
        <v>-40.140772699466716</v>
      </c>
    </row>
    <row r="6933" spans="1:2" x14ac:dyDescent="0.25">
      <c r="A6933" s="1">
        <v>42830.813194444447</v>
      </c>
      <c r="B6933" s="2">
        <v>-51.172744740355604</v>
      </c>
    </row>
    <row r="6934" spans="1:2" x14ac:dyDescent="0.25">
      <c r="A6934" s="1">
        <v>42830.813888888886</v>
      </c>
      <c r="B6934" s="2">
        <v>-59.767626660348228</v>
      </c>
    </row>
    <row r="6935" spans="1:2" x14ac:dyDescent="0.25">
      <c r="A6935" s="1">
        <v>42830.814583333333</v>
      </c>
      <c r="B6935" s="2">
        <v>-57.959689827259474</v>
      </c>
    </row>
    <row r="6936" spans="1:2" x14ac:dyDescent="0.25">
      <c r="A6936" s="1">
        <v>42830.81527777778</v>
      </c>
      <c r="B6936" s="2">
        <v>-52.343660333628456</v>
      </c>
    </row>
    <row r="6937" spans="1:2" x14ac:dyDescent="0.25">
      <c r="A6937" s="1">
        <v>42830.815972222219</v>
      </c>
      <c r="B6937" s="2">
        <v>-53.79797626971655</v>
      </c>
    </row>
    <row r="6938" spans="1:2" x14ac:dyDescent="0.25">
      <c r="A6938" s="1">
        <v>42830.816666666666</v>
      </c>
      <c r="B6938" s="2">
        <v>-46.839762135963731</v>
      </c>
    </row>
    <row r="6939" spans="1:2" x14ac:dyDescent="0.25">
      <c r="A6939" s="1">
        <v>42830.817361111112</v>
      </c>
      <c r="B6939" s="2">
        <v>-39.759121918981933</v>
      </c>
    </row>
    <row r="6940" spans="1:2" x14ac:dyDescent="0.25">
      <c r="A6940" s="1">
        <v>42830.818055555559</v>
      </c>
      <c r="B6940" s="2">
        <v>-32.749748181651618</v>
      </c>
    </row>
    <row r="6941" spans="1:2" x14ac:dyDescent="0.25">
      <c r="A6941" s="1">
        <v>42830.818749999999</v>
      </c>
      <c r="B6941" s="2">
        <v>-32.050952815336736</v>
      </c>
    </row>
    <row r="6942" spans="1:2" x14ac:dyDescent="0.25">
      <c r="A6942" s="1">
        <v>42830.819444444445</v>
      </c>
      <c r="B6942" s="2">
        <v>-32.684086758153477</v>
      </c>
    </row>
    <row r="6943" spans="1:2" x14ac:dyDescent="0.25">
      <c r="A6943" s="1">
        <v>42830.820138888892</v>
      </c>
      <c r="B6943" s="2">
        <v>-26.387458950471288</v>
      </c>
    </row>
    <row r="6944" spans="1:2" x14ac:dyDescent="0.25">
      <c r="A6944" s="1">
        <v>42830.820833333331</v>
      </c>
      <c r="B6944" s="2">
        <v>-23.591448453447082</v>
      </c>
    </row>
    <row r="6945" spans="1:2" x14ac:dyDescent="0.25">
      <c r="A6945" s="1">
        <v>42830.821527777778</v>
      </c>
      <c r="B6945" s="2">
        <v>-11.835580041094605</v>
      </c>
    </row>
    <row r="6946" spans="1:2" x14ac:dyDescent="0.25">
      <c r="A6946" s="1">
        <v>42830.822222222225</v>
      </c>
      <c r="B6946" s="2">
        <v>-15.706217929380848</v>
      </c>
    </row>
    <row r="6947" spans="1:2" x14ac:dyDescent="0.25">
      <c r="A6947" s="1">
        <v>42830.822916666664</v>
      </c>
      <c r="B6947" s="2">
        <v>-24.438555589019476</v>
      </c>
    </row>
    <row r="6948" spans="1:2" x14ac:dyDescent="0.25">
      <c r="A6948" s="1">
        <v>42830.823611111111</v>
      </c>
      <c r="B6948" s="2">
        <v>-31.677201638163631</v>
      </c>
    </row>
    <row r="6949" spans="1:2" x14ac:dyDescent="0.25">
      <c r="A6949" s="1">
        <v>42830.824305555558</v>
      </c>
      <c r="B6949" s="2">
        <v>-39.951168729448788</v>
      </c>
    </row>
    <row r="6950" spans="1:2" x14ac:dyDescent="0.25">
      <c r="A6950" s="1">
        <v>42830.824999999997</v>
      </c>
      <c r="B6950" s="2">
        <v>-43.119451414291206</v>
      </c>
    </row>
    <row r="6951" spans="1:2" x14ac:dyDescent="0.25">
      <c r="A6951" s="1">
        <v>42830.825694444444</v>
      </c>
      <c r="B6951" s="2">
        <v>-25.883117374573583</v>
      </c>
    </row>
    <row r="6952" spans="1:2" x14ac:dyDescent="0.25">
      <c r="A6952" s="1">
        <v>42830.826388888891</v>
      </c>
      <c r="B6952" s="2">
        <v>-23.362908792378342</v>
      </c>
    </row>
    <row r="6953" spans="1:2" x14ac:dyDescent="0.25">
      <c r="A6953" s="1">
        <v>42830.82708333333</v>
      </c>
      <c r="B6953" s="2">
        <v>-26.604008054204073</v>
      </c>
    </row>
    <row r="6954" spans="1:2" x14ac:dyDescent="0.25">
      <c r="A6954" s="1">
        <v>42830.827777777777</v>
      </c>
      <c r="B6954" s="2">
        <v>-32.56059530452476</v>
      </c>
    </row>
    <row r="6955" spans="1:2" x14ac:dyDescent="0.25">
      <c r="A6955" s="1">
        <v>42830.828472222223</v>
      </c>
      <c r="B6955" s="2">
        <v>-33.835764921837836</v>
      </c>
    </row>
    <row r="6956" spans="1:2" x14ac:dyDescent="0.25">
      <c r="A6956" s="1">
        <v>42830.82916666667</v>
      </c>
      <c r="B6956" s="2">
        <v>-36.949164468880916</v>
      </c>
    </row>
    <row r="6957" spans="1:2" x14ac:dyDescent="0.25">
      <c r="A6957" s="1">
        <v>42830.829861111109</v>
      </c>
      <c r="B6957" s="2">
        <v>-43.973536871057391</v>
      </c>
    </row>
    <row r="6958" spans="1:2" x14ac:dyDescent="0.25">
      <c r="A6958" s="1">
        <v>42830.830555555556</v>
      </c>
      <c r="B6958" s="2">
        <v>-46.496776565254549</v>
      </c>
    </row>
    <row r="6959" spans="1:2" x14ac:dyDescent="0.25">
      <c r="A6959" s="1">
        <v>42830.831250000003</v>
      </c>
      <c r="B6959" s="2">
        <v>-47.124789551148815</v>
      </c>
    </row>
    <row r="6960" spans="1:2" x14ac:dyDescent="0.25">
      <c r="A6960" s="1">
        <v>42830.831944444442</v>
      </c>
      <c r="B6960" s="2">
        <v>-37.750090247540598</v>
      </c>
    </row>
    <row r="6961" spans="1:2" x14ac:dyDescent="0.25">
      <c r="A6961" s="1">
        <v>42830.832638888889</v>
      </c>
      <c r="B6961" s="2">
        <v>-27.395995898627735</v>
      </c>
    </row>
    <row r="6962" spans="1:2" x14ac:dyDescent="0.25">
      <c r="A6962" s="1">
        <v>42830.833333333336</v>
      </c>
      <c r="B6962" s="2">
        <v>-16.66950246928997</v>
      </c>
    </row>
    <row r="6963" spans="1:2" x14ac:dyDescent="0.25">
      <c r="A6963" s="1">
        <v>42830.834027777775</v>
      </c>
      <c r="B6963" s="2">
        <v>-11.971065414873495</v>
      </c>
    </row>
    <row r="6964" spans="1:2" x14ac:dyDescent="0.25">
      <c r="A6964" s="1">
        <v>42830.834722222222</v>
      </c>
      <c r="B6964" s="2">
        <v>-13.84623499729787</v>
      </c>
    </row>
    <row r="6965" spans="1:2" x14ac:dyDescent="0.25">
      <c r="A6965" s="1">
        <v>42830.835416666669</v>
      </c>
      <c r="B6965" s="2">
        <v>-9.2358472914842427</v>
      </c>
    </row>
    <row r="6966" spans="1:2" x14ac:dyDescent="0.25">
      <c r="A6966" s="1">
        <v>42830.836111111108</v>
      </c>
      <c r="B6966" s="2">
        <v>-19.07042754633391</v>
      </c>
    </row>
    <row r="6967" spans="1:2" x14ac:dyDescent="0.25">
      <c r="A6967" s="1">
        <v>42830.836805555555</v>
      </c>
      <c r="B6967" s="2">
        <v>-24.877620537096423</v>
      </c>
    </row>
    <row r="6968" spans="1:2" x14ac:dyDescent="0.25">
      <c r="A6968" s="1">
        <v>42830.837500000001</v>
      </c>
      <c r="B6968" s="2">
        <v>-27.514537090202307</v>
      </c>
    </row>
    <row r="6969" spans="1:2" x14ac:dyDescent="0.25">
      <c r="A6969" s="1">
        <v>42830.838194444441</v>
      </c>
      <c r="B6969" s="2">
        <v>-21.300488078809092</v>
      </c>
    </row>
    <row r="6970" spans="1:2" x14ac:dyDescent="0.25">
      <c r="A6970" s="1">
        <v>42830.838888888888</v>
      </c>
      <c r="B6970" s="2">
        <v>-20.37977521528131</v>
      </c>
    </row>
    <row r="6971" spans="1:2" x14ac:dyDescent="0.25">
      <c r="A6971" s="1">
        <v>42830.839583333334</v>
      </c>
      <c r="B6971" s="2">
        <v>-13.234737108880655</v>
      </c>
    </row>
    <row r="6972" spans="1:2" x14ac:dyDescent="0.25">
      <c r="A6972" s="1">
        <v>42830.840277777781</v>
      </c>
      <c r="B6972" s="2">
        <v>-0.52529247031779958</v>
      </c>
    </row>
    <row r="6973" spans="1:2" x14ac:dyDescent="0.25">
      <c r="A6973" s="1">
        <v>42830.84097222222</v>
      </c>
      <c r="B6973" s="2">
        <v>4.6975458498927765</v>
      </c>
    </row>
    <row r="6974" spans="1:2" x14ac:dyDescent="0.25">
      <c r="A6974" s="1">
        <v>42830.841666666667</v>
      </c>
      <c r="B6974" s="2">
        <v>5.8531985689924717</v>
      </c>
    </row>
    <row r="6975" spans="1:2" x14ac:dyDescent="0.25">
      <c r="A6975" s="1">
        <v>42830.842361111114</v>
      </c>
      <c r="B6975" s="2">
        <v>-3.0402079138031697</v>
      </c>
    </row>
    <row r="6976" spans="1:2" x14ac:dyDescent="0.25">
      <c r="A6976" s="1">
        <v>42830.843055555553</v>
      </c>
      <c r="B6976" s="2">
        <v>-0.23587126462371089</v>
      </c>
    </row>
    <row r="6977" spans="1:2" x14ac:dyDescent="0.25">
      <c r="A6977" s="1">
        <v>42830.84375</v>
      </c>
      <c r="B6977" s="2">
        <v>1.0638801182193371</v>
      </c>
    </row>
    <row r="6978" spans="1:2" x14ac:dyDescent="0.25">
      <c r="A6978" s="1">
        <v>42830.844444444447</v>
      </c>
      <c r="B6978" s="2">
        <v>0.27372976415402567</v>
      </c>
    </row>
    <row r="6979" spans="1:2" x14ac:dyDescent="0.25">
      <c r="A6979" s="1">
        <v>42830.845138888886</v>
      </c>
      <c r="B6979" s="2">
        <v>-6.1180401172547132</v>
      </c>
    </row>
    <row r="6980" spans="1:2" x14ac:dyDescent="0.25">
      <c r="A6980" s="1">
        <v>42830.845833333333</v>
      </c>
      <c r="B6980" s="2">
        <v>5.8124899594792323</v>
      </c>
    </row>
    <row r="6981" spans="1:2" x14ac:dyDescent="0.25">
      <c r="A6981" s="1">
        <v>42830.84652777778</v>
      </c>
      <c r="B6981" s="2">
        <v>14.326827055720303</v>
      </c>
    </row>
    <row r="6982" spans="1:2" x14ac:dyDescent="0.25">
      <c r="A6982" s="1">
        <v>42830.847222222219</v>
      </c>
      <c r="B6982" s="2">
        <v>13.240369151113555</v>
      </c>
    </row>
    <row r="6983" spans="1:2" x14ac:dyDescent="0.25">
      <c r="A6983" s="1">
        <v>42830.847916666666</v>
      </c>
      <c r="B6983" s="2">
        <v>12.721861478414697</v>
      </c>
    </row>
    <row r="6984" spans="1:2" x14ac:dyDescent="0.25">
      <c r="A6984" s="1">
        <v>42830.848611111112</v>
      </c>
      <c r="B6984" s="2">
        <v>13.768138349272583</v>
      </c>
    </row>
    <row r="6985" spans="1:2" x14ac:dyDescent="0.25">
      <c r="A6985" s="1">
        <v>42830.849305555559</v>
      </c>
      <c r="B6985" s="2">
        <v>9.9065980085191168</v>
      </c>
    </row>
    <row r="6986" spans="1:2" x14ac:dyDescent="0.25">
      <c r="A6986" s="1">
        <v>42830.85</v>
      </c>
      <c r="B6986" s="2">
        <v>2.8251103637390771</v>
      </c>
    </row>
    <row r="6987" spans="1:2" x14ac:dyDescent="0.25">
      <c r="A6987" s="1">
        <v>42830.850694444445</v>
      </c>
      <c r="B6987" s="2">
        <v>4.8399034717624696</v>
      </c>
    </row>
    <row r="6988" spans="1:2" x14ac:dyDescent="0.25">
      <c r="A6988" s="1">
        <v>42830.851388888892</v>
      </c>
      <c r="B6988" s="2">
        <v>4.6307912457249278</v>
      </c>
    </row>
    <row r="6989" spans="1:2" x14ac:dyDescent="0.25">
      <c r="A6989" s="1">
        <v>42830.852083333331</v>
      </c>
      <c r="B6989" s="2">
        <v>-0.91618010649884429</v>
      </c>
    </row>
    <row r="6990" spans="1:2" x14ac:dyDescent="0.25">
      <c r="A6990" s="1">
        <v>42830.852777777778</v>
      </c>
      <c r="B6990" s="2">
        <v>0.88471156058755396</v>
      </c>
    </row>
    <row r="6991" spans="1:2" x14ac:dyDescent="0.25">
      <c r="A6991" s="1">
        <v>42830.853472222225</v>
      </c>
      <c r="B6991" s="2">
        <v>9.3265894563616403</v>
      </c>
    </row>
    <row r="6992" spans="1:2" x14ac:dyDescent="0.25">
      <c r="A6992" s="1">
        <v>42830.854166666664</v>
      </c>
      <c r="B6992" s="2">
        <v>18.59429518460529</v>
      </c>
    </row>
    <row r="6993" spans="1:2" x14ac:dyDescent="0.25">
      <c r="A6993" s="1">
        <v>42830.854861111111</v>
      </c>
      <c r="B6993" s="2">
        <v>22.621196884787544</v>
      </c>
    </row>
    <row r="6994" spans="1:2" x14ac:dyDescent="0.25">
      <c r="A6994" s="1">
        <v>42830.855555555558</v>
      </c>
      <c r="B6994" s="2">
        <v>22.495357904441576</v>
      </c>
    </row>
    <row r="6995" spans="1:2" x14ac:dyDescent="0.25">
      <c r="A6995" s="1">
        <v>42830.856249999997</v>
      </c>
      <c r="B6995" s="2">
        <v>28.07552507847722</v>
      </c>
    </row>
    <row r="6996" spans="1:2" x14ac:dyDescent="0.25">
      <c r="A6996" s="1">
        <v>42830.856944444444</v>
      </c>
      <c r="B6996" s="2">
        <v>18.167127697204705</v>
      </c>
    </row>
    <row r="6997" spans="1:2" x14ac:dyDescent="0.25">
      <c r="A6997" s="1">
        <v>42830.857638888891</v>
      </c>
      <c r="B6997" s="2">
        <v>11.541442185780033</v>
      </c>
    </row>
    <row r="6998" spans="1:2" x14ac:dyDescent="0.25">
      <c r="A6998" s="1">
        <v>42830.85833333333</v>
      </c>
      <c r="B6998" s="2">
        <v>8.076195569786554E-2</v>
      </c>
    </row>
    <row r="6999" spans="1:2" x14ac:dyDescent="0.25">
      <c r="A6999" s="1">
        <v>42830.859027777777</v>
      </c>
      <c r="B6999" s="2">
        <v>-6.8449132845737042</v>
      </c>
    </row>
    <row r="7000" spans="1:2" x14ac:dyDescent="0.25">
      <c r="A7000" s="1">
        <v>42830.859722222223</v>
      </c>
      <c r="B7000" s="2">
        <v>-6.4818347848447351</v>
      </c>
    </row>
    <row r="7001" spans="1:2" x14ac:dyDescent="0.25">
      <c r="A7001" s="1">
        <v>42830.86041666667</v>
      </c>
      <c r="B7001" s="2">
        <v>1.4014141540198277</v>
      </c>
    </row>
    <row r="7002" spans="1:2" x14ac:dyDescent="0.25">
      <c r="A7002" s="1">
        <v>42830.861111111109</v>
      </c>
      <c r="B7002" s="2">
        <v>18.914803411963899</v>
      </c>
    </row>
    <row r="7003" spans="1:2" x14ac:dyDescent="0.25">
      <c r="A7003" s="1">
        <v>42830.861805555556</v>
      </c>
      <c r="B7003" s="2">
        <v>36.986643143694288</v>
      </c>
    </row>
    <row r="7004" spans="1:2" x14ac:dyDescent="0.25">
      <c r="A7004" s="1">
        <v>42830.862500000003</v>
      </c>
      <c r="B7004" s="2">
        <v>18.010245260584149</v>
      </c>
    </row>
    <row r="7005" spans="1:2" x14ac:dyDescent="0.25">
      <c r="A7005" s="1">
        <v>42830.863194444442</v>
      </c>
      <c r="B7005" s="2">
        <v>-8.6307667340462402</v>
      </c>
    </row>
    <row r="7006" spans="1:2" x14ac:dyDescent="0.25">
      <c r="A7006" s="1">
        <v>42830.863888888889</v>
      </c>
      <c r="B7006" s="2">
        <v>11.812723466676349</v>
      </c>
    </row>
    <row r="7007" spans="1:2" x14ac:dyDescent="0.25">
      <c r="A7007" s="1">
        <v>42830.864583333336</v>
      </c>
      <c r="B7007" s="2">
        <v>19.282956778537482</v>
      </c>
    </row>
    <row r="7008" spans="1:2" x14ac:dyDescent="0.25">
      <c r="A7008" s="1">
        <v>42830.865277777775</v>
      </c>
      <c r="B7008" s="2">
        <v>6.9650817859064169</v>
      </c>
    </row>
    <row r="7009" spans="1:2" x14ac:dyDescent="0.25">
      <c r="A7009" s="1">
        <v>42830.865972222222</v>
      </c>
      <c r="B7009" s="2">
        <v>1.0410105094352426</v>
      </c>
    </row>
    <row r="7010" spans="1:2" x14ac:dyDescent="0.25">
      <c r="A7010" s="1">
        <v>42830.866666666669</v>
      </c>
      <c r="B7010" s="2">
        <v>25.280939341931177</v>
      </c>
    </row>
    <row r="7011" spans="1:2" x14ac:dyDescent="0.25">
      <c r="A7011" s="1">
        <v>42830.867361111108</v>
      </c>
      <c r="B7011" s="2">
        <v>30.385669399476804</v>
      </c>
    </row>
    <row r="7012" spans="1:2" x14ac:dyDescent="0.25">
      <c r="A7012" s="1">
        <v>42830.868055555555</v>
      </c>
      <c r="B7012" s="2">
        <v>31.531008117743475</v>
      </c>
    </row>
    <row r="7013" spans="1:2" x14ac:dyDescent="0.25">
      <c r="A7013" s="1">
        <v>42830.868750000001</v>
      </c>
      <c r="B7013" s="2">
        <v>16.096305402306218</v>
      </c>
    </row>
    <row r="7014" spans="1:2" x14ac:dyDescent="0.25">
      <c r="A7014" s="1">
        <v>42830.869444444441</v>
      </c>
      <c r="B7014" s="2">
        <v>11.964376799174351</v>
      </c>
    </row>
    <row r="7015" spans="1:2" x14ac:dyDescent="0.25">
      <c r="A7015" s="1">
        <v>42830.870138888888</v>
      </c>
      <c r="B7015" s="2">
        <v>47.542956752151078</v>
      </c>
    </row>
    <row r="7016" spans="1:2" x14ac:dyDescent="0.25">
      <c r="A7016" s="1">
        <v>42830.870833333334</v>
      </c>
      <c r="B7016" s="2">
        <v>45.6229648894805</v>
      </c>
    </row>
    <row r="7017" spans="1:2" x14ac:dyDescent="0.25">
      <c r="A7017" s="1">
        <v>42830.871527777781</v>
      </c>
      <c r="B7017" s="2">
        <v>42.75061382861022</v>
      </c>
    </row>
    <row r="7018" spans="1:2" x14ac:dyDescent="0.25">
      <c r="A7018" s="1">
        <v>42830.87222222222</v>
      </c>
      <c r="B7018" s="2">
        <v>26.989827607912595</v>
      </c>
    </row>
    <row r="7019" spans="1:2" x14ac:dyDescent="0.25">
      <c r="A7019" s="1">
        <v>42830.872916666667</v>
      </c>
      <c r="B7019" s="2">
        <v>1.2724142937047873</v>
      </c>
    </row>
    <row r="7020" spans="1:2" x14ac:dyDescent="0.25">
      <c r="A7020" s="1">
        <v>42830.873611111114</v>
      </c>
      <c r="B7020" s="2">
        <v>-1.5765738658393578</v>
      </c>
    </row>
    <row r="7021" spans="1:2" x14ac:dyDescent="0.25">
      <c r="A7021" s="1">
        <v>42830.874305555553</v>
      </c>
      <c r="B7021" s="2">
        <v>2.6267684229504082</v>
      </c>
    </row>
    <row r="7022" spans="1:2" x14ac:dyDescent="0.25">
      <c r="A7022" s="1">
        <v>42830.875</v>
      </c>
      <c r="B7022" s="2">
        <v>5.7891510561341422</v>
      </c>
    </row>
    <row r="7023" spans="1:2" x14ac:dyDescent="0.25">
      <c r="A7023" s="1">
        <v>42830.875694444447</v>
      </c>
      <c r="B7023" s="2">
        <v>13.709703063435153</v>
      </c>
    </row>
    <row r="7024" spans="1:2" x14ac:dyDescent="0.25">
      <c r="A7024" s="1">
        <v>42830.876388888886</v>
      </c>
      <c r="B7024" s="2">
        <v>23.195176241799103</v>
      </c>
    </row>
    <row r="7025" spans="1:2" x14ac:dyDescent="0.25">
      <c r="A7025" s="1">
        <v>42830.877083333333</v>
      </c>
      <c r="B7025" s="2">
        <v>21.471445221442263</v>
      </c>
    </row>
    <row r="7026" spans="1:2" x14ac:dyDescent="0.25">
      <c r="A7026" s="1">
        <v>42830.87777777778</v>
      </c>
      <c r="B7026" s="2">
        <v>9.9597600691544361</v>
      </c>
    </row>
    <row r="7027" spans="1:2" x14ac:dyDescent="0.25">
      <c r="A7027" s="1">
        <v>42830.878472222219</v>
      </c>
      <c r="B7027" s="2">
        <v>8.670270423282636</v>
      </c>
    </row>
    <row r="7028" spans="1:2" x14ac:dyDescent="0.25">
      <c r="A7028" s="1">
        <v>42830.879166666666</v>
      </c>
      <c r="B7028" s="2">
        <v>4.2274760592961682</v>
      </c>
    </row>
    <row r="7029" spans="1:2" x14ac:dyDescent="0.25">
      <c r="A7029" s="1">
        <v>42830.879861111112</v>
      </c>
      <c r="B7029" s="2">
        <v>4.188465158893572</v>
      </c>
    </row>
    <row r="7030" spans="1:2" x14ac:dyDescent="0.25">
      <c r="A7030" s="1">
        <v>42830.880555555559</v>
      </c>
      <c r="B7030" s="2">
        <v>12.033365669244571</v>
      </c>
    </row>
    <row r="7031" spans="1:2" x14ac:dyDescent="0.25">
      <c r="A7031" s="1">
        <v>42830.881249999999</v>
      </c>
      <c r="B7031" s="2">
        <v>8.8853356368432284</v>
      </c>
    </row>
    <row r="7032" spans="1:2" x14ac:dyDescent="0.25">
      <c r="A7032" s="1">
        <v>42830.881944444445</v>
      </c>
      <c r="B7032" s="2">
        <v>14.587739390822632</v>
      </c>
    </row>
    <row r="7033" spans="1:2" x14ac:dyDescent="0.25">
      <c r="A7033" s="1">
        <v>42830.882638888892</v>
      </c>
      <c r="B7033" s="2">
        <v>21.817971726621909</v>
      </c>
    </row>
    <row r="7034" spans="1:2" x14ac:dyDescent="0.25">
      <c r="A7034" s="1">
        <v>42830.883333333331</v>
      </c>
      <c r="B7034" s="2">
        <v>37.497398706235984</v>
      </c>
    </row>
    <row r="7035" spans="1:2" x14ac:dyDescent="0.25">
      <c r="A7035" s="1">
        <v>42830.884027777778</v>
      </c>
      <c r="B7035" s="2">
        <v>35.189888194164574</v>
      </c>
    </row>
    <row r="7036" spans="1:2" x14ac:dyDescent="0.25">
      <c r="A7036" s="1">
        <v>42830.884722222225</v>
      </c>
      <c r="B7036" s="2">
        <v>27.428109685865639</v>
      </c>
    </row>
    <row r="7037" spans="1:2" x14ac:dyDescent="0.25">
      <c r="A7037" s="1">
        <v>42830.885416666664</v>
      </c>
      <c r="B7037" s="2">
        <v>25.22994578019328</v>
      </c>
    </row>
    <row r="7038" spans="1:2" x14ac:dyDescent="0.25">
      <c r="A7038" s="1">
        <v>42830.886111111111</v>
      </c>
      <c r="B7038" s="2">
        <v>24.594338251090569</v>
      </c>
    </row>
    <row r="7039" spans="1:2" x14ac:dyDescent="0.25">
      <c r="A7039" s="1">
        <v>42830.886805555558</v>
      </c>
      <c r="B7039" s="2">
        <v>28.881247530793676</v>
      </c>
    </row>
    <row r="7040" spans="1:2" x14ac:dyDescent="0.25">
      <c r="A7040" s="1">
        <v>42830.887499999997</v>
      </c>
      <c r="B7040" s="2">
        <v>30.188031626275428</v>
      </c>
    </row>
    <row r="7041" spans="1:2" x14ac:dyDescent="0.25">
      <c r="A7041" s="1">
        <v>42830.888194444444</v>
      </c>
      <c r="B7041" s="2">
        <v>35.109233902527194</v>
      </c>
    </row>
    <row r="7042" spans="1:2" x14ac:dyDescent="0.25">
      <c r="A7042" s="1">
        <v>42830.888888888891</v>
      </c>
      <c r="B7042" s="2">
        <v>33.430553261634003</v>
      </c>
    </row>
    <row r="7043" spans="1:2" x14ac:dyDescent="0.25">
      <c r="A7043" s="1">
        <v>42830.88958333333</v>
      </c>
      <c r="B7043" s="2">
        <v>38.110331872300591</v>
      </c>
    </row>
    <row r="7044" spans="1:2" x14ac:dyDescent="0.25">
      <c r="A7044" s="1">
        <v>42830.890277777777</v>
      </c>
      <c r="B7044" s="2">
        <v>47.745813823728049</v>
      </c>
    </row>
    <row r="7045" spans="1:2" x14ac:dyDescent="0.25">
      <c r="A7045" s="1">
        <v>42830.890972222223</v>
      </c>
      <c r="B7045" s="2">
        <v>53.755670944539212</v>
      </c>
    </row>
    <row r="7046" spans="1:2" x14ac:dyDescent="0.25">
      <c r="A7046" s="1">
        <v>42830.89166666667</v>
      </c>
      <c r="B7046" s="2">
        <v>53.96795899895951</v>
      </c>
    </row>
    <row r="7047" spans="1:2" x14ac:dyDescent="0.25">
      <c r="A7047" s="1">
        <v>42830.892361111109</v>
      </c>
      <c r="B7047" s="2">
        <v>45.131577378910151</v>
      </c>
    </row>
    <row r="7048" spans="1:2" x14ac:dyDescent="0.25">
      <c r="A7048" s="1">
        <v>42830.893055555556</v>
      </c>
      <c r="B7048" s="2">
        <v>58.922770601770999</v>
      </c>
    </row>
    <row r="7049" spans="1:2" x14ac:dyDescent="0.25">
      <c r="A7049" s="1">
        <v>42830.893750000003</v>
      </c>
      <c r="B7049" s="2">
        <v>45.026231500481181</v>
      </c>
    </row>
    <row r="7050" spans="1:2" x14ac:dyDescent="0.25">
      <c r="A7050" s="1">
        <v>42830.894444444442</v>
      </c>
      <c r="B7050" s="2">
        <v>57.504166180578373</v>
      </c>
    </row>
    <row r="7051" spans="1:2" x14ac:dyDescent="0.25">
      <c r="A7051" s="1">
        <v>42830.895138888889</v>
      </c>
      <c r="B7051" s="2">
        <v>47.386821098704239</v>
      </c>
    </row>
    <row r="7052" spans="1:2" x14ac:dyDescent="0.25">
      <c r="A7052" s="1">
        <v>42830.895833333336</v>
      </c>
      <c r="B7052" s="2">
        <v>38.455352578225821</v>
      </c>
    </row>
    <row r="7053" spans="1:2" x14ac:dyDescent="0.25">
      <c r="A7053" s="1">
        <v>42830.896527777775</v>
      </c>
      <c r="B7053" s="2">
        <v>29.767845464025836</v>
      </c>
    </row>
    <row r="7054" spans="1:2" x14ac:dyDescent="0.25">
      <c r="A7054" s="1">
        <v>42830.897222222222</v>
      </c>
      <c r="B7054" s="2">
        <v>25.646959103435318</v>
      </c>
    </row>
    <row r="7055" spans="1:2" x14ac:dyDescent="0.25">
      <c r="A7055" s="1">
        <v>42830.897916666669</v>
      </c>
      <c r="B7055" s="2">
        <v>31.216119273521567</v>
      </c>
    </row>
    <row r="7056" spans="1:2" x14ac:dyDescent="0.25">
      <c r="A7056" s="1">
        <v>42830.898611111108</v>
      </c>
      <c r="B7056" s="2">
        <v>33.628996620828794</v>
      </c>
    </row>
    <row r="7057" spans="1:2" x14ac:dyDescent="0.25">
      <c r="A7057" s="1">
        <v>42830.899305555555</v>
      </c>
      <c r="B7057" s="2">
        <v>19.129282870565657</v>
      </c>
    </row>
    <row r="7058" spans="1:2" x14ac:dyDescent="0.25">
      <c r="A7058" s="1">
        <v>42830.9</v>
      </c>
      <c r="B7058" s="2">
        <v>34.080872596952638</v>
      </c>
    </row>
    <row r="7059" spans="1:2" x14ac:dyDescent="0.25">
      <c r="A7059" s="1">
        <v>42830.900694444441</v>
      </c>
      <c r="B7059" s="2">
        <v>43.264503974912806</v>
      </c>
    </row>
    <row r="7060" spans="1:2" x14ac:dyDescent="0.25">
      <c r="A7060" s="1">
        <v>42830.901388888888</v>
      </c>
      <c r="B7060" s="2">
        <v>41.93091599507752</v>
      </c>
    </row>
    <row r="7061" spans="1:2" x14ac:dyDescent="0.25">
      <c r="A7061" s="1">
        <v>42830.902083333334</v>
      </c>
      <c r="B7061" s="2">
        <v>54.938104575153559</v>
      </c>
    </row>
    <row r="7062" spans="1:2" x14ac:dyDescent="0.25">
      <c r="A7062" s="1">
        <v>42830.902777777781</v>
      </c>
      <c r="B7062" s="2">
        <v>66.091643568452369</v>
      </c>
    </row>
    <row r="7063" spans="1:2" x14ac:dyDescent="0.25">
      <c r="A7063" s="1">
        <v>42830.90347222222</v>
      </c>
      <c r="B7063" s="2">
        <v>26.340279138974925</v>
      </c>
    </row>
    <row r="7064" spans="1:2" x14ac:dyDescent="0.25">
      <c r="A7064" s="1">
        <v>42830.904166666667</v>
      </c>
      <c r="B7064" s="2">
        <v>27.588319208838705</v>
      </c>
    </row>
    <row r="7065" spans="1:2" x14ac:dyDescent="0.25">
      <c r="A7065" s="1">
        <v>42830.904861111114</v>
      </c>
      <c r="B7065" s="2">
        <v>43.059042233165627</v>
      </c>
    </row>
    <row r="7066" spans="1:2" x14ac:dyDescent="0.25">
      <c r="A7066" s="1">
        <v>42830.905555555553</v>
      </c>
      <c r="B7066" s="2">
        <v>55.762567115472244</v>
      </c>
    </row>
    <row r="7067" spans="1:2" x14ac:dyDescent="0.25">
      <c r="A7067" s="1">
        <v>42830.90625</v>
      </c>
      <c r="B7067" s="2">
        <v>59.332578120460191</v>
      </c>
    </row>
    <row r="7068" spans="1:2" x14ac:dyDescent="0.25">
      <c r="A7068" s="1">
        <v>42830.906944444447</v>
      </c>
      <c r="B7068" s="2">
        <v>63.005819154478374</v>
      </c>
    </row>
    <row r="7069" spans="1:2" x14ac:dyDescent="0.25">
      <c r="A7069" s="1">
        <v>42830.907638888886</v>
      </c>
      <c r="B7069" s="2">
        <v>70.065824229012165</v>
      </c>
    </row>
    <row r="7070" spans="1:2" x14ac:dyDescent="0.25">
      <c r="A7070" s="1">
        <v>42830.908333333333</v>
      </c>
      <c r="B7070" s="2">
        <v>52.196044194556698</v>
      </c>
    </row>
    <row r="7071" spans="1:2" x14ac:dyDescent="0.25">
      <c r="A7071" s="1">
        <v>42830.90902777778</v>
      </c>
      <c r="B7071" s="2">
        <v>53.681024254393805</v>
      </c>
    </row>
    <row r="7072" spans="1:2" x14ac:dyDescent="0.25">
      <c r="A7072" s="1">
        <v>42830.909722222219</v>
      </c>
      <c r="B7072" s="2">
        <v>40.778328683700721</v>
      </c>
    </row>
    <row r="7073" spans="1:2" x14ac:dyDescent="0.25">
      <c r="A7073" s="1">
        <v>42830.910416666666</v>
      </c>
      <c r="B7073" s="2">
        <v>25.417967581651464</v>
      </c>
    </row>
    <row r="7074" spans="1:2" x14ac:dyDescent="0.25">
      <c r="A7074" s="1">
        <v>42830.911111111112</v>
      </c>
      <c r="B7074" s="2">
        <v>12.101392563416933</v>
      </c>
    </row>
    <row r="7075" spans="1:2" x14ac:dyDescent="0.25">
      <c r="A7075" s="1">
        <v>42830.911805555559</v>
      </c>
      <c r="B7075" s="2">
        <v>6.265936782222707</v>
      </c>
    </row>
    <row r="7076" spans="1:2" x14ac:dyDescent="0.25">
      <c r="A7076" s="1">
        <v>42830.912499999999</v>
      </c>
      <c r="B7076" s="2">
        <v>-4.6730968601768836</v>
      </c>
    </row>
    <row r="7077" spans="1:2" x14ac:dyDescent="0.25">
      <c r="A7077" s="1">
        <v>42830.913194444445</v>
      </c>
      <c r="B7077" s="2">
        <v>-6.1240084137437707</v>
      </c>
    </row>
    <row r="7078" spans="1:2" x14ac:dyDescent="0.25">
      <c r="A7078" s="1">
        <v>42830.913888888892</v>
      </c>
      <c r="B7078" s="2">
        <v>-3.3272820131765912</v>
      </c>
    </row>
    <row r="7079" spans="1:2" x14ac:dyDescent="0.25">
      <c r="A7079" s="1">
        <v>42830.914583333331</v>
      </c>
      <c r="B7079" s="2">
        <v>-0.6451061307646645</v>
      </c>
    </row>
    <row r="7080" spans="1:2" x14ac:dyDescent="0.25">
      <c r="A7080" s="1">
        <v>42830.915277777778</v>
      </c>
      <c r="B7080" s="2">
        <v>-7.6909641176161436</v>
      </c>
    </row>
    <row r="7081" spans="1:2" x14ac:dyDescent="0.25">
      <c r="A7081" s="1">
        <v>42830.915972222225</v>
      </c>
      <c r="B7081" s="2">
        <v>-2.5765455785634308</v>
      </c>
    </row>
    <row r="7082" spans="1:2" x14ac:dyDescent="0.25">
      <c r="A7082" s="1">
        <v>42830.916666666664</v>
      </c>
      <c r="B7082" s="2">
        <v>-13.396558615526494</v>
      </c>
    </row>
    <row r="7083" spans="1:2" x14ac:dyDescent="0.25">
      <c r="A7083" s="1">
        <v>42830.917361111111</v>
      </c>
      <c r="B7083" s="2">
        <v>-15.251063143190306</v>
      </c>
    </row>
    <row r="7084" spans="1:2" x14ac:dyDescent="0.25">
      <c r="A7084" s="1">
        <v>42830.918055555558</v>
      </c>
      <c r="B7084" s="2">
        <v>-5.1491020115679325</v>
      </c>
    </row>
    <row r="7085" spans="1:2" x14ac:dyDescent="0.25">
      <c r="A7085" s="1">
        <v>42830.918749999997</v>
      </c>
      <c r="B7085" s="2">
        <v>-8.0779336173426906</v>
      </c>
    </row>
    <row r="7086" spans="1:2" x14ac:dyDescent="0.25">
      <c r="A7086" s="1">
        <v>42830.919444444444</v>
      </c>
      <c r="B7086" s="2">
        <v>-4.768023616755575</v>
      </c>
    </row>
    <row r="7087" spans="1:2" x14ac:dyDescent="0.25">
      <c r="A7087" s="1">
        <v>42830.920138888891</v>
      </c>
      <c r="B7087" s="2">
        <v>-10.559367430819353</v>
      </c>
    </row>
    <row r="7088" spans="1:2" x14ac:dyDescent="0.25">
      <c r="A7088" s="1">
        <v>42830.92083333333</v>
      </c>
      <c r="B7088" s="2">
        <v>-15.037754175451118</v>
      </c>
    </row>
    <row r="7089" spans="1:2" x14ac:dyDescent="0.25">
      <c r="A7089" s="1">
        <v>42830.921527777777</v>
      </c>
      <c r="B7089" s="2">
        <v>-21.745148659325302</v>
      </c>
    </row>
    <row r="7090" spans="1:2" x14ac:dyDescent="0.25">
      <c r="A7090" s="1">
        <v>42830.922222222223</v>
      </c>
      <c r="B7090" s="2">
        <v>-28.027435536867902</v>
      </c>
    </row>
    <row r="7091" spans="1:2" x14ac:dyDescent="0.25">
      <c r="A7091" s="1">
        <v>42830.92291666667</v>
      </c>
      <c r="B7091" s="2">
        <v>-31.807846519420856</v>
      </c>
    </row>
    <row r="7092" spans="1:2" x14ac:dyDescent="0.25">
      <c r="A7092" s="1">
        <v>42830.923611111109</v>
      </c>
      <c r="B7092" s="2">
        <v>-33.42591432907745</v>
      </c>
    </row>
    <row r="7093" spans="1:2" x14ac:dyDescent="0.25">
      <c r="A7093" s="1">
        <v>42830.924305555556</v>
      </c>
      <c r="B7093" s="2">
        <v>-27.561875791163764</v>
      </c>
    </row>
    <row r="7094" spans="1:2" x14ac:dyDescent="0.25">
      <c r="A7094" s="1">
        <v>42830.925000000003</v>
      </c>
      <c r="B7094" s="2">
        <v>-16.589758692663356</v>
      </c>
    </row>
    <row r="7095" spans="1:2" x14ac:dyDescent="0.25">
      <c r="A7095" s="1">
        <v>42830.925694444442</v>
      </c>
      <c r="B7095" s="2">
        <v>-12.883617637099814</v>
      </c>
    </row>
    <row r="7096" spans="1:2" x14ac:dyDescent="0.25">
      <c r="A7096" s="1">
        <v>42830.926388888889</v>
      </c>
      <c r="B7096" s="2">
        <v>-6.1202848801835597</v>
      </c>
    </row>
    <row r="7097" spans="1:2" x14ac:dyDescent="0.25">
      <c r="A7097" s="1">
        <v>42830.927083333336</v>
      </c>
      <c r="B7097" s="2">
        <v>-3.513305475791761</v>
      </c>
    </row>
    <row r="7098" spans="1:2" x14ac:dyDescent="0.25">
      <c r="A7098" s="1">
        <v>42830.927777777775</v>
      </c>
      <c r="B7098" s="2">
        <v>4.112063377640637</v>
      </c>
    </row>
    <row r="7099" spans="1:2" x14ac:dyDescent="0.25">
      <c r="A7099" s="1">
        <v>42830.928472222222</v>
      </c>
      <c r="B7099" s="2">
        <v>5.2400204135871418</v>
      </c>
    </row>
    <row r="7100" spans="1:2" x14ac:dyDescent="0.25">
      <c r="A7100" s="1">
        <v>42830.929166666669</v>
      </c>
      <c r="B7100" s="2">
        <v>-10.219104444760402</v>
      </c>
    </row>
    <row r="7101" spans="1:2" x14ac:dyDescent="0.25">
      <c r="A7101" s="1">
        <v>42830.929861111108</v>
      </c>
      <c r="B7101" s="2">
        <v>-8.6835718513835065</v>
      </c>
    </row>
    <row r="7102" spans="1:2" x14ac:dyDescent="0.25">
      <c r="A7102" s="1">
        <v>42830.930555555555</v>
      </c>
      <c r="B7102" s="2">
        <v>-2.951995902102984</v>
      </c>
    </row>
    <row r="7103" spans="1:2" x14ac:dyDescent="0.25">
      <c r="A7103" s="1">
        <v>42830.931250000001</v>
      </c>
      <c r="B7103" s="2">
        <v>-2.0244704262372881</v>
      </c>
    </row>
    <row r="7104" spans="1:2" x14ac:dyDescent="0.25">
      <c r="A7104" s="1">
        <v>42830.931944444441</v>
      </c>
      <c r="B7104" s="2">
        <v>1.6280252504531139</v>
      </c>
    </row>
    <row r="7105" spans="1:2" x14ac:dyDescent="0.25">
      <c r="A7105" s="1">
        <v>42830.932638888888</v>
      </c>
      <c r="B7105" s="2">
        <v>-0.20704836375274074</v>
      </c>
    </row>
    <row r="7106" spans="1:2" x14ac:dyDescent="0.25">
      <c r="A7106" s="1">
        <v>42830.933333333334</v>
      </c>
      <c r="B7106" s="2">
        <v>-1.0132094140669021</v>
      </c>
    </row>
    <row r="7107" spans="1:2" x14ac:dyDescent="0.25">
      <c r="A7107" s="1">
        <v>42830.934027777781</v>
      </c>
      <c r="B7107" s="2">
        <v>-8.0457056081611267</v>
      </c>
    </row>
    <row r="7108" spans="1:2" x14ac:dyDescent="0.25">
      <c r="A7108" s="1">
        <v>42830.93472222222</v>
      </c>
      <c r="B7108" s="2">
        <v>-1.2895664511617118</v>
      </c>
    </row>
    <row r="7109" spans="1:2" x14ac:dyDescent="0.25">
      <c r="A7109" s="1">
        <v>42830.935416666667</v>
      </c>
      <c r="B7109" s="2">
        <v>4.198811978697389</v>
      </c>
    </row>
    <row r="7110" spans="1:2" x14ac:dyDescent="0.25">
      <c r="A7110" s="1">
        <v>42830.936111111114</v>
      </c>
      <c r="B7110" s="2">
        <v>-1.5120219377878432</v>
      </c>
    </row>
    <row r="7111" spans="1:2" x14ac:dyDescent="0.25">
      <c r="A7111" s="1">
        <v>42830.936805555553</v>
      </c>
      <c r="B7111" s="2">
        <v>-11.246948821852373</v>
      </c>
    </row>
    <row r="7112" spans="1:2" x14ac:dyDescent="0.25">
      <c r="A7112" s="1">
        <v>42830.9375</v>
      </c>
      <c r="B7112" s="2">
        <v>-3.4090331407681029</v>
      </c>
    </row>
    <row r="7113" spans="1:2" x14ac:dyDescent="0.25">
      <c r="A7113" s="1">
        <v>42830.938194444447</v>
      </c>
      <c r="B7113" s="2">
        <v>-4.2400832553374732</v>
      </c>
    </row>
    <row r="7114" spans="1:2" x14ac:dyDescent="0.25">
      <c r="A7114" s="1">
        <v>42830.938888888886</v>
      </c>
      <c r="B7114" s="2">
        <v>-19.857797883691578</v>
      </c>
    </row>
    <row r="7115" spans="1:2" x14ac:dyDescent="0.25">
      <c r="A7115" s="1">
        <v>42830.939583333333</v>
      </c>
      <c r="B7115" s="2">
        <v>-38.972674686580525</v>
      </c>
    </row>
    <row r="7116" spans="1:2" x14ac:dyDescent="0.25">
      <c r="A7116" s="1">
        <v>42830.94027777778</v>
      </c>
      <c r="B7116" s="2">
        <v>-34.847867916037892</v>
      </c>
    </row>
    <row r="7117" spans="1:2" x14ac:dyDescent="0.25">
      <c r="A7117" s="1">
        <v>42830.940972222219</v>
      </c>
      <c r="B7117" s="2">
        <v>-33.842835319692192</v>
      </c>
    </row>
    <row r="7118" spans="1:2" x14ac:dyDescent="0.25">
      <c r="A7118" s="1">
        <v>42830.941666666666</v>
      </c>
      <c r="B7118" s="2">
        <v>-39.465984643817258</v>
      </c>
    </row>
    <row r="7119" spans="1:2" x14ac:dyDescent="0.25">
      <c r="A7119" s="1">
        <v>42830.942361111112</v>
      </c>
      <c r="B7119" s="2">
        <v>-44.477643655745972</v>
      </c>
    </row>
    <row r="7120" spans="1:2" x14ac:dyDescent="0.25">
      <c r="A7120" s="1">
        <v>42830.943055555559</v>
      </c>
      <c r="B7120" s="2">
        <v>-39.444502776430454</v>
      </c>
    </row>
    <row r="7121" spans="1:2" x14ac:dyDescent="0.25">
      <c r="A7121" s="1">
        <v>42830.943749999999</v>
      </c>
      <c r="B7121" s="2">
        <v>-34.226940928614447</v>
      </c>
    </row>
    <row r="7122" spans="1:2" x14ac:dyDescent="0.25">
      <c r="A7122" s="1">
        <v>42830.944444444445</v>
      </c>
      <c r="B7122" s="2">
        <v>-23.059469308169113</v>
      </c>
    </row>
    <row r="7123" spans="1:2" x14ac:dyDescent="0.25">
      <c r="A7123" s="1">
        <v>42830.945138888892</v>
      </c>
      <c r="B7123" s="2">
        <v>-8.8744316102335379</v>
      </c>
    </row>
    <row r="7124" spans="1:2" x14ac:dyDescent="0.25">
      <c r="A7124" s="1">
        <v>42830.945833333331</v>
      </c>
      <c r="B7124" s="2">
        <v>-3.7329287472394452</v>
      </c>
    </row>
    <row r="7125" spans="1:2" x14ac:dyDescent="0.25">
      <c r="A7125" s="1">
        <v>42830.946527777778</v>
      </c>
      <c r="B7125" s="2">
        <v>6.3958603716125557</v>
      </c>
    </row>
    <row r="7126" spans="1:2" x14ac:dyDescent="0.25">
      <c r="A7126" s="1">
        <v>42830.947222222225</v>
      </c>
      <c r="B7126" s="2">
        <v>11.477243675132437</v>
      </c>
    </row>
    <row r="7127" spans="1:2" x14ac:dyDescent="0.25">
      <c r="A7127" s="1">
        <v>42830.947916666664</v>
      </c>
      <c r="B7127" s="2">
        <v>9.749029389480711</v>
      </c>
    </row>
    <row r="7128" spans="1:2" x14ac:dyDescent="0.25">
      <c r="A7128" s="1">
        <v>42830.948611111111</v>
      </c>
      <c r="B7128" s="2">
        <v>16.121584577059064</v>
      </c>
    </row>
    <row r="7129" spans="1:2" x14ac:dyDescent="0.25">
      <c r="A7129" s="1">
        <v>42830.949305555558</v>
      </c>
      <c r="B7129" s="2">
        <v>19.248948129197135</v>
      </c>
    </row>
    <row r="7130" spans="1:2" x14ac:dyDescent="0.25">
      <c r="A7130" s="1">
        <v>42830.95</v>
      </c>
      <c r="B7130" s="2">
        <v>18.232260855140826</v>
      </c>
    </row>
    <row r="7131" spans="1:2" x14ac:dyDescent="0.25">
      <c r="A7131" s="1">
        <v>42830.950694444444</v>
      </c>
      <c r="B7131" s="2">
        <v>13.369158011789356</v>
      </c>
    </row>
    <row r="7132" spans="1:2" x14ac:dyDescent="0.25">
      <c r="A7132" s="1">
        <v>42830.951388888891</v>
      </c>
      <c r="B7132" s="2">
        <v>17.985822516271341</v>
      </c>
    </row>
    <row r="7133" spans="1:2" x14ac:dyDescent="0.25">
      <c r="A7133" s="1">
        <v>42830.95208333333</v>
      </c>
      <c r="B7133" s="2">
        <v>24.799193871391861</v>
      </c>
    </row>
    <row r="7134" spans="1:2" x14ac:dyDescent="0.25">
      <c r="A7134" s="1">
        <v>42830.952777777777</v>
      </c>
      <c r="B7134" s="2">
        <v>23.955917581750935</v>
      </c>
    </row>
    <row r="7135" spans="1:2" x14ac:dyDescent="0.25">
      <c r="A7135" s="1">
        <v>42830.953472222223</v>
      </c>
      <c r="B7135" s="2">
        <v>22.261303218003015</v>
      </c>
    </row>
    <row r="7136" spans="1:2" x14ac:dyDescent="0.25">
      <c r="A7136" s="1">
        <v>42830.95416666667</v>
      </c>
      <c r="B7136" s="2">
        <v>23.536983675926361</v>
      </c>
    </row>
    <row r="7137" spans="1:2" x14ac:dyDescent="0.25">
      <c r="A7137" s="1">
        <v>42830.954861111109</v>
      </c>
      <c r="B7137" s="2">
        <v>13.528412681014743</v>
      </c>
    </row>
    <row r="7138" spans="1:2" x14ac:dyDescent="0.25">
      <c r="A7138" s="1">
        <v>42830.955555555556</v>
      </c>
      <c r="B7138" s="2">
        <v>5.9164444197784176</v>
      </c>
    </row>
    <row r="7139" spans="1:2" x14ac:dyDescent="0.25">
      <c r="A7139" s="1">
        <v>42830.956250000003</v>
      </c>
      <c r="B7139" s="2">
        <v>15.379735604400048</v>
      </c>
    </row>
    <row r="7140" spans="1:2" x14ac:dyDescent="0.25">
      <c r="A7140" s="1">
        <v>42830.956944444442</v>
      </c>
      <c r="B7140" s="2">
        <v>22.218328372546726</v>
      </c>
    </row>
    <row r="7141" spans="1:2" x14ac:dyDescent="0.25">
      <c r="A7141" s="1">
        <v>42830.957638888889</v>
      </c>
      <c r="B7141" s="2">
        <v>43.436058667701822</v>
      </c>
    </row>
    <row r="7142" spans="1:2" x14ac:dyDescent="0.25">
      <c r="A7142" s="1">
        <v>42830.958333333336</v>
      </c>
      <c r="B7142" s="2">
        <v>78.052198678280305</v>
      </c>
    </row>
    <row r="7143" spans="1:2" x14ac:dyDescent="0.25">
      <c r="A7143" s="1">
        <v>42830.959027777775</v>
      </c>
      <c r="B7143" s="2">
        <v>83.577849326321541</v>
      </c>
    </row>
    <row r="7144" spans="1:2" x14ac:dyDescent="0.25">
      <c r="A7144" s="1">
        <v>42830.959722222222</v>
      </c>
      <c r="B7144" s="2">
        <v>85.175744004394318</v>
      </c>
    </row>
    <row r="7145" spans="1:2" x14ac:dyDescent="0.25">
      <c r="A7145" s="1">
        <v>42830.960416666669</v>
      </c>
      <c r="B7145" s="2">
        <v>82.294413330017903</v>
      </c>
    </row>
    <row r="7146" spans="1:2" x14ac:dyDescent="0.25">
      <c r="A7146" s="1">
        <v>42830.961111111108</v>
      </c>
      <c r="B7146" s="2">
        <v>88.537525392975652</v>
      </c>
    </row>
    <row r="7147" spans="1:2" x14ac:dyDescent="0.25">
      <c r="A7147" s="1">
        <v>42830.961805555555</v>
      </c>
      <c r="B7147" s="2">
        <v>95.186210617795581</v>
      </c>
    </row>
    <row r="7148" spans="1:2" x14ac:dyDescent="0.25">
      <c r="A7148" s="1">
        <v>42830.962500000001</v>
      </c>
      <c r="B7148" s="2">
        <v>104.2289989728306</v>
      </c>
    </row>
    <row r="7149" spans="1:2" x14ac:dyDescent="0.25">
      <c r="A7149" s="1">
        <v>42830.963194444441</v>
      </c>
      <c r="B7149" s="2">
        <v>79.855987399321748</v>
      </c>
    </row>
    <row r="7150" spans="1:2" x14ac:dyDescent="0.25">
      <c r="A7150" s="1">
        <v>42830.963888888888</v>
      </c>
      <c r="B7150" s="2">
        <v>114.73514884779966</v>
      </c>
    </row>
    <row r="7151" spans="1:2" x14ac:dyDescent="0.25">
      <c r="A7151" s="1">
        <v>42830.964583333334</v>
      </c>
      <c r="B7151" s="2">
        <v>81.519245492230397</v>
      </c>
    </row>
    <row r="7152" spans="1:2" x14ac:dyDescent="0.25">
      <c r="A7152" s="1">
        <v>42830.965277777781</v>
      </c>
      <c r="B7152" s="2">
        <v>62.860392699101553</v>
      </c>
    </row>
    <row r="7153" spans="1:2" x14ac:dyDescent="0.25">
      <c r="A7153" s="1">
        <v>42830.96597222222</v>
      </c>
      <c r="B7153" s="2">
        <v>50.774591635240846</v>
      </c>
    </row>
    <row r="7154" spans="1:2" x14ac:dyDescent="0.25">
      <c r="A7154" s="1">
        <v>42830.966666666667</v>
      </c>
      <c r="B7154" s="2">
        <v>70.498633305641121</v>
      </c>
    </row>
    <row r="7155" spans="1:2" x14ac:dyDescent="0.25">
      <c r="A7155" s="1">
        <v>42830.967361111114</v>
      </c>
      <c r="B7155" s="2">
        <v>59.314401972860409</v>
      </c>
    </row>
    <row r="7156" spans="1:2" x14ac:dyDescent="0.25">
      <c r="A7156" s="1">
        <v>42830.968055555553</v>
      </c>
      <c r="B7156" s="2">
        <v>88.486834433422572</v>
      </c>
    </row>
    <row r="7157" spans="1:2" x14ac:dyDescent="0.25">
      <c r="A7157" s="1">
        <v>42830.96875</v>
      </c>
      <c r="B7157" s="2">
        <v>75.883424406496729</v>
      </c>
    </row>
    <row r="7158" spans="1:2" x14ac:dyDescent="0.25">
      <c r="A7158" s="1">
        <v>42830.969444444447</v>
      </c>
      <c r="B7158" s="2">
        <v>66.808991250395778</v>
      </c>
    </row>
    <row r="7159" spans="1:2" x14ac:dyDescent="0.25">
      <c r="A7159" s="1">
        <v>42830.970138888886</v>
      </c>
      <c r="B7159" s="2">
        <v>52.656601824149647</v>
      </c>
    </row>
    <row r="7160" spans="1:2" x14ac:dyDescent="0.25">
      <c r="A7160" s="1">
        <v>42830.970833333333</v>
      </c>
      <c r="B7160" s="2">
        <v>91.108938273133631</v>
      </c>
    </row>
    <row r="7161" spans="1:2" x14ac:dyDescent="0.25">
      <c r="A7161" s="1">
        <v>42830.97152777778</v>
      </c>
      <c r="B7161" s="2">
        <v>62.454225374137359</v>
      </c>
    </row>
    <row r="7162" spans="1:2" x14ac:dyDescent="0.25">
      <c r="A7162" s="1">
        <v>42830.972222222219</v>
      </c>
      <c r="B7162" s="2">
        <v>90.961966496740928</v>
      </c>
    </row>
    <row r="7163" spans="1:2" x14ac:dyDescent="0.25">
      <c r="A7163" s="1">
        <v>42830.972916666666</v>
      </c>
      <c r="B7163" s="2">
        <v>90.374475381092637</v>
      </c>
    </row>
    <row r="7164" spans="1:2" x14ac:dyDescent="0.25">
      <c r="A7164" s="1">
        <v>42830.973611111112</v>
      </c>
      <c r="B7164" s="2">
        <v>87.315371066153361</v>
      </c>
    </row>
    <row r="7165" spans="1:2" x14ac:dyDescent="0.25">
      <c r="A7165" s="1">
        <v>42830.974305555559</v>
      </c>
      <c r="B7165" s="2">
        <v>96.471954523801102</v>
      </c>
    </row>
    <row r="7166" spans="1:2" x14ac:dyDescent="0.25">
      <c r="A7166" s="1">
        <v>42830.974999999999</v>
      </c>
      <c r="B7166" s="2">
        <v>96.083994223103701</v>
      </c>
    </row>
    <row r="7167" spans="1:2" x14ac:dyDescent="0.25">
      <c r="A7167" s="1">
        <v>42830.975694444445</v>
      </c>
      <c r="B7167" s="2">
        <v>100.71618091004203</v>
      </c>
    </row>
    <row r="7168" spans="1:2" x14ac:dyDescent="0.25">
      <c r="A7168" s="1">
        <v>42830.976388888892</v>
      </c>
      <c r="B7168" s="2">
        <v>105.84646136626446</v>
      </c>
    </row>
    <row r="7169" spans="1:2" x14ac:dyDescent="0.25">
      <c r="A7169" s="1">
        <v>42830.977083333331</v>
      </c>
      <c r="B7169" s="2">
        <v>94.628406655609922</v>
      </c>
    </row>
    <row r="7170" spans="1:2" x14ac:dyDescent="0.25">
      <c r="A7170" s="1">
        <v>42830.977777777778</v>
      </c>
      <c r="B7170" s="2">
        <v>111.27795970732889</v>
      </c>
    </row>
    <row r="7171" spans="1:2" x14ac:dyDescent="0.25">
      <c r="A7171" s="1">
        <v>42830.978472222225</v>
      </c>
      <c r="B7171" s="2">
        <v>97.723717243181696</v>
      </c>
    </row>
    <row r="7172" spans="1:2" x14ac:dyDescent="0.25">
      <c r="A7172" s="1">
        <v>42830.979166666664</v>
      </c>
      <c r="B7172" s="2">
        <v>89.512674975399079</v>
      </c>
    </row>
    <row r="7173" spans="1:2" x14ac:dyDescent="0.25">
      <c r="A7173" s="1">
        <v>42830.979861111111</v>
      </c>
      <c r="B7173" s="2">
        <v>95.858609015709959</v>
      </c>
    </row>
    <row r="7174" spans="1:2" x14ac:dyDescent="0.25">
      <c r="A7174" s="1">
        <v>42830.980555555558</v>
      </c>
      <c r="B7174" s="2">
        <v>89.336507457845926</v>
      </c>
    </row>
    <row r="7175" spans="1:2" x14ac:dyDescent="0.25">
      <c r="A7175" s="1">
        <v>42830.981249999997</v>
      </c>
      <c r="B7175" s="2">
        <v>95.45161496381624</v>
      </c>
    </row>
    <row r="7176" spans="1:2" x14ac:dyDescent="0.25">
      <c r="A7176" s="1">
        <v>42830.981944444444</v>
      </c>
      <c r="B7176" s="2">
        <v>74.0782472490624</v>
      </c>
    </row>
    <row r="7177" spans="1:2" x14ac:dyDescent="0.25">
      <c r="A7177" s="1">
        <v>42830.982638888891</v>
      </c>
      <c r="B7177" s="2">
        <v>94.412708451422318</v>
      </c>
    </row>
    <row r="7178" spans="1:2" x14ac:dyDescent="0.25">
      <c r="A7178" s="1">
        <v>42830.98333333333</v>
      </c>
      <c r="B7178" s="2">
        <v>81.960285359595829</v>
      </c>
    </row>
    <row r="7179" spans="1:2" x14ac:dyDescent="0.25">
      <c r="A7179" s="1">
        <v>42830.984027777777</v>
      </c>
      <c r="B7179" s="2">
        <v>95.87973247887372</v>
      </c>
    </row>
    <row r="7180" spans="1:2" x14ac:dyDescent="0.25">
      <c r="A7180" s="1">
        <v>42830.984722222223</v>
      </c>
      <c r="B7180" s="2">
        <v>89.622767852935553</v>
      </c>
    </row>
    <row r="7181" spans="1:2" x14ac:dyDescent="0.25">
      <c r="A7181" s="1">
        <v>42830.98541666667</v>
      </c>
      <c r="B7181" s="2">
        <v>73.373474943525309</v>
      </c>
    </row>
    <row r="7182" spans="1:2" x14ac:dyDescent="0.25">
      <c r="A7182" s="1">
        <v>42830.986111111109</v>
      </c>
      <c r="B7182" s="2">
        <v>96.983869979462668</v>
      </c>
    </row>
    <row r="7183" spans="1:2" x14ac:dyDescent="0.25">
      <c r="A7183" s="1">
        <v>42830.986805555556</v>
      </c>
      <c r="B7183" s="2">
        <v>67.110068421624604</v>
      </c>
    </row>
    <row r="7184" spans="1:2" x14ac:dyDescent="0.25">
      <c r="A7184" s="1">
        <v>42830.987500000003</v>
      </c>
      <c r="B7184" s="2">
        <v>90.81862679159579</v>
      </c>
    </row>
    <row r="7185" spans="1:2" x14ac:dyDescent="0.25">
      <c r="A7185" s="1">
        <v>42830.988194444442</v>
      </c>
      <c r="B7185" s="2">
        <v>76.326294710871295</v>
      </c>
    </row>
    <row r="7186" spans="1:2" x14ac:dyDescent="0.25">
      <c r="A7186" s="1">
        <v>42830.988888888889</v>
      </c>
      <c r="B7186" s="2">
        <v>80.31193838091761</v>
      </c>
    </row>
    <row r="7187" spans="1:2" x14ac:dyDescent="0.25">
      <c r="A7187" s="1">
        <v>42830.989583333336</v>
      </c>
      <c r="B7187" s="2">
        <v>79.761762786363633</v>
      </c>
    </row>
    <row r="7188" spans="1:2" x14ac:dyDescent="0.25">
      <c r="A7188" s="1">
        <v>42830.990277777775</v>
      </c>
      <c r="B7188" s="2">
        <v>89.487760474757906</v>
      </c>
    </row>
    <row r="7189" spans="1:2" x14ac:dyDescent="0.25">
      <c r="A7189" s="1">
        <v>42830.990972222222</v>
      </c>
      <c r="B7189" s="2">
        <v>92.903596812886335</v>
      </c>
    </row>
    <row r="7190" spans="1:2" x14ac:dyDescent="0.25">
      <c r="A7190" s="1">
        <v>42830.991666666669</v>
      </c>
      <c r="B7190" s="2">
        <v>81.758687090056867</v>
      </c>
    </row>
    <row r="7191" spans="1:2" x14ac:dyDescent="0.25">
      <c r="A7191" s="1">
        <v>42830.992361111108</v>
      </c>
      <c r="B7191" s="2">
        <v>82.155632948485433</v>
      </c>
    </row>
    <row r="7192" spans="1:2" x14ac:dyDescent="0.25">
      <c r="A7192" s="1">
        <v>42830.993055555555</v>
      </c>
      <c r="B7192" s="2">
        <v>80.690324964975787</v>
      </c>
    </row>
    <row r="7193" spans="1:2" x14ac:dyDescent="0.25">
      <c r="A7193" s="1">
        <v>42830.993750000001</v>
      </c>
      <c r="B7193" s="2">
        <v>73.468203163509799</v>
      </c>
    </row>
    <row r="7194" spans="1:2" x14ac:dyDescent="0.25">
      <c r="A7194" s="1">
        <v>42830.994444444441</v>
      </c>
      <c r="B7194" s="2">
        <v>79.526167899705854</v>
      </c>
    </row>
    <row r="7195" spans="1:2" x14ac:dyDescent="0.25">
      <c r="A7195" s="1">
        <v>42830.995138888888</v>
      </c>
      <c r="B7195" s="2">
        <v>60.246549270604739</v>
      </c>
    </row>
    <row r="7196" spans="1:2" x14ac:dyDescent="0.25">
      <c r="A7196" s="1">
        <v>42830.995833333334</v>
      </c>
      <c r="B7196" s="2">
        <v>66.830206390078331</v>
      </c>
    </row>
    <row r="7197" spans="1:2" x14ac:dyDescent="0.25">
      <c r="A7197" s="1">
        <v>42830.996527777781</v>
      </c>
      <c r="B7197" s="2">
        <v>75.594278288331893</v>
      </c>
    </row>
    <row r="7198" spans="1:2" x14ac:dyDescent="0.25">
      <c r="A7198" s="1">
        <v>42830.99722222222</v>
      </c>
      <c r="B7198" s="2">
        <v>45.769799621894101</v>
      </c>
    </row>
    <row r="7199" spans="1:2" x14ac:dyDescent="0.25">
      <c r="A7199" s="1">
        <v>42830.997916666667</v>
      </c>
      <c r="B7199" s="2">
        <v>56.040276421030285</v>
      </c>
    </row>
    <row r="7200" spans="1:2" x14ac:dyDescent="0.25">
      <c r="A7200" s="1">
        <v>42830.998611111114</v>
      </c>
      <c r="B7200" s="2">
        <v>20.340245662085362</v>
      </c>
    </row>
    <row r="7201" spans="1:2" x14ac:dyDescent="0.25">
      <c r="A7201" s="1">
        <v>42830.999305555553</v>
      </c>
      <c r="B7201" s="2">
        <v>15.38718483626144</v>
      </c>
    </row>
    <row r="7202" spans="1:2" x14ac:dyDescent="0.25">
      <c r="A7202" s="1">
        <v>42831</v>
      </c>
      <c r="B7202" s="2">
        <v>12.571682962032112</v>
      </c>
    </row>
    <row r="7203" spans="1:2" x14ac:dyDescent="0.25">
      <c r="A7203" s="1">
        <v>42831.000694444447</v>
      </c>
      <c r="B7203" s="2">
        <v>4.5412754242441826</v>
      </c>
    </row>
    <row r="7204" spans="1:2" x14ac:dyDescent="0.25">
      <c r="A7204" s="1">
        <v>42831.001388888886</v>
      </c>
      <c r="B7204" s="2">
        <v>-21.18955463758854</v>
      </c>
    </row>
    <row r="7205" spans="1:2" x14ac:dyDescent="0.25">
      <c r="A7205" s="1">
        <v>42831.002083333333</v>
      </c>
      <c r="B7205" s="2">
        <v>-38.731420668240752</v>
      </c>
    </row>
    <row r="7206" spans="1:2" x14ac:dyDescent="0.25">
      <c r="A7206" s="1">
        <v>42831.00277777778</v>
      </c>
      <c r="B7206" s="2">
        <v>-48.394992654595022</v>
      </c>
    </row>
    <row r="7207" spans="1:2" x14ac:dyDescent="0.25">
      <c r="A7207" s="1">
        <v>42831.003472222219</v>
      </c>
      <c r="B7207" s="2">
        <v>-53.774517602714091</v>
      </c>
    </row>
    <row r="7208" spans="1:2" x14ac:dyDescent="0.25">
      <c r="A7208" s="1">
        <v>42831.004166666666</v>
      </c>
      <c r="B7208" s="2">
        <v>-49.732351591353655</v>
      </c>
    </row>
    <row r="7209" spans="1:2" x14ac:dyDescent="0.25">
      <c r="A7209" s="1">
        <v>42831.004861111112</v>
      </c>
      <c r="B7209" s="2">
        <v>-14.506797954059827</v>
      </c>
    </row>
    <row r="7210" spans="1:2" x14ac:dyDescent="0.25">
      <c r="A7210" s="1">
        <v>42831.005555555559</v>
      </c>
      <c r="B7210" s="2">
        <v>-27.280582513823173</v>
      </c>
    </row>
    <row r="7211" spans="1:2" x14ac:dyDescent="0.25">
      <c r="A7211" s="1">
        <v>42831.006249999999</v>
      </c>
      <c r="B7211" s="2">
        <v>-37.816242881890503</v>
      </c>
    </row>
    <row r="7212" spans="1:2" x14ac:dyDescent="0.25">
      <c r="A7212" s="1">
        <v>42831.006944444445</v>
      </c>
      <c r="B7212" s="2">
        <v>-31.293505175538787</v>
      </c>
    </row>
    <row r="7213" spans="1:2" x14ac:dyDescent="0.25">
      <c r="A7213" s="1">
        <v>42831.007638888892</v>
      </c>
      <c r="B7213" s="2">
        <v>-30.225963079023252</v>
      </c>
    </row>
    <row r="7214" spans="1:2" x14ac:dyDescent="0.25">
      <c r="A7214" s="1">
        <v>42831.008333333331</v>
      </c>
      <c r="B7214" s="2">
        <v>-6.4381569719344647</v>
      </c>
    </row>
    <row r="7215" spans="1:2" x14ac:dyDescent="0.25">
      <c r="A7215" s="1">
        <v>42831.009027777778</v>
      </c>
      <c r="B7215" s="2">
        <v>58.632193346814411</v>
      </c>
    </row>
    <row r="7216" spans="1:2" x14ac:dyDescent="0.25">
      <c r="A7216" s="1">
        <v>42831.009722222225</v>
      </c>
      <c r="B7216" s="2">
        <v>74.555002508665595</v>
      </c>
    </row>
    <row r="7217" spans="1:2" x14ac:dyDescent="0.25">
      <c r="A7217" s="1">
        <v>42831.010416666664</v>
      </c>
      <c r="B7217" s="2">
        <v>87.500881154579105</v>
      </c>
    </row>
    <row r="7218" spans="1:2" x14ac:dyDescent="0.25">
      <c r="A7218" s="1">
        <v>42831.011111111111</v>
      </c>
      <c r="B7218" s="2">
        <v>131.71087933141195</v>
      </c>
    </row>
    <row r="7219" spans="1:2" x14ac:dyDescent="0.25">
      <c r="A7219" s="1">
        <v>42831.011805555558</v>
      </c>
      <c r="B7219" s="2">
        <v>102.25903290971182</v>
      </c>
    </row>
    <row r="7220" spans="1:2" x14ac:dyDescent="0.25">
      <c r="A7220" s="1">
        <v>42831.012499999997</v>
      </c>
      <c r="B7220" s="2">
        <v>84.613994547631592</v>
      </c>
    </row>
    <row r="7221" spans="1:2" x14ac:dyDescent="0.25">
      <c r="A7221" s="1">
        <v>42831.013194444444</v>
      </c>
      <c r="B7221" s="2">
        <v>78.243009561061626</v>
      </c>
    </row>
    <row r="7222" spans="1:2" x14ac:dyDescent="0.25">
      <c r="A7222" s="1">
        <v>42831.013888888891</v>
      </c>
      <c r="B7222" s="2">
        <v>61.748796349094484</v>
      </c>
    </row>
    <row r="7223" spans="1:2" x14ac:dyDescent="0.25">
      <c r="A7223" s="1">
        <v>42831.01458333333</v>
      </c>
      <c r="B7223" s="2">
        <v>96.296642139678198</v>
      </c>
    </row>
    <row r="7224" spans="1:2" x14ac:dyDescent="0.25">
      <c r="A7224" s="1">
        <v>42831.015277777777</v>
      </c>
      <c r="B7224" s="2">
        <v>87.151728977511326</v>
      </c>
    </row>
    <row r="7225" spans="1:2" x14ac:dyDescent="0.25">
      <c r="A7225" s="1">
        <v>42831.015972222223</v>
      </c>
      <c r="B7225" s="2">
        <v>57.287753361482949</v>
      </c>
    </row>
    <row r="7226" spans="1:2" x14ac:dyDescent="0.25">
      <c r="A7226" s="1">
        <v>42831.01666666667</v>
      </c>
      <c r="B7226" s="2">
        <v>92.796399478561938</v>
      </c>
    </row>
    <row r="7227" spans="1:2" x14ac:dyDescent="0.25">
      <c r="A7227" s="1">
        <v>42831.017361111109</v>
      </c>
      <c r="B7227" s="2">
        <v>97.380440515640657</v>
      </c>
    </row>
    <row r="7228" spans="1:2" x14ac:dyDescent="0.25">
      <c r="A7228" s="1">
        <v>42831.018055555556</v>
      </c>
      <c r="B7228" s="2">
        <v>87.587258534564171</v>
      </c>
    </row>
    <row r="7229" spans="1:2" x14ac:dyDescent="0.25">
      <c r="A7229" s="1">
        <v>42831.018750000003</v>
      </c>
      <c r="B7229" s="2">
        <v>69.029395345489803</v>
      </c>
    </row>
    <row r="7230" spans="1:2" x14ac:dyDescent="0.25">
      <c r="A7230" s="1">
        <v>42831.019444444442</v>
      </c>
      <c r="B7230" s="2">
        <v>62.953058296546807</v>
      </c>
    </row>
    <row r="7231" spans="1:2" x14ac:dyDescent="0.25">
      <c r="A7231" s="1">
        <v>42831.020138888889</v>
      </c>
      <c r="B7231" s="2">
        <v>67.343332118370256</v>
      </c>
    </row>
    <row r="7232" spans="1:2" x14ac:dyDescent="0.25">
      <c r="A7232" s="1">
        <v>42831.020833333336</v>
      </c>
      <c r="B7232" s="2">
        <v>73.987373454393435</v>
      </c>
    </row>
    <row r="7233" spans="1:2" x14ac:dyDescent="0.25">
      <c r="A7233" s="1">
        <v>42831.021527777775</v>
      </c>
      <c r="B7233" s="2">
        <v>132.75205558033971</v>
      </c>
    </row>
    <row r="7234" spans="1:2" x14ac:dyDescent="0.25">
      <c r="A7234" s="1">
        <v>42831.022222222222</v>
      </c>
      <c r="B7234" s="2">
        <v>105.86720669782565</v>
      </c>
    </row>
    <row r="7235" spans="1:2" x14ac:dyDescent="0.25">
      <c r="A7235" s="1">
        <v>42831.022916666669</v>
      </c>
      <c r="B7235" s="2">
        <v>124.00157765414139</v>
      </c>
    </row>
    <row r="7236" spans="1:2" x14ac:dyDescent="0.25">
      <c r="A7236" s="1">
        <v>42831.023611111108</v>
      </c>
      <c r="B7236" s="2">
        <v>132.70868477879947</v>
      </c>
    </row>
    <row r="7237" spans="1:2" x14ac:dyDescent="0.25">
      <c r="A7237" s="1">
        <v>42831.024305555555</v>
      </c>
      <c r="B7237" s="2">
        <v>128.00580712443528</v>
      </c>
    </row>
    <row r="7238" spans="1:2" x14ac:dyDescent="0.25">
      <c r="A7238" s="1">
        <v>42831.025000000001</v>
      </c>
      <c r="B7238" s="2">
        <v>154.23248406771259</v>
      </c>
    </row>
    <row r="7239" spans="1:2" x14ac:dyDescent="0.25">
      <c r="A7239" s="1">
        <v>42831.025694444441</v>
      </c>
      <c r="B7239" s="2">
        <v>168.34310608106898</v>
      </c>
    </row>
    <row r="7240" spans="1:2" x14ac:dyDescent="0.25">
      <c r="A7240" s="1">
        <v>42831.026388888888</v>
      </c>
      <c r="B7240" s="2">
        <v>185.21504247267342</v>
      </c>
    </row>
    <row r="7241" spans="1:2" x14ac:dyDescent="0.25">
      <c r="A7241" s="1">
        <v>42831.027083333334</v>
      </c>
      <c r="B7241" s="2">
        <v>287.69451930893121</v>
      </c>
    </row>
    <row r="7242" spans="1:2" x14ac:dyDescent="0.25">
      <c r="A7242" s="1">
        <v>42831.027777777781</v>
      </c>
      <c r="B7242" s="2">
        <v>215.56778267804378</v>
      </c>
    </row>
    <row r="7243" spans="1:2" x14ac:dyDescent="0.25">
      <c r="A7243" s="1">
        <v>42831.02847222222</v>
      </c>
      <c r="B7243" s="2">
        <v>209.42209479584901</v>
      </c>
    </row>
    <row r="7244" spans="1:2" x14ac:dyDescent="0.25">
      <c r="A7244" s="1">
        <v>42831.029166666667</v>
      </c>
      <c r="B7244" s="2">
        <v>173.36732112400932</v>
      </c>
    </row>
    <row r="7245" spans="1:2" x14ac:dyDescent="0.25">
      <c r="A7245" s="1">
        <v>42831.029861111114</v>
      </c>
      <c r="B7245" s="2">
        <v>143.97468222072737</v>
      </c>
    </row>
    <row r="7246" spans="1:2" x14ac:dyDescent="0.25">
      <c r="A7246" s="1">
        <v>42831.030555555553</v>
      </c>
      <c r="B7246" s="2">
        <v>112.25572902405014</v>
      </c>
    </row>
    <row r="7247" spans="1:2" x14ac:dyDescent="0.25">
      <c r="A7247" s="1">
        <v>42831.03125</v>
      </c>
      <c r="B7247" s="2">
        <v>84.697978331788903</v>
      </c>
    </row>
    <row r="7248" spans="1:2" x14ac:dyDescent="0.25">
      <c r="A7248" s="1">
        <v>42831.031944444447</v>
      </c>
      <c r="B7248" s="2">
        <v>53.979605451488169</v>
      </c>
    </row>
    <row r="7249" spans="1:2" x14ac:dyDescent="0.25">
      <c r="A7249" s="1">
        <v>42831.032638888886</v>
      </c>
      <c r="B7249" s="2">
        <v>30.291499802591957</v>
      </c>
    </row>
    <row r="7250" spans="1:2" x14ac:dyDescent="0.25">
      <c r="A7250" s="1">
        <v>42831.033333333333</v>
      </c>
      <c r="B7250" s="2">
        <v>23.835724294800215</v>
      </c>
    </row>
    <row r="7251" spans="1:2" x14ac:dyDescent="0.25">
      <c r="A7251" s="1">
        <v>42831.03402777778</v>
      </c>
      <c r="B7251" s="2">
        <v>29.055303352446934</v>
      </c>
    </row>
    <row r="7252" spans="1:2" x14ac:dyDescent="0.25">
      <c r="A7252" s="1">
        <v>42831.034722222219</v>
      </c>
      <c r="B7252" s="2">
        <v>18.29752045882536</v>
      </c>
    </row>
    <row r="7253" spans="1:2" x14ac:dyDescent="0.25">
      <c r="A7253" s="1">
        <v>42831.035416666666</v>
      </c>
      <c r="B7253" s="2">
        <v>3.4981274713997359</v>
      </c>
    </row>
    <row r="7254" spans="1:2" x14ac:dyDescent="0.25">
      <c r="A7254" s="1">
        <v>42831.036111111112</v>
      </c>
      <c r="B7254" s="2">
        <v>-12.265661622566888</v>
      </c>
    </row>
    <row r="7255" spans="1:2" x14ac:dyDescent="0.25">
      <c r="A7255" s="1">
        <v>42831.036805555559</v>
      </c>
      <c r="B7255" s="2">
        <v>-23.10008742321855</v>
      </c>
    </row>
    <row r="7256" spans="1:2" x14ac:dyDescent="0.25">
      <c r="A7256" s="1">
        <v>42831.037499999999</v>
      </c>
      <c r="B7256" s="2">
        <v>-16.837615192168354</v>
      </c>
    </row>
    <row r="7257" spans="1:2" x14ac:dyDescent="0.25">
      <c r="A7257" s="1">
        <v>42831.038194444445</v>
      </c>
      <c r="B7257" s="2">
        <v>-30.663345710086773</v>
      </c>
    </row>
    <row r="7258" spans="1:2" x14ac:dyDescent="0.25">
      <c r="A7258" s="1">
        <v>42831.038888888892</v>
      </c>
      <c r="B7258" s="2">
        <v>-41.530247297690948</v>
      </c>
    </row>
    <row r="7259" spans="1:2" x14ac:dyDescent="0.25">
      <c r="A7259" s="1">
        <v>42831.039583333331</v>
      </c>
      <c r="B7259" s="2">
        <v>-56.172841881747203</v>
      </c>
    </row>
    <row r="7260" spans="1:2" x14ac:dyDescent="0.25">
      <c r="A7260" s="1">
        <v>42831.040277777778</v>
      </c>
      <c r="B7260" s="2">
        <v>-68.987910886269916</v>
      </c>
    </row>
    <row r="7261" spans="1:2" x14ac:dyDescent="0.25">
      <c r="A7261" s="1">
        <v>42831.040972222225</v>
      </c>
      <c r="B7261" s="2">
        <v>-81.229842443129741</v>
      </c>
    </row>
    <row r="7262" spans="1:2" x14ac:dyDescent="0.25">
      <c r="A7262" s="1">
        <v>42831.041666666664</v>
      </c>
      <c r="B7262" s="2">
        <v>-97.693493890733222</v>
      </c>
    </row>
    <row r="7263" spans="1:2" x14ac:dyDescent="0.25">
      <c r="A7263" s="1">
        <v>42831.042361111111</v>
      </c>
      <c r="B7263" s="2">
        <v>-106.94509864820866</v>
      </c>
    </row>
    <row r="7264" spans="1:2" x14ac:dyDescent="0.25">
      <c r="A7264" s="1">
        <v>42831.043055555558</v>
      </c>
      <c r="B7264" s="2">
        <v>-113.96796919294866</v>
      </c>
    </row>
    <row r="7265" spans="1:2" x14ac:dyDescent="0.25">
      <c r="A7265" s="1">
        <v>42831.043749999997</v>
      </c>
      <c r="B7265" s="2">
        <v>-94.962379985426864</v>
      </c>
    </row>
    <row r="7266" spans="1:2" x14ac:dyDescent="0.25">
      <c r="A7266" s="1">
        <v>42831.044444444444</v>
      </c>
      <c r="B7266" s="2">
        <v>-89.864325016327584</v>
      </c>
    </row>
    <row r="7267" spans="1:2" x14ac:dyDescent="0.25">
      <c r="A7267" s="1">
        <v>42831.045138888891</v>
      </c>
      <c r="B7267" s="2">
        <v>-79.782565969343224</v>
      </c>
    </row>
    <row r="7268" spans="1:2" x14ac:dyDescent="0.25">
      <c r="A7268" s="1">
        <v>42831.04583333333</v>
      </c>
      <c r="B7268" s="2">
        <v>-79.18851232360079</v>
      </c>
    </row>
    <row r="7269" spans="1:2" x14ac:dyDescent="0.25">
      <c r="A7269" s="1">
        <v>42831.046527777777</v>
      </c>
      <c r="B7269" s="2">
        <v>-80.606477788401151</v>
      </c>
    </row>
    <row r="7270" spans="1:2" x14ac:dyDescent="0.25">
      <c r="A7270" s="1">
        <v>42831.047222222223</v>
      </c>
      <c r="B7270" s="2">
        <v>-82.403573778135851</v>
      </c>
    </row>
    <row r="7271" spans="1:2" x14ac:dyDescent="0.25">
      <c r="A7271" s="1">
        <v>42831.04791666667</v>
      </c>
      <c r="B7271" s="2">
        <v>-166.03834887893561</v>
      </c>
    </row>
    <row r="7272" spans="1:2" x14ac:dyDescent="0.25">
      <c r="A7272" s="1">
        <v>42831.048611111109</v>
      </c>
      <c r="B7272" s="2">
        <v>-194.675255871991</v>
      </c>
    </row>
    <row r="7273" spans="1:2" x14ac:dyDescent="0.25">
      <c r="A7273" s="1">
        <v>42831.049305555556</v>
      </c>
      <c r="B7273" s="2">
        <v>-129.47441727543676</v>
      </c>
    </row>
    <row r="7274" spans="1:2" x14ac:dyDescent="0.25">
      <c r="A7274" s="1">
        <v>42831.05</v>
      </c>
      <c r="B7274" s="2">
        <v>2.6575638203328706</v>
      </c>
    </row>
    <row r="7275" spans="1:2" x14ac:dyDescent="0.25">
      <c r="A7275" s="1">
        <v>42831.050694444442</v>
      </c>
      <c r="B7275" s="2">
        <v>-16.137450892447184</v>
      </c>
    </row>
    <row r="7276" spans="1:2" x14ac:dyDescent="0.25">
      <c r="A7276" s="1">
        <v>42831.051388888889</v>
      </c>
      <c r="B7276" s="2">
        <v>-22.603404389062781</v>
      </c>
    </row>
    <row r="7277" spans="1:2" x14ac:dyDescent="0.25">
      <c r="A7277" s="1">
        <v>42831.052083333336</v>
      </c>
      <c r="B7277" s="2">
        <v>-27.365294729330344</v>
      </c>
    </row>
    <row r="7278" spans="1:2" x14ac:dyDescent="0.25">
      <c r="A7278" s="1">
        <v>42831.052777777775</v>
      </c>
      <c r="B7278" s="2">
        <v>-47.162709500772571</v>
      </c>
    </row>
    <row r="7279" spans="1:2" x14ac:dyDescent="0.25">
      <c r="A7279" s="1">
        <v>42831.053472222222</v>
      </c>
      <c r="B7279" s="2">
        <v>-61.876804517954589</v>
      </c>
    </row>
    <row r="7280" spans="1:2" x14ac:dyDescent="0.25">
      <c r="A7280" s="1">
        <v>42831.054166666669</v>
      </c>
      <c r="B7280" s="2">
        <v>-126.86250680602001</v>
      </c>
    </row>
    <row r="7281" spans="1:2" x14ac:dyDescent="0.25">
      <c r="A7281" s="1">
        <v>42831.054861111108</v>
      </c>
      <c r="B7281" s="2">
        <v>-138.48550671117846</v>
      </c>
    </row>
    <row r="7282" spans="1:2" x14ac:dyDescent="0.25">
      <c r="A7282" s="1">
        <v>42831.055555555555</v>
      </c>
      <c r="B7282" s="2">
        <v>-67.498741362950142</v>
      </c>
    </row>
    <row r="7283" spans="1:2" x14ac:dyDescent="0.25">
      <c r="A7283" s="1">
        <v>42831.056250000001</v>
      </c>
      <c r="B7283" s="2">
        <v>-30.090274473864216</v>
      </c>
    </row>
    <row r="7284" spans="1:2" x14ac:dyDescent="0.25">
      <c r="A7284" s="1">
        <v>42831.056944444441</v>
      </c>
      <c r="B7284" s="2">
        <v>21.822962608133093</v>
      </c>
    </row>
    <row r="7285" spans="1:2" x14ac:dyDescent="0.25">
      <c r="A7285" s="1">
        <v>42831.057638888888</v>
      </c>
      <c r="B7285" s="2">
        <v>42.944655554623267</v>
      </c>
    </row>
    <row r="7286" spans="1:2" x14ac:dyDescent="0.25">
      <c r="A7286" s="1">
        <v>42831.058333333334</v>
      </c>
      <c r="B7286" s="2">
        <v>87.400142426641352</v>
      </c>
    </row>
    <row r="7287" spans="1:2" x14ac:dyDescent="0.25">
      <c r="A7287" s="1">
        <v>42831.059027777781</v>
      </c>
      <c r="B7287" s="2">
        <v>112.49169396593933</v>
      </c>
    </row>
    <row r="7288" spans="1:2" x14ac:dyDescent="0.25">
      <c r="A7288" s="1">
        <v>42831.05972222222</v>
      </c>
      <c r="B7288" s="2">
        <v>93.676201425399626</v>
      </c>
    </row>
    <row r="7289" spans="1:2" x14ac:dyDescent="0.25">
      <c r="A7289" s="1">
        <v>42831.060416666667</v>
      </c>
      <c r="B7289" s="2">
        <v>76.618891332081205</v>
      </c>
    </row>
    <row r="7290" spans="1:2" x14ac:dyDescent="0.25">
      <c r="A7290" s="1">
        <v>42831.061111111114</v>
      </c>
      <c r="B7290" s="2">
        <v>81.600676508717399</v>
      </c>
    </row>
    <row r="7291" spans="1:2" x14ac:dyDescent="0.25">
      <c r="A7291" s="1">
        <v>42831.061805555553</v>
      </c>
      <c r="B7291" s="2">
        <v>84.701498179752761</v>
      </c>
    </row>
    <row r="7292" spans="1:2" x14ac:dyDescent="0.25">
      <c r="A7292" s="1">
        <v>42831.0625</v>
      </c>
      <c r="B7292" s="2">
        <v>81.535535487356057</v>
      </c>
    </row>
    <row r="7293" spans="1:2" x14ac:dyDescent="0.25">
      <c r="A7293" s="1">
        <v>42831.063194444447</v>
      </c>
      <c r="B7293" s="2">
        <v>84.32202309198523</v>
      </c>
    </row>
    <row r="7294" spans="1:2" x14ac:dyDescent="0.25">
      <c r="A7294" s="1">
        <v>42831.063888888886</v>
      </c>
      <c r="B7294" s="2">
        <v>94.545464523150201</v>
      </c>
    </row>
    <row r="7295" spans="1:2" x14ac:dyDescent="0.25">
      <c r="A7295" s="1">
        <v>42831.064583333333</v>
      </c>
      <c r="B7295" s="2">
        <v>79.279686363541984</v>
      </c>
    </row>
    <row r="7296" spans="1:2" x14ac:dyDescent="0.25">
      <c r="A7296" s="1">
        <v>42831.06527777778</v>
      </c>
      <c r="B7296" s="2">
        <v>38.597486875278022</v>
      </c>
    </row>
    <row r="7297" spans="1:2" x14ac:dyDescent="0.25">
      <c r="A7297" s="1">
        <v>42831.065972222219</v>
      </c>
      <c r="B7297" s="2">
        <v>18.488134039179325</v>
      </c>
    </row>
    <row r="7298" spans="1:2" x14ac:dyDescent="0.25">
      <c r="A7298" s="1">
        <v>42831.066666666666</v>
      </c>
      <c r="B7298" s="2">
        <v>31.500038770785615</v>
      </c>
    </row>
    <row r="7299" spans="1:2" x14ac:dyDescent="0.25">
      <c r="A7299" s="1">
        <v>42831.067361111112</v>
      </c>
      <c r="B7299" s="2">
        <v>31.66008729917036</v>
      </c>
    </row>
    <row r="7300" spans="1:2" x14ac:dyDescent="0.25">
      <c r="A7300" s="1">
        <v>42831.068055555559</v>
      </c>
      <c r="B7300" s="2">
        <v>33.502632411534435</v>
      </c>
    </row>
    <row r="7301" spans="1:2" x14ac:dyDescent="0.25">
      <c r="A7301" s="1">
        <v>42831.068749999999</v>
      </c>
      <c r="B7301" s="2">
        <v>37.889510800279098</v>
      </c>
    </row>
    <row r="7302" spans="1:2" x14ac:dyDescent="0.25">
      <c r="A7302" s="1">
        <v>42831.069444444445</v>
      </c>
      <c r="B7302" s="2">
        <v>31.134316622715655</v>
      </c>
    </row>
    <row r="7303" spans="1:2" x14ac:dyDescent="0.25">
      <c r="A7303" s="1">
        <v>42831.070138888892</v>
      </c>
      <c r="B7303" s="2">
        <v>32.433754940210683</v>
      </c>
    </row>
    <row r="7304" spans="1:2" x14ac:dyDescent="0.25">
      <c r="A7304" s="1">
        <v>42831.070833333331</v>
      </c>
      <c r="B7304" s="2">
        <v>48.556314877933865</v>
      </c>
    </row>
    <row r="7305" spans="1:2" x14ac:dyDescent="0.25">
      <c r="A7305" s="1">
        <v>42831.071527777778</v>
      </c>
      <c r="B7305" s="2">
        <v>43.623454373446293</v>
      </c>
    </row>
    <row r="7306" spans="1:2" x14ac:dyDescent="0.25">
      <c r="A7306" s="1">
        <v>42831.072222222225</v>
      </c>
      <c r="B7306" s="2">
        <v>36.166534849289746</v>
      </c>
    </row>
    <row r="7307" spans="1:2" x14ac:dyDescent="0.25">
      <c r="A7307" s="1">
        <v>42831.072916666664</v>
      </c>
      <c r="B7307" s="2">
        <v>44.078897315398109</v>
      </c>
    </row>
    <row r="7308" spans="1:2" x14ac:dyDescent="0.25">
      <c r="A7308" s="1">
        <v>42831.073611111111</v>
      </c>
      <c r="B7308" s="2">
        <v>51.871097619553133</v>
      </c>
    </row>
    <row r="7309" spans="1:2" x14ac:dyDescent="0.25">
      <c r="A7309" s="1">
        <v>42831.074305555558</v>
      </c>
      <c r="B7309" s="2">
        <v>60.111352479896354</v>
      </c>
    </row>
    <row r="7310" spans="1:2" x14ac:dyDescent="0.25">
      <c r="A7310" s="1">
        <v>42831.074999999997</v>
      </c>
      <c r="B7310" s="2">
        <v>68.726515671723362</v>
      </c>
    </row>
    <row r="7311" spans="1:2" x14ac:dyDescent="0.25">
      <c r="A7311" s="1">
        <v>42831.075694444444</v>
      </c>
      <c r="B7311" s="2">
        <v>67.291096814228993</v>
      </c>
    </row>
    <row r="7312" spans="1:2" x14ac:dyDescent="0.25">
      <c r="A7312" s="1">
        <v>42831.076388888891</v>
      </c>
      <c r="B7312" s="2">
        <v>88.64779127731066</v>
      </c>
    </row>
    <row r="7313" spans="1:2" x14ac:dyDescent="0.25">
      <c r="A7313" s="1">
        <v>42831.07708333333</v>
      </c>
      <c r="B7313" s="2">
        <v>103.69922191847193</v>
      </c>
    </row>
    <row r="7314" spans="1:2" x14ac:dyDescent="0.25">
      <c r="A7314" s="1">
        <v>42831.077777777777</v>
      </c>
      <c r="B7314" s="2">
        <v>111.04868841685627</v>
      </c>
    </row>
    <row r="7315" spans="1:2" x14ac:dyDescent="0.25">
      <c r="A7315" s="1">
        <v>42831.078472222223</v>
      </c>
      <c r="B7315" s="2">
        <v>120.2917288484401</v>
      </c>
    </row>
    <row r="7316" spans="1:2" x14ac:dyDescent="0.25">
      <c r="A7316" s="1">
        <v>42831.07916666667</v>
      </c>
      <c r="B7316" s="2">
        <v>142.21918927183143</v>
      </c>
    </row>
    <row r="7317" spans="1:2" x14ac:dyDescent="0.25">
      <c r="A7317" s="1">
        <v>42831.079861111109</v>
      </c>
      <c r="B7317" s="2">
        <v>193.37107032492059</v>
      </c>
    </row>
    <row r="7318" spans="1:2" x14ac:dyDescent="0.25">
      <c r="A7318" s="1">
        <v>42831.080555555556</v>
      </c>
      <c r="B7318" s="2">
        <v>196.80720504333732</v>
      </c>
    </row>
    <row r="7319" spans="1:2" x14ac:dyDescent="0.25">
      <c r="A7319" s="1">
        <v>42831.081250000003</v>
      </c>
      <c r="B7319" s="2">
        <v>195.88600151127903</v>
      </c>
    </row>
    <row r="7320" spans="1:2" x14ac:dyDescent="0.25">
      <c r="A7320" s="1">
        <v>42831.081944444442</v>
      </c>
      <c r="B7320" s="2">
        <v>180.96964086929802</v>
      </c>
    </row>
    <row r="7321" spans="1:2" x14ac:dyDescent="0.25">
      <c r="A7321" s="1">
        <v>42831.082638888889</v>
      </c>
      <c r="B7321" s="2">
        <v>160.1916167627011</v>
      </c>
    </row>
    <row r="7322" spans="1:2" x14ac:dyDescent="0.25">
      <c r="A7322" s="1">
        <v>42831.083333333336</v>
      </c>
      <c r="B7322" s="2">
        <v>135.86273565951268</v>
      </c>
    </row>
    <row r="7323" spans="1:2" x14ac:dyDescent="0.25">
      <c r="A7323" s="1">
        <v>42831.084027777775</v>
      </c>
      <c r="B7323" s="2">
        <v>117.67643565332595</v>
      </c>
    </row>
    <row r="7324" spans="1:2" x14ac:dyDescent="0.25">
      <c r="A7324" s="1">
        <v>42831.084722222222</v>
      </c>
      <c r="B7324" s="2">
        <v>98.187631010056549</v>
      </c>
    </row>
    <row r="7325" spans="1:2" x14ac:dyDescent="0.25">
      <c r="A7325" s="1">
        <v>42831.085416666669</v>
      </c>
      <c r="B7325" s="2">
        <v>96.672575578803659</v>
      </c>
    </row>
    <row r="7326" spans="1:2" x14ac:dyDescent="0.25">
      <c r="A7326" s="1">
        <v>42831.086111111108</v>
      </c>
      <c r="B7326" s="2">
        <v>94.606186836538839</v>
      </c>
    </row>
    <row r="7327" spans="1:2" x14ac:dyDescent="0.25">
      <c r="A7327" s="1">
        <v>42831.086805555555</v>
      </c>
      <c r="B7327" s="2">
        <v>97.754845413761601</v>
      </c>
    </row>
    <row r="7328" spans="1:2" x14ac:dyDescent="0.25">
      <c r="A7328" s="1">
        <v>42831.087500000001</v>
      </c>
      <c r="B7328" s="2">
        <v>100.69182547797875</v>
      </c>
    </row>
    <row r="7329" spans="1:2" x14ac:dyDescent="0.25">
      <c r="A7329" s="1">
        <v>42831.088194444441</v>
      </c>
      <c r="B7329" s="2">
        <v>114.03580136114421</v>
      </c>
    </row>
    <row r="7330" spans="1:2" x14ac:dyDescent="0.25">
      <c r="A7330" s="1">
        <v>42831.088888888888</v>
      </c>
      <c r="B7330" s="2">
        <v>119.2035801434676</v>
      </c>
    </row>
    <row r="7331" spans="1:2" x14ac:dyDescent="0.25">
      <c r="A7331" s="1">
        <v>42831.089583333334</v>
      </c>
      <c r="B7331" s="2">
        <v>116.94112562508671</v>
      </c>
    </row>
    <row r="7332" spans="1:2" x14ac:dyDescent="0.25">
      <c r="A7332" s="1">
        <v>42831.090277777781</v>
      </c>
      <c r="B7332" s="2">
        <v>134.38002908192186</v>
      </c>
    </row>
    <row r="7333" spans="1:2" x14ac:dyDescent="0.25">
      <c r="A7333" s="1">
        <v>42831.09097222222</v>
      </c>
      <c r="B7333" s="2">
        <v>115.45507887442946</v>
      </c>
    </row>
    <row r="7334" spans="1:2" x14ac:dyDescent="0.25">
      <c r="A7334" s="1">
        <v>42831.091666666667</v>
      </c>
      <c r="B7334" s="2">
        <v>104.53021062814319</v>
      </c>
    </row>
    <row r="7335" spans="1:2" x14ac:dyDescent="0.25">
      <c r="A7335" s="1">
        <v>42831.092361111114</v>
      </c>
      <c r="B7335" s="2">
        <v>108.54575722268395</v>
      </c>
    </row>
    <row r="7336" spans="1:2" x14ac:dyDescent="0.25">
      <c r="A7336" s="1">
        <v>42831.093055555553</v>
      </c>
      <c r="B7336" s="2">
        <v>120.17202146123745</v>
      </c>
    </row>
    <row r="7337" spans="1:2" x14ac:dyDescent="0.25">
      <c r="A7337" s="1">
        <v>42831.09375</v>
      </c>
      <c r="B7337" s="2">
        <v>125.82229551299631</v>
      </c>
    </row>
    <row r="7338" spans="1:2" x14ac:dyDescent="0.25">
      <c r="A7338" s="1">
        <v>42831.094444444447</v>
      </c>
      <c r="B7338" s="2">
        <v>129.87314734642084</v>
      </c>
    </row>
    <row r="7339" spans="1:2" x14ac:dyDescent="0.25">
      <c r="A7339" s="1">
        <v>42831.095138888886</v>
      </c>
      <c r="B7339" s="2">
        <v>151.34681653115356</v>
      </c>
    </row>
    <row r="7340" spans="1:2" x14ac:dyDescent="0.25">
      <c r="A7340" s="1">
        <v>42831.095833333333</v>
      </c>
      <c r="B7340" s="2">
        <v>139.07523856182038</v>
      </c>
    </row>
    <row r="7341" spans="1:2" x14ac:dyDescent="0.25">
      <c r="A7341" s="1">
        <v>42831.09652777778</v>
      </c>
      <c r="B7341" s="2">
        <v>134.69517237232066</v>
      </c>
    </row>
    <row r="7342" spans="1:2" x14ac:dyDescent="0.25">
      <c r="A7342" s="1">
        <v>42831.097222222219</v>
      </c>
      <c r="B7342" s="2">
        <v>132.41073781987265</v>
      </c>
    </row>
    <row r="7343" spans="1:2" x14ac:dyDescent="0.25">
      <c r="A7343" s="1">
        <v>42831.097916666666</v>
      </c>
      <c r="B7343" s="2">
        <v>132.43087299210796</v>
      </c>
    </row>
    <row r="7344" spans="1:2" x14ac:dyDescent="0.25">
      <c r="A7344" s="1">
        <v>42831.098611111112</v>
      </c>
      <c r="B7344" s="2">
        <v>139.42809881683596</v>
      </c>
    </row>
    <row r="7345" spans="1:2" x14ac:dyDescent="0.25">
      <c r="A7345" s="1">
        <v>42831.099305555559</v>
      </c>
      <c r="B7345" s="2">
        <v>133.57959913167093</v>
      </c>
    </row>
    <row r="7346" spans="1:2" x14ac:dyDescent="0.25">
      <c r="A7346" s="1">
        <v>42831.1</v>
      </c>
      <c r="B7346" s="2">
        <v>136.93935262215672</v>
      </c>
    </row>
    <row r="7347" spans="1:2" x14ac:dyDescent="0.25">
      <c r="A7347" s="1">
        <v>42831.100694444445</v>
      </c>
      <c r="B7347" s="2">
        <v>123.24677386416006</v>
      </c>
    </row>
    <row r="7348" spans="1:2" x14ac:dyDescent="0.25">
      <c r="A7348" s="1">
        <v>42831.101388888892</v>
      </c>
      <c r="B7348" s="2">
        <v>125.23002727297134</v>
      </c>
    </row>
    <row r="7349" spans="1:2" x14ac:dyDescent="0.25">
      <c r="A7349" s="1">
        <v>42831.102083333331</v>
      </c>
      <c r="B7349" s="2">
        <v>119.73029146697566</v>
      </c>
    </row>
    <row r="7350" spans="1:2" x14ac:dyDescent="0.25">
      <c r="A7350" s="1">
        <v>42831.102777777778</v>
      </c>
      <c r="B7350" s="2">
        <v>106.76172513280956</v>
      </c>
    </row>
    <row r="7351" spans="1:2" x14ac:dyDescent="0.25">
      <c r="A7351" s="1">
        <v>42831.103472222225</v>
      </c>
      <c r="B7351" s="2">
        <v>88.744235695168996</v>
      </c>
    </row>
    <row r="7352" spans="1:2" x14ac:dyDescent="0.25">
      <c r="A7352" s="1">
        <v>42831.104166666664</v>
      </c>
      <c r="B7352" s="2">
        <v>72.651607727577598</v>
      </c>
    </row>
    <row r="7353" spans="1:2" x14ac:dyDescent="0.25">
      <c r="A7353" s="1">
        <v>42831.104861111111</v>
      </c>
      <c r="B7353" s="2">
        <v>53.943758626581982</v>
      </c>
    </row>
    <row r="7354" spans="1:2" x14ac:dyDescent="0.25">
      <c r="A7354" s="1">
        <v>42831.105555555558</v>
      </c>
      <c r="B7354" s="2">
        <v>40.021089826898724</v>
      </c>
    </row>
    <row r="7355" spans="1:2" x14ac:dyDescent="0.25">
      <c r="A7355" s="1">
        <v>42831.106249999997</v>
      </c>
      <c r="B7355" s="2">
        <v>49.958675559000888</v>
      </c>
    </row>
    <row r="7356" spans="1:2" x14ac:dyDescent="0.25">
      <c r="A7356" s="1">
        <v>42831.106944444444</v>
      </c>
      <c r="B7356" s="2">
        <v>45.281819547965519</v>
      </c>
    </row>
    <row r="7357" spans="1:2" x14ac:dyDescent="0.25">
      <c r="A7357" s="1">
        <v>42831.107638888891</v>
      </c>
      <c r="B7357" s="2">
        <v>26.174214257137404</v>
      </c>
    </row>
    <row r="7358" spans="1:2" x14ac:dyDescent="0.25">
      <c r="A7358" s="1">
        <v>42831.10833333333</v>
      </c>
      <c r="B7358" s="2">
        <v>15.125368626054842</v>
      </c>
    </row>
    <row r="7359" spans="1:2" x14ac:dyDescent="0.25">
      <c r="A7359" s="1">
        <v>42831.109027777777</v>
      </c>
      <c r="B7359" s="2">
        <v>-5.1748021717396719</v>
      </c>
    </row>
    <row r="7360" spans="1:2" x14ac:dyDescent="0.25">
      <c r="A7360" s="1">
        <v>42831.109722222223</v>
      </c>
      <c r="B7360" s="2">
        <v>-15.831184038296245</v>
      </c>
    </row>
    <row r="7361" spans="1:2" x14ac:dyDescent="0.25">
      <c r="A7361" s="1">
        <v>42831.11041666667</v>
      </c>
      <c r="B7361" s="2">
        <v>-17.118714092061175</v>
      </c>
    </row>
    <row r="7362" spans="1:2" x14ac:dyDescent="0.25">
      <c r="A7362" s="1">
        <v>42831.111111111109</v>
      </c>
      <c r="B7362" s="2">
        <v>-20.30229565752088</v>
      </c>
    </row>
    <row r="7363" spans="1:2" x14ac:dyDescent="0.25">
      <c r="A7363" s="1">
        <v>42831.111805555556</v>
      </c>
      <c r="B7363" s="2">
        <v>-20.645395242145849</v>
      </c>
    </row>
    <row r="7364" spans="1:2" x14ac:dyDescent="0.25">
      <c r="A7364" s="1">
        <v>42831.112500000003</v>
      </c>
      <c r="B7364" s="2">
        <v>-20.904034676277174</v>
      </c>
    </row>
    <row r="7365" spans="1:2" x14ac:dyDescent="0.25">
      <c r="A7365" s="1">
        <v>42831.113194444442</v>
      </c>
      <c r="B7365" s="2">
        <v>-25.780357450489344</v>
      </c>
    </row>
    <row r="7366" spans="1:2" x14ac:dyDescent="0.25">
      <c r="A7366" s="1">
        <v>42831.113888888889</v>
      </c>
      <c r="B7366" s="2">
        <v>-33.975969540904529</v>
      </c>
    </row>
    <row r="7367" spans="1:2" x14ac:dyDescent="0.25">
      <c r="A7367" s="1">
        <v>42831.114583333336</v>
      </c>
      <c r="B7367" s="2">
        <v>-40.441659877169876</v>
      </c>
    </row>
    <row r="7368" spans="1:2" x14ac:dyDescent="0.25">
      <c r="A7368" s="1">
        <v>42831.115277777775</v>
      </c>
      <c r="B7368" s="2">
        <v>-43.270338059852655</v>
      </c>
    </row>
    <row r="7369" spans="1:2" x14ac:dyDescent="0.25">
      <c r="A7369" s="1">
        <v>42831.115972222222</v>
      </c>
      <c r="B7369" s="2">
        <v>-48.126879310914468</v>
      </c>
    </row>
    <row r="7370" spans="1:2" x14ac:dyDescent="0.25">
      <c r="A7370" s="1">
        <v>42831.116666666669</v>
      </c>
      <c r="B7370" s="2">
        <v>-46.810497976912302</v>
      </c>
    </row>
    <row r="7371" spans="1:2" x14ac:dyDescent="0.25">
      <c r="A7371" s="1">
        <v>42831.117361111108</v>
      </c>
      <c r="B7371" s="2">
        <v>-35.440264552701656</v>
      </c>
    </row>
    <row r="7372" spans="1:2" x14ac:dyDescent="0.25">
      <c r="A7372" s="1">
        <v>42831.118055555555</v>
      </c>
      <c r="B7372" s="2">
        <v>-29.576991422388527</v>
      </c>
    </row>
    <row r="7373" spans="1:2" x14ac:dyDescent="0.25">
      <c r="A7373" s="1">
        <v>42831.118750000001</v>
      </c>
      <c r="B7373" s="2">
        <v>-26.955844415466707</v>
      </c>
    </row>
    <row r="7374" spans="1:2" x14ac:dyDescent="0.25">
      <c r="A7374" s="1">
        <v>42831.119444444441</v>
      </c>
      <c r="B7374" s="2">
        <v>-32.091883765149397</v>
      </c>
    </row>
    <row r="7375" spans="1:2" x14ac:dyDescent="0.25">
      <c r="A7375" s="1">
        <v>42831.120138888888</v>
      </c>
      <c r="B7375" s="2">
        <v>-12.109104071838859</v>
      </c>
    </row>
    <row r="7376" spans="1:2" x14ac:dyDescent="0.25">
      <c r="A7376" s="1">
        <v>42831.120833333334</v>
      </c>
      <c r="B7376" s="2">
        <v>-18.272174059839259</v>
      </c>
    </row>
    <row r="7377" spans="1:2" x14ac:dyDescent="0.25">
      <c r="A7377" s="1">
        <v>42831.121527777781</v>
      </c>
      <c r="B7377" s="2">
        <v>-1.9010569221776676</v>
      </c>
    </row>
    <row r="7378" spans="1:2" x14ac:dyDescent="0.25">
      <c r="A7378" s="1">
        <v>42831.12222222222</v>
      </c>
      <c r="B7378" s="2">
        <v>8.709029158060245</v>
      </c>
    </row>
    <row r="7379" spans="1:2" x14ac:dyDescent="0.25">
      <c r="A7379" s="1">
        <v>42831.122916666667</v>
      </c>
      <c r="B7379" s="2">
        <v>17.621700883825543</v>
      </c>
    </row>
    <row r="7380" spans="1:2" x14ac:dyDescent="0.25">
      <c r="A7380" s="1">
        <v>42831.123611111114</v>
      </c>
      <c r="B7380" s="2">
        <v>23.67854156383255</v>
      </c>
    </row>
    <row r="7381" spans="1:2" x14ac:dyDescent="0.25">
      <c r="A7381" s="1">
        <v>42831.124305555553</v>
      </c>
      <c r="B7381" s="2">
        <v>26.285082804587244</v>
      </c>
    </row>
    <row r="7382" spans="1:2" x14ac:dyDescent="0.25">
      <c r="A7382" s="1">
        <v>42831.125</v>
      </c>
      <c r="B7382" s="2">
        <v>36.930426673507704</v>
      </c>
    </row>
    <row r="7383" spans="1:2" x14ac:dyDescent="0.25">
      <c r="A7383" s="1">
        <v>42831.125694444447</v>
      </c>
      <c r="B7383" s="2">
        <v>45.187456545240515</v>
      </c>
    </row>
    <row r="7384" spans="1:2" x14ac:dyDescent="0.25">
      <c r="A7384" s="1">
        <v>42831.126388888886</v>
      </c>
      <c r="B7384" s="2">
        <v>63.829988327603012</v>
      </c>
    </row>
    <row r="7385" spans="1:2" x14ac:dyDescent="0.25">
      <c r="A7385" s="1">
        <v>42831.127083333333</v>
      </c>
      <c r="B7385" s="2">
        <v>68.691515718351965</v>
      </c>
    </row>
    <row r="7386" spans="1:2" x14ac:dyDescent="0.25">
      <c r="A7386" s="1">
        <v>42831.12777777778</v>
      </c>
      <c r="B7386" s="2">
        <v>54.440734646438308</v>
      </c>
    </row>
    <row r="7387" spans="1:2" x14ac:dyDescent="0.25">
      <c r="A7387" s="1">
        <v>42831.128472222219</v>
      </c>
      <c r="B7387" s="2">
        <v>34.987349152626123</v>
      </c>
    </row>
    <row r="7388" spans="1:2" x14ac:dyDescent="0.25">
      <c r="A7388" s="1">
        <v>42831.129166666666</v>
      </c>
      <c r="B7388" s="2">
        <v>11.119860289727027</v>
      </c>
    </row>
    <row r="7389" spans="1:2" x14ac:dyDescent="0.25">
      <c r="A7389" s="1">
        <v>42831.129861111112</v>
      </c>
      <c r="B7389" s="2">
        <v>38.58110356952141</v>
      </c>
    </row>
    <row r="7390" spans="1:2" x14ac:dyDescent="0.25">
      <c r="A7390" s="1">
        <v>42831.130555555559</v>
      </c>
      <c r="B7390" s="2">
        <v>42.669914945014654</v>
      </c>
    </row>
    <row r="7391" spans="1:2" x14ac:dyDescent="0.25">
      <c r="A7391" s="1">
        <v>42831.131249999999</v>
      </c>
      <c r="B7391" s="2">
        <v>34.285162294622083</v>
      </c>
    </row>
    <row r="7392" spans="1:2" x14ac:dyDescent="0.25">
      <c r="A7392" s="1">
        <v>42831.131944444445</v>
      </c>
      <c r="B7392" s="2">
        <v>43.181584412319836</v>
      </c>
    </row>
    <row r="7393" spans="1:2" x14ac:dyDescent="0.25">
      <c r="A7393" s="1">
        <v>42831.132638888892</v>
      </c>
      <c r="B7393" s="2">
        <v>51.905170718875404</v>
      </c>
    </row>
    <row r="7394" spans="1:2" x14ac:dyDescent="0.25">
      <c r="A7394" s="1">
        <v>42831.133333333331</v>
      </c>
      <c r="B7394" s="2">
        <v>54.903042389479623</v>
      </c>
    </row>
    <row r="7395" spans="1:2" x14ac:dyDescent="0.25">
      <c r="A7395" s="1">
        <v>42831.134027777778</v>
      </c>
      <c r="B7395" s="2">
        <v>65.99741089592959</v>
      </c>
    </row>
    <row r="7396" spans="1:2" x14ac:dyDescent="0.25">
      <c r="A7396" s="1">
        <v>42831.134722222225</v>
      </c>
      <c r="B7396" s="2">
        <v>90.638994686625665</v>
      </c>
    </row>
    <row r="7397" spans="1:2" x14ac:dyDescent="0.25">
      <c r="A7397" s="1">
        <v>42831.135416666664</v>
      </c>
      <c r="B7397" s="2">
        <v>113.20172353591188</v>
      </c>
    </row>
    <row r="7398" spans="1:2" x14ac:dyDescent="0.25">
      <c r="A7398" s="1">
        <v>42831.136111111111</v>
      </c>
      <c r="B7398" s="2">
        <v>119.74051530899209</v>
      </c>
    </row>
    <row r="7399" spans="1:2" x14ac:dyDescent="0.25">
      <c r="A7399" s="1">
        <v>42831.136805555558</v>
      </c>
      <c r="B7399" s="2">
        <v>134.90793783863384</v>
      </c>
    </row>
    <row r="7400" spans="1:2" x14ac:dyDescent="0.25">
      <c r="A7400" s="1">
        <v>42831.137499999997</v>
      </c>
      <c r="B7400" s="2">
        <v>142.71609735361611</v>
      </c>
    </row>
    <row r="7401" spans="1:2" x14ac:dyDescent="0.25">
      <c r="A7401" s="1">
        <v>42831.138194444444</v>
      </c>
      <c r="B7401" s="2">
        <v>142.62902893921904</v>
      </c>
    </row>
    <row r="7402" spans="1:2" x14ac:dyDescent="0.25">
      <c r="A7402" s="1">
        <v>42831.138888888891</v>
      </c>
      <c r="B7402" s="2">
        <v>153.74389442891115</v>
      </c>
    </row>
    <row r="7403" spans="1:2" x14ac:dyDescent="0.25">
      <c r="A7403" s="1">
        <v>42831.13958333333</v>
      </c>
      <c r="B7403" s="2">
        <v>152.63032232281597</v>
      </c>
    </row>
    <row r="7404" spans="1:2" x14ac:dyDescent="0.25">
      <c r="A7404" s="1">
        <v>42831.140277777777</v>
      </c>
      <c r="B7404" s="2">
        <v>151.11986048551043</v>
      </c>
    </row>
    <row r="7405" spans="1:2" x14ac:dyDescent="0.25">
      <c r="A7405" s="1">
        <v>42831.140972222223</v>
      </c>
      <c r="B7405" s="2">
        <v>151.58716365746997</v>
      </c>
    </row>
    <row r="7406" spans="1:2" x14ac:dyDescent="0.25">
      <c r="A7406" s="1">
        <v>42831.14166666667</v>
      </c>
      <c r="B7406" s="2">
        <v>151.10888910039793</v>
      </c>
    </row>
    <row r="7407" spans="1:2" x14ac:dyDescent="0.25">
      <c r="A7407" s="1">
        <v>42831.142361111109</v>
      </c>
      <c r="B7407" s="2">
        <v>149.53453779699049</v>
      </c>
    </row>
    <row r="7408" spans="1:2" x14ac:dyDescent="0.25">
      <c r="A7408" s="1">
        <v>42831.143055555556</v>
      </c>
      <c r="B7408" s="2">
        <v>152.54368662611427</v>
      </c>
    </row>
    <row r="7409" spans="1:2" x14ac:dyDescent="0.25">
      <c r="A7409" s="1">
        <v>42831.143750000003</v>
      </c>
      <c r="B7409" s="2">
        <v>149.52009954233264</v>
      </c>
    </row>
    <row r="7410" spans="1:2" x14ac:dyDescent="0.25">
      <c r="A7410" s="1">
        <v>42831.144444444442</v>
      </c>
      <c r="B7410" s="2">
        <v>157.58025716775253</v>
      </c>
    </row>
    <row r="7411" spans="1:2" x14ac:dyDescent="0.25">
      <c r="A7411" s="1">
        <v>42831.145138888889</v>
      </c>
      <c r="B7411" s="2">
        <v>152.51092607041355</v>
      </c>
    </row>
    <row r="7412" spans="1:2" x14ac:dyDescent="0.25">
      <c r="A7412" s="1">
        <v>42831.145833333336</v>
      </c>
      <c r="B7412" s="2">
        <v>152.01598238977991</v>
      </c>
    </row>
    <row r="7413" spans="1:2" x14ac:dyDescent="0.25">
      <c r="A7413" s="1">
        <v>42831.146527777775</v>
      </c>
      <c r="B7413" s="2">
        <v>158.06722797165082</v>
      </c>
    </row>
    <row r="7414" spans="1:2" x14ac:dyDescent="0.25">
      <c r="A7414" s="1">
        <v>42831.147222222222</v>
      </c>
      <c r="B7414" s="2">
        <v>156.24221110535242</v>
      </c>
    </row>
    <row r="7415" spans="1:2" x14ac:dyDescent="0.25">
      <c r="A7415" s="1">
        <v>42831.147916666669</v>
      </c>
      <c r="B7415" s="2">
        <v>168.3885726538642</v>
      </c>
    </row>
    <row r="7416" spans="1:2" x14ac:dyDescent="0.25">
      <c r="A7416" s="1">
        <v>42831.148611111108</v>
      </c>
      <c r="B7416" s="2">
        <v>187.04336931226231</v>
      </c>
    </row>
    <row r="7417" spans="1:2" x14ac:dyDescent="0.25">
      <c r="A7417" s="1">
        <v>42831.149305555555</v>
      </c>
      <c r="B7417" s="2">
        <v>188.1101763189809</v>
      </c>
    </row>
    <row r="7418" spans="1:2" x14ac:dyDescent="0.25">
      <c r="A7418" s="1">
        <v>42831.15</v>
      </c>
      <c r="B7418" s="2">
        <v>178.4549805442725</v>
      </c>
    </row>
    <row r="7419" spans="1:2" x14ac:dyDescent="0.25">
      <c r="A7419" s="1">
        <v>42831.150694444441</v>
      </c>
      <c r="B7419" s="2">
        <v>182.33464773574767</v>
      </c>
    </row>
    <row r="7420" spans="1:2" x14ac:dyDescent="0.25">
      <c r="A7420" s="1">
        <v>42831.151388888888</v>
      </c>
      <c r="B7420" s="2">
        <v>189.12913326710697</v>
      </c>
    </row>
    <row r="7421" spans="1:2" x14ac:dyDescent="0.25">
      <c r="A7421" s="1">
        <v>42831.152083333334</v>
      </c>
      <c r="B7421" s="2">
        <v>184.11262331419857</v>
      </c>
    </row>
    <row r="7422" spans="1:2" x14ac:dyDescent="0.25">
      <c r="A7422" s="1">
        <v>42831.152777777781</v>
      </c>
      <c r="B7422" s="2">
        <v>170.97668254993235</v>
      </c>
    </row>
    <row r="7423" spans="1:2" x14ac:dyDescent="0.25">
      <c r="A7423" s="1">
        <v>42831.15347222222</v>
      </c>
      <c r="B7423" s="2">
        <v>161.7342984095759</v>
      </c>
    </row>
    <row r="7424" spans="1:2" x14ac:dyDescent="0.25">
      <c r="A7424" s="1">
        <v>42831.154166666667</v>
      </c>
      <c r="B7424" s="2">
        <v>153.70036242172742</v>
      </c>
    </row>
    <row r="7425" spans="1:2" x14ac:dyDescent="0.25">
      <c r="A7425" s="1">
        <v>42831.154861111114</v>
      </c>
      <c r="B7425" s="2">
        <v>83.22408565506727</v>
      </c>
    </row>
    <row r="7426" spans="1:2" x14ac:dyDescent="0.25">
      <c r="A7426" s="1">
        <v>42831.155555555553</v>
      </c>
      <c r="B7426" s="2">
        <v>74.670153760661677</v>
      </c>
    </row>
    <row r="7427" spans="1:2" x14ac:dyDescent="0.25">
      <c r="A7427" s="1">
        <v>42831.15625</v>
      </c>
      <c r="B7427" s="2">
        <v>67.966847261607953</v>
      </c>
    </row>
    <row r="7428" spans="1:2" x14ac:dyDescent="0.25">
      <c r="A7428" s="1">
        <v>42831.156944444447</v>
      </c>
      <c r="B7428" s="2">
        <v>66.45182227899204</v>
      </c>
    </row>
    <row r="7429" spans="1:2" x14ac:dyDescent="0.25">
      <c r="A7429" s="1">
        <v>42831.157638888886</v>
      </c>
      <c r="B7429" s="2">
        <v>87.600441166094967</v>
      </c>
    </row>
    <row r="7430" spans="1:2" x14ac:dyDescent="0.25">
      <c r="A7430" s="1">
        <v>42831.158333333333</v>
      </c>
      <c r="B7430" s="2">
        <v>106.7541671989796</v>
      </c>
    </row>
    <row r="7431" spans="1:2" x14ac:dyDescent="0.25">
      <c r="A7431" s="1">
        <v>42831.15902777778</v>
      </c>
      <c r="B7431" s="2">
        <v>80.129488498277112</v>
      </c>
    </row>
    <row r="7432" spans="1:2" x14ac:dyDescent="0.25">
      <c r="A7432" s="1">
        <v>42831.159722222219</v>
      </c>
      <c r="B7432" s="2">
        <v>63.987351519552369</v>
      </c>
    </row>
    <row r="7433" spans="1:2" x14ac:dyDescent="0.25">
      <c r="A7433" s="1">
        <v>42831.160416666666</v>
      </c>
      <c r="B7433" s="2">
        <v>70.230838845480079</v>
      </c>
    </row>
    <row r="7434" spans="1:2" x14ac:dyDescent="0.25">
      <c r="A7434" s="1">
        <v>42831.161111111112</v>
      </c>
      <c r="B7434" s="2">
        <v>75.6422152535078</v>
      </c>
    </row>
    <row r="7435" spans="1:2" x14ac:dyDescent="0.25">
      <c r="A7435" s="1">
        <v>42831.161805555559</v>
      </c>
      <c r="B7435" s="2">
        <v>78.47259319120397</v>
      </c>
    </row>
    <row r="7436" spans="1:2" x14ac:dyDescent="0.25">
      <c r="A7436" s="1">
        <v>42831.162499999999</v>
      </c>
      <c r="B7436" s="2">
        <v>76.815040032780956</v>
      </c>
    </row>
    <row r="7437" spans="1:2" x14ac:dyDescent="0.25">
      <c r="A7437" s="1">
        <v>42831.163194444445</v>
      </c>
      <c r="B7437" s="2">
        <v>77.848774591365753</v>
      </c>
    </row>
    <row r="7438" spans="1:2" x14ac:dyDescent="0.25">
      <c r="A7438" s="1">
        <v>42831.163888888892</v>
      </c>
      <c r="B7438" s="2">
        <v>74.14635318602862</v>
      </c>
    </row>
    <row r="7439" spans="1:2" x14ac:dyDescent="0.25">
      <c r="A7439" s="1">
        <v>42831.164583333331</v>
      </c>
      <c r="B7439" s="2">
        <v>71.194169827116028</v>
      </c>
    </row>
    <row r="7440" spans="1:2" x14ac:dyDescent="0.25">
      <c r="A7440" s="1">
        <v>42831.165277777778</v>
      </c>
      <c r="B7440" s="2">
        <v>63.873450325588543</v>
      </c>
    </row>
    <row r="7441" spans="1:2" x14ac:dyDescent="0.25">
      <c r="A7441" s="1">
        <v>42831.165972222225</v>
      </c>
      <c r="B7441" s="2">
        <v>66.816563669293345</v>
      </c>
    </row>
    <row r="7442" spans="1:2" x14ac:dyDescent="0.25">
      <c r="A7442" s="1">
        <v>42831.166666666664</v>
      </c>
      <c r="B7442" s="2">
        <v>62.612351226587393</v>
      </c>
    </row>
    <row r="7443" spans="1:2" x14ac:dyDescent="0.25">
      <c r="A7443" s="1">
        <v>42831.167361111111</v>
      </c>
      <c r="B7443" s="2">
        <v>100.77958265928901</v>
      </c>
    </row>
    <row r="7444" spans="1:2" x14ac:dyDescent="0.25">
      <c r="A7444" s="1">
        <v>42831.168055555558</v>
      </c>
      <c r="B7444" s="2">
        <v>107.13943851639051</v>
      </c>
    </row>
    <row r="7445" spans="1:2" x14ac:dyDescent="0.25">
      <c r="A7445" s="1">
        <v>42831.168749999997</v>
      </c>
      <c r="B7445" s="2">
        <v>102.41343132846524</v>
      </c>
    </row>
    <row r="7446" spans="1:2" x14ac:dyDescent="0.25">
      <c r="A7446" s="1">
        <v>42831.169444444444</v>
      </c>
      <c r="B7446" s="2">
        <v>103.46094698157782</v>
      </c>
    </row>
    <row r="7447" spans="1:2" x14ac:dyDescent="0.25">
      <c r="A7447" s="1">
        <v>42831.170138888891</v>
      </c>
      <c r="B7447" s="2">
        <v>100.07523297515193</v>
      </c>
    </row>
    <row r="7448" spans="1:2" x14ac:dyDescent="0.25">
      <c r="A7448" s="1">
        <v>42831.17083333333</v>
      </c>
      <c r="B7448" s="2">
        <v>105.21423312264184</v>
      </c>
    </row>
    <row r="7449" spans="1:2" x14ac:dyDescent="0.25">
      <c r="A7449" s="1">
        <v>42831.171527777777</v>
      </c>
      <c r="B7449" s="2">
        <v>102.12000408737416</v>
      </c>
    </row>
    <row r="7450" spans="1:2" x14ac:dyDescent="0.25">
      <c r="A7450" s="1">
        <v>42831.172222222223</v>
      </c>
      <c r="B7450" s="2">
        <v>85.94653457170935</v>
      </c>
    </row>
    <row r="7451" spans="1:2" x14ac:dyDescent="0.25">
      <c r="A7451" s="1">
        <v>42831.17291666667</v>
      </c>
      <c r="B7451" s="2">
        <v>77.825060561799916</v>
      </c>
    </row>
    <row r="7452" spans="1:2" x14ac:dyDescent="0.25">
      <c r="A7452" s="1">
        <v>42831.173611111109</v>
      </c>
      <c r="B7452" s="2">
        <v>58.720862822383545</v>
      </c>
    </row>
    <row r="7453" spans="1:2" x14ac:dyDescent="0.25">
      <c r="A7453" s="1">
        <v>42831.174305555556</v>
      </c>
      <c r="B7453" s="2">
        <v>48.918159852714354</v>
      </c>
    </row>
    <row r="7454" spans="1:2" x14ac:dyDescent="0.25">
      <c r="A7454" s="1">
        <v>42831.175000000003</v>
      </c>
      <c r="B7454" s="2">
        <v>29.669898028852185</v>
      </c>
    </row>
    <row r="7455" spans="1:2" x14ac:dyDescent="0.25">
      <c r="A7455" s="1">
        <v>42831.175694444442</v>
      </c>
      <c r="B7455" s="2">
        <v>31.093941785273394</v>
      </c>
    </row>
    <row r="7456" spans="1:2" x14ac:dyDescent="0.25">
      <c r="A7456" s="1">
        <v>42831.176388888889</v>
      </c>
      <c r="B7456" s="2">
        <v>12.250001735775731</v>
      </c>
    </row>
    <row r="7457" spans="1:2" x14ac:dyDescent="0.25">
      <c r="A7457" s="1">
        <v>42831.177083333336</v>
      </c>
      <c r="B7457" s="2">
        <v>7.1725838537347348</v>
      </c>
    </row>
    <row r="7458" spans="1:2" x14ac:dyDescent="0.25">
      <c r="A7458" s="1">
        <v>42831.177777777775</v>
      </c>
      <c r="B7458" s="2">
        <v>3.6071290197355363</v>
      </c>
    </row>
    <row r="7459" spans="1:2" x14ac:dyDescent="0.25">
      <c r="A7459" s="1">
        <v>42831.178472222222</v>
      </c>
      <c r="B7459" s="2">
        <v>10.781784355085499</v>
      </c>
    </row>
    <row r="7460" spans="1:2" x14ac:dyDescent="0.25">
      <c r="A7460" s="1">
        <v>42831.179166666669</v>
      </c>
      <c r="B7460" s="2">
        <v>12.006647945727066</v>
      </c>
    </row>
    <row r="7461" spans="1:2" x14ac:dyDescent="0.25">
      <c r="A7461" s="1">
        <v>42831.179861111108</v>
      </c>
      <c r="B7461" s="2">
        <v>21.875251357924814</v>
      </c>
    </row>
    <row r="7462" spans="1:2" x14ac:dyDescent="0.25">
      <c r="A7462" s="1">
        <v>42831.180555555555</v>
      </c>
      <c r="B7462" s="2">
        <v>9.6100390404094167</v>
      </c>
    </row>
    <row r="7463" spans="1:2" x14ac:dyDescent="0.25">
      <c r="A7463" s="1">
        <v>42831.181250000001</v>
      </c>
      <c r="B7463" s="2">
        <v>13.394917320248593</v>
      </c>
    </row>
    <row r="7464" spans="1:2" x14ac:dyDescent="0.25">
      <c r="A7464" s="1">
        <v>42831.181944444441</v>
      </c>
      <c r="B7464" s="2">
        <v>6.302546317052717</v>
      </c>
    </row>
    <row r="7465" spans="1:2" x14ac:dyDescent="0.25">
      <c r="A7465" s="1">
        <v>42831.182638888888</v>
      </c>
      <c r="B7465" s="2">
        <v>5.3207004279674344</v>
      </c>
    </row>
    <row r="7466" spans="1:2" x14ac:dyDescent="0.25">
      <c r="A7466" s="1">
        <v>42831.183333333334</v>
      </c>
      <c r="B7466" s="2">
        <v>20.366694893542444</v>
      </c>
    </row>
    <row r="7467" spans="1:2" x14ac:dyDescent="0.25">
      <c r="A7467" s="1">
        <v>42831.184027777781</v>
      </c>
      <c r="B7467" s="2">
        <v>28.274306183847752</v>
      </c>
    </row>
    <row r="7468" spans="1:2" x14ac:dyDescent="0.25">
      <c r="A7468" s="1">
        <v>42831.18472222222</v>
      </c>
      <c r="B7468" s="2">
        <v>24.010063089027728</v>
      </c>
    </row>
    <row r="7469" spans="1:2" x14ac:dyDescent="0.25">
      <c r="A7469" s="1">
        <v>42831.185416666667</v>
      </c>
      <c r="B7469" s="2">
        <v>16.36612197960882</v>
      </c>
    </row>
    <row r="7470" spans="1:2" x14ac:dyDescent="0.25">
      <c r="A7470" s="1">
        <v>42831.186111111114</v>
      </c>
      <c r="B7470" s="2">
        <v>7.8945160674183477</v>
      </c>
    </row>
    <row r="7471" spans="1:2" x14ac:dyDescent="0.25">
      <c r="A7471" s="1">
        <v>42831.186805555553</v>
      </c>
      <c r="B7471" s="2">
        <v>-1.1838142117194366</v>
      </c>
    </row>
    <row r="7472" spans="1:2" x14ac:dyDescent="0.25">
      <c r="A7472" s="1">
        <v>42831.1875</v>
      </c>
      <c r="B7472" s="2">
        <v>-19.972547972364314</v>
      </c>
    </row>
    <row r="7473" spans="1:2" x14ac:dyDescent="0.25">
      <c r="A7473" s="1">
        <v>42831.188194444447</v>
      </c>
      <c r="B7473" s="2">
        <v>-30.203104337128266</v>
      </c>
    </row>
    <row r="7474" spans="1:2" x14ac:dyDescent="0.25">
      <c r="A7474" s="1">
        <v>42831.188888888886</v>
      </c>
      <c r="B7474" s="2">
        <v>-36.526222756531205</v>
      </c>
    </row>
    <row r="7475" spans="1:2" x14ac:dyDescent="0.25">
      <c r="A7475" s="1">
        <v>42831.189583333333</v>
      </c>
      <c r="B7475" s="2">
        <v>-42.362656312176355</v>
      </c>
    </row>
    <row r="7476" spans="1:2" x14ac:dyDescent="0.25">
      <c r="A7476" s="1">
        <v>42831.19027777778</v>
      </c>
      <c r="B7476" s="2">
        <v>-51.370663575568081</v>
      </c>
    </row>
    <row r="7477" spans="1:2" x14ac:dyDescent="0.25">
      <c r="A7477" s="1">
        <v>42831.190972222219</v>
      </c>
      <c r="B7477" s="2">
        <v>-55.614950084261366</v>
      </c>
    </row>
    <row r="7478" spans="1:2" x14ac:dyDescent="0.25">
      <c r="A7478" s="1">
        <v>42831.191666666666</v>
      </c>
      <c r="B7478" s="2">
        <v>-46.802279288783517</v>
      </c>
    </row>
    <row r="7479" spans="1:2" x14ac:dyDescent="0.25">
      <c r="A7479" s="1">
        <v>42831.192361111112</v>
      </c>
      <c r="B7479" s="2">
        <v>-43.605462259803609</v>
      </c>
    </row>
    <row r="7480" spans="1:2" x14ac:dyDescent="0.25">
      <c r="A7480" s="1">
        <v>42831.193055555559</v>
      </c>
      <c r="B7480" s="2">
        <v>-35.342554970193305</v>
      </c>
    </row>
    <row r="7481" spans="1:2" x14ac:dyDescent="0.25">
      <c r="A7481" s="1">
        <v>42831.193749999999</v>
      </c>
      <c r="B7481" s="2">
        <v>-38.292125322985036</v>
      </c>
    </row>
    <row r="7482" spans="1:2" x14ac:dyDescent="0.25">
      <c r="A7482" s="1">
        <v>42831.194444444445</v>
      </c>
      <c r="B7482" s="2">
        <v>-47.283827682259044</v>
      </c>
    </row>
    <row r="7483" spans="1:2" x14ac:dyDescent="0.25">
      <c r="A7483" s="1">
        <v>42831.195138888892</v>
      </c>
      <c r="B7483" s="2">
        <v>-54.212995883465432</v>
      </c>
    </row>
    <row r="7484" spans="1:2" x14ac:dyDescent="0.25">
      <c r="A7484" s="1">
        <v>42831.195833333331</v>
      </c>
      <c r="B7484" s="2">
        <v>-64.350120708390989</v>
      </c>
    </row>
    <row r="7485" spans="1:2" x14ac:dyDescent="0.25">
      <c r="A7485" s="1">
        <v>42831.196527777778</v>
      </c>
      <c r="B7485" s="2">
        <v>-74.143342750701905</v>
      </c>
    </row>
    <row r="7486" spans="1:2" x14ac:dyDescent="0.25">
      <c r="A7486" s="1">
        <v>42831.197222222225</v>
      </c>
      <c r="B7486" s="2">
        <v>-68.857245654680682</v>
      </c>
    </row>
    <row r="7487" spans="1:2" x14ac:dyDescent="0.25">
      <c r="A7487" s="1">
        <v>42831.197916666664</v>
      </c>
      <c r="B7487" s="2">
        <v>-62.839523019959842</v>
      </c>
    </row>
    <row r="7488" spans="1:2" x14ac:dyDescent="0.25">
      <c r="A7488" s="1">
        <v>42831.198611111111</v>
      </c>
      <c r="B7488" s="2">
        <v>-69.353248080859586</v>
      </c>
    </row>
    <row r="7489" spans="1:2" x14ac:dyDescent="0.25">
      <c r="A7489" s="1">
        <v>42831.199305555558</v>
      </c>
      <c r="B7489" s="2">
        <v>-67.69783331790434</v>
      </c>
    </row>
    <row r="7490" spans="1:2" x14ac:dyDescent="0.25">
      <c r="A7490" s="1">
        <v>42831.199999999997</v>
      </c>
      <c r="B7490" s="2">
        <v>-45.889906189443231</v>
      </c>
    </row>
    <row r="7491" spans="1:2" x14ac:dyDescent="0.25">
      <c r="A7491" s="1">
        <v>42831.200694444444</v>
      </c>
      <c r="B7491" s="2">
        <v>-53.861512462189424</v>
      </c>
    </row>
    <row r="7492" spans="1:2" x14ac:dyDescent="0.25">
      <c r="A7492" s="1">
        <v>42831.201388888891</v>
      </c>
      <c r="B7492" s="2">
        <v>-52.545994298160075</v>
      </c>
    </row>
    <row r="7493" spans="1:2" x14ac:dyDescent="0.25">
      <c r="A7493" s="1">
        <v>42831.20208333333</v>
      </c>
      <c r="B7493" s="2">
        <v>-12.760092975151686</v>
      </c>
    </row>
    <row r="7494" spans="1:2" x14ac:dyDescent="0.25">
      <c r="A7494" s="1">
        <v>42831.202777777777</v>
      </c>
      <c r="B7494" s="2">
        <v>14.9114592933193</v>
      </c>
    </row>
    <row r="7495" spans="1:2" x14ac:dyDescent="0.25">
      <c r="A7495" s="1">
        <v>42831.203472222223</v>
      </c>
      <c r="B7495" s="2">
        <v>23.718550260018187</v>
      </c>
    </row>
    <row r="7496" spans="1:2" x14ac:dyDescent="0.25">
      <c r="A7496" s="1">
        <v>42831.20416666667</v>
      </c>
      <c r="B7496" s="2">
        <v>38.33682025974413</v>
      </c>
    </row>
    <row r="7497" spans="1:2" x14ac:dyDescent="0.25">
      <c r="A7497" s="1">
        <v>42831.204861111109</v>
      </c>
      <c r="B7497" s="2">
        <v>85.796301418853304</v>
      </c>
    </row>
    <row r="7498" spans="1:2" x14ac:dyDescent="0.25">
      <c r="A7498" s="1">
        <v>42831.205555555556</v>
      </c>
      <c r="B7498" s="2">
        <v>92.600999944098291</v>
      </c>
    </row>
    <row r="7499" spans="1:2" x14ac:dyDescent="0.25">
      <c r="A7499" s="1">
        <v>42831.206250000003</v>
      </c>
      <c r="B7499" s="2">
        <v>50.56897962763469</v>
      </c>
    </row>
    <row r="7500" spans="1:2" x14ac:dyDescent="0.25">
      <c r="A7500" s="1">
        <v>42831.206944444442</v>
      </c>
      <c r="B7500" s="2">
        <v>36.086192758355175</v>
      </c>
    </row>
    <row r="7501" spans="1:2" x14ac:dyDescent="0.25">
      <c r="A7501" s="1">
        <v>42831.207638888889</v>
      </c>
      <c r="B7501" s="2">
        <v>-25.328408015521806</v>
      </c>
    </row>
    <row r="7502" spans="1:2" x14ac:dyDescent="0.25">
      <c r="A7502" s="1">
        <v>42831.208333333336</v>
      </c>
      <c r="B7502" s="2">
        <v>-53.180796135424558</v>
      </c>
    </row>
    <row r="7503" spans="1:2" x14ac:dyDescent="0.25">
      <c r="A7503" s="1">
        <v>42831.209027777775</v>
      </c>
      <c r="B7503" s="2">
        <v>-68.935986077162667</v>
      </c>
    </row>
    <row r="7504" spans="1:2" x14ac:dyDescent="0.25">
      <c r="A7504" s="1">
        <v>42831.209722222222</v>
      </c>
      <c r="B7504" s="2">
        <v>-67.000361413935508</v>
      </c>
    </row>
    <row r="7505" spans="1:2" x14ac:dyDescent="0.25">
      <c r="A7505" s="1">
        <v>42831.210416666669</v>
      </c>
      <c r="B7505" s="2">
        <v>-61.782182373797212</v>
      </c>
    </row>
    <row r="7506" spans="1:2" x14ac:dyDescent="0.25">
      <c r="A7506" s="1">
        <v>42831.211111111108</v>
      </c>
      <c r="B7506" s="2">
        <v>-52.181424017451356</v>
      </c>
    </row>
    <row r="7507" spans="1:2" x14ac:dyDescent="0.25">
      <c r="A7507" s="1">
        <v>42831.211805555555</v>
      </c>
      <c r="B7507" s="2">
        <v>-42.0652516131493</v>
      </c>
    </row>
    <row r="7508" spans="1:2" x14ac:dyDescent="0.25">
      <c r="A7508" s="1">
        <v>42831.212500000001</v>
      </c>
      <c r="B7508" s="2">
        <v>-41.425207509074241</v>
      </c>
    </row>
    <row r="7509" spans="1:2" x14ac:dyDescent="0.25">
      <c r="A7509" s="1">
        <v>42831.213194444441</v>
      </c>
      <c r="B7509" s="2">
        <v>-28.636723447724943</v>
      </c>
    </row>
    <row r="7510" spans="1:2" x14ac:dyDescent="0.25">
      <c r="A7510" s="1">
        <v>42831.213888888888</v>
      </c>
      <c r="B7510" s="2">
        <v>-30.781820505063902</v>
      </c>
    </row>
    <row r="7511" spans="1:2" x14ac:dyDescent="0.25">
      <c r="A7511" s="1">
        <v>42831.214583333334</v>
      </c>
      <c r="B7511" s="2">
        <v>-29.712141140770107</v>
      </c>
    </row>
    <row r="7512" spans="1:2" x14ac:dyDescent="0.25">
      <c r="A7512" s="1">
        <v>42831.215277777781</v>
      </c>
      <c r="B7512" s="2">
        <v>-46.412588207761289</v>
      </c>
    </row>
    <row r="7513" spans="1:2" x14ac:dyDescent="0.25">
      <c r="A7513" s="1">
        <v>42831.21597222222</v>
      </c>
      <c r="B7513" s="2">
        <v>-48.300056719119311</v>
      </c>
    </row>
    <row r="7514" spans="1:2" x14ac:dyDescent="0.25">
      <c r="A7514" s="1">
        <v>42831.216666666667</v>
      </c>
      <c r="B7514" s="2">
        <v>-50.285808506690472</v>
      </c>
    </row>
    <row r="7515" spans="1:2" x14ac:dyDescent="0.25">
      <c r="A7515" s="1">
        <v>42831.217361111114</v>
      </c>
      <c r="B7515" s="2">
        <v>-54.782665442093275</v>
      </c>
    </row>
    <row r="7516" spans="1:2" x14ac:dyDescent="0.25">
      <c r="A7516" s="1">
        <v>42831.218055555553</v>
      </c>
      <c r="B7516" s="2">
        <v>-61.344298213367196</v>
      </c>
    </row>
    <row r="7517" spans="1:2" x14ac:dyDescent="0.25">
      <c r="A7517" s="1">
        <v>42831.21875</v>
      </c>
      <c r="B7517" s="2">
        <v>-63.652626584355794</v>
      </c>
    </row>
    <row r="7518" spans="1:2" x14ac:dyDescent="0.25">
      <c r="A7518" s="1">
        <v>42831.219444444447</v>
      </c>
      <c r="B7518" s="2">
        <v>-67.631547307583972</v>
      </c>
    </row>
    <row r="7519" spans="1:2" x14ac:dyDescent="0.25">
      <c r="A7519" s="1">
        <v>42831.220138888886</v>
      </c>
      <c r="B7519" s="2">
        <v>-72.822127971027896</v>
      </c>
    </row>
    <row r="7520" spans="1:2" x14ac:dyDescent="0.25">
      <c r="A7520" s="1">
        <v>42831.220833333333</v>
      </c>
      <c r="B7520" s="2">
        <v>-71.632446963400199</v>
      </c>
    </row>
    <row r="7521" spans="1:2" x14ac:dyDescent="0.25">
      <c r="A7521" s="1">
        <v>42831.22152777778</v>
      </c>
      <c r="B7521" s="2">
        <v>-70.739180068782304</v>
      </c>
    </row>
    <row r="7522" spans="1:2" x14ac:dyDescent="0.25">
      <c r="A7522" s="1">
        <v>42831.222222222219</v>
      </c>
      <c r="B7522" s="2">
        <v>-60.533604880213289</v>
      </c>
    </row>
    <row r="7523" spans="1:2" x14ac:dyDescent="0.25">
      <c r="A7523" s="1">
        <v>42831.222916666666</v>
      </c>
      <c r="B7523" s="2">
        <v>-62.665248144600383</v>
      </c>
    </row>
    <row r="7524" spans="1:2" x14ac:dyDescent="0.25">
      <c r="A7524" s="1">
        <v>42831.223611111112</v>
      </c>
      <c r="B7524" s="2">
        <v>-59.079319390827244</v>
      </c>
    </row>
    <row r="7525" spans="1:2" x14ac:dyDescent="0.25">
      <c r="A7525" s="1">
        <v>42831.224305555559</v>
      </c>
      <c r="B7525" s="2">
        <v>-54.791633861329565</v>
      </c>
    </row>
    <row r="7526" spans="1:2" x14ac:dyDescent="0.25">
      <c r="A7526" s="1">
        <v>42831.224999999999</v>
      </c>
      <c r="B7526" s="2">
        <v>-49.568123264599123</v>
      </c>
    </row>
    <row r="7527" spans="1:2" x14ac:dyDescent="0.25">
      <c r="A7527" s="1">
        <v>42831.225694444445</v>
      </c>
      <c r="B7527" s="2">
        <v>-56.516898276200905</v>
      </c>
    </row>
    <row r="7528" spans="1:2" x14ac:dyDescent="0.25">
      <c r="A7528" s="1">
        <v>42831.226388888892</v>
      </c>
      <c r="B7528" s="2">
        <v>-44.5501415728572</v>
      </c>
    </row>
    <row r="7529" spans="1:2" x14ac:dyDescent="0.25">
      <c r="A7529" s="1">
        <v>42831.227083333331</v>
      </c>
      <c r="B7529" s="2">
        <v>-48.804853298290013</v>
      </c>
    </row>
    <row r="7530" spans="1:2" x14ac:dyDescent="0.25">
      <c r="A7530" s="1">
        <v>42831.227777777778</v>
      </c>
      <c r="B7530" s="2">
        <v>-33.92015780554987</v>
      </c>
    </row>
    <row r="7531" spans="1:2" x14ac:dyDescent="0.25">
      <c r="A7531" s="1">
        <v>42831.228472222225</v>
      </c>
      <c r="B7531" s="2">
        <v>-14.88830414442976</v>
      </c>
    </row>
    <row r="7532" spans="1:2" x14ac:dyDescent="0.25">
      <c r="A7532" s="1">
        <v>42831.229166666664</v>
      </c>
      <c r="B7532" s="2">
        <v>-2.1834660673669228</v>
      </c>
    </row>
    <row r="7533" spans="1:2" x14ac:dyDescent="0.25">
      <c r="A7533" s="1">
        <v>42831.229861111111</v>
      </c>
      <c r="B7533" s="2">
        <v>9.9338453830083981</v>
      </c>
    </row>
    <row r="7534" spans="1:2" x14ac:dyDescent="0.25">
      <c r="A7534" s="1">
        <v>42831.230555555558</v>
      </c>
      <c r="B7534" s="2">
        <v>17.016711537679658</v>
      </c>
    </row>
    <row r="7535" spans="1:2" x14ac:dyDescent="0.25">
      <c r="A7535" s="1">
        <v>42831.231249999997</v>
      </c>
      <c r="B7535" s="2">
        <v>16.853263802066795</v>
      </c>
    </row>
    <row r="7536" spans="1:2" x14ac:dyDescent="0.25">
      <c r="A7536" s="1">
        <v>42831.231944444444</v>
      </c>
      <c r="B7536" s="2">
        <v>34.046011127974388</v>
      </c>
    </row>
    <row r="7537" spans="1:2" x14ac:dyDescent="0.25">
      <c r="A7537" s="1">
        <v>42831.232638888891</v>
      </c>
      <c r="B7537" s="2">
        <v>27.416659198658213</v>
      </c>
    </row>
    <row r="7538" spans="1:2" x14ac:dyDescent="0.25">
      <c r="A7538" s="1">
        <v>42831.23333333333</v>
      </c>
      <c r="B7538" s="2">
        <v>35.657494039504186</v>
      </c>
    </row>
    <row r="7539" spans="1:2" x14ac:dyDescent="0.25">
      <c r="A7539" s="1">
        <v>42831.234027777777</v>
      </c>
      <c r="B7539" s="2">
        <v>23.342602525663583</v>
      </c>
    </row>
    <row r="7540" spans="1:2" x14ac:dyDescent="0.25">
      <c r="A7540" s="1">
        <v>42831.234722222223</v>
      </c>
      <c r="B7540" s="2">
        <v>25.045468991385132</v>
      </c>
    </row>
    <row r="7541" spans="1:2" x14ac:dyDescent="0.25">
      <c r="A7541" s="1">
        <v>42831.23541666667</v>
      </c>
      <c r="B7541" s="2">
        <v>60.967305983265398</v>
      </c>
    </row>
    <row r="7542" spans="1:2" x14ac:dyDescent="0.25">
      <c r="A7542" s="1">
        <v>42831.236111111109</v>
      </c>
      <c r="B7542" s="2">
        <v>66.432894531080578</v>
      </c>
    </row>
    <row r="7543" spans="1:2" x14ac:dyDescent="0.25">
      <c r="A7543" s="1">
        <v>42831.236805555556</v>
      </c>
      <c r="B7543" s="2">
        <v>55.419811007331006</v>
      </c>
    </row>
    <row r="7544" spans="1:2" x14ac:dyDescent="0.25">
      <c r="A7544" s="1">
        <v>42831.237500000003</v>
      </c>
      <c r="B7544" s="2">
        <v>63.694551381360121</v>
      </c>
    </row>
    <row r="7545" spans="1:2" x14ac:dyDescent="0.25">
      <c r="A7545" s="1">
        <v>42831.238194444442</v>
      </c>
      <c r="B7545" s="2">
        <v>53.166285963152767</v>
      </c>
    </row>
    <row r="7546" spans="1:2" x14ac:dyDescent="0.25">
      <c r="A7546" s="1">
        <v>42831.238888888889</v>
      </c>
      <c r="B7546" s="2">
        <v>39.341378917908877</v>
      </c>
    </row>
    <row r="7547" spans="1:2" x14ac:dyDescent="0.25">
      <c r="A7547" s="1">
        <v>42831.239583333336</v>
      </c>
      <c r="B7547" s="2">
        <v>35.877205971889389</v>
      </c>
    </row>
    <row r="7548" spans="1:2" x14ac:dyDescent="0.25">
      <c r="A7548" s="1">
        <v>42831.240277777775</v>
      </c>
      <c r="B7548" s="2">
        <v>22.998096105996229</v>
      </c>
    </row>
    <row r="7549" spans="1:2" x14ac:dyDescent="0.25">
      <c r="A7549" s="1">
        <v>42831.240972222222</v>
      </c>
      <c r="B7549" s="2">
        <v>-12.531387253821595</v>
      </c>
    </row>
    <row r="7550" spans="1:2" x14ac:dyDescent="0.25">
      <c r="A7550" s="1">
        <v>42831.241666666669</v>
      </c>
      <c r="B7550" s="2">
        <v>-24.893415536869238</v>
      </c>
    </row>
    <row r="7551" spans="1:2" x14ac:dyDescent="0.25">
      <c r="A7551" s="1">
        <v>42831.242361111108</v>
      </c>
      <c r="B7551" s="2">
        <v>-39.141308135066353</v>
      </c>
    </row>
    <row r="7552" spans="1:2" x14ac:dyDescent="0.25">
      <c r="A7552" s="1">
        <v>42831.243055555555</v>
      </c>
      <c r="B7552" s="2">
        <v>-28.526208403717224</v>
      </c>
    </row>
    <row r="7553" spans="1:2" x14ac:dyDescent="0.25">
      <c r="A7553" s="1">
        <v>42831.243750000001</v>
      </c>
      <c r="B7553" s="2">
        <v>-9.7983062774156373</v>
      </c>
    </row>
    <row r="7554" spans="1:2" x14ac:dyDescent="0.25">
      <c r="A7554" s="1">
        <v>42831.244444444441</v>
      </c>
      <c r="B7554" s="2">
        <v>21.875498521778113</v>
      </c>
    </row>
    <row r="7555" spans="1:2" x14ac:dyDescent="0.25">
      <c r="A7555" s="1">
        <v>42831.245138888888</v>
      </c>
      <c r="B7555" s="2">
        <v>27.859810479299632</v>
      </c>
    </row>
    <row r="7556" spans="1:2" x14ac:dyDescent="0.25">
      <c r="A7556" s="1">
        <v>42831.245833333334</v>
      </c>
      <c r="B7556" s="2">
        <v>22.256770897820875</v>
      </c>
    </row>
    <row r="7557" spans="1:2" x14ac:dyDescent="0.25">
      <c r="A7557" s="1">
        <v>42831.246527777781</v>
      </c>
      <c r="B7557" s="2">
        <v>66.208775235580589</v>
      </c>
    </row>
    <row r="7558" spans="1:2" x14ac:dyDescent="0.25">
      <c r="A7558" s="1">
        <v>42831.24722222222</v>
      </c>
      <c r="B7558" s="2">
        <v>58.098770196517577</v>
      </c>
    </row>
    <row r="7559" spans="1:2" x14ac:dyDescent="0.25">
      <c r="A7559" s="1">
        <v>42831.247916666667</v>
      </c>
      <c r="B7559" s="2">
        <v>16.518419739762127</v>
      </c>
    </row>
    <row r="7560" spans="1:2" x14ac:dyDescent="0.25">
      <c r="A7560" s="1">
        <v>42831.248611111114</v>
      </c>
      <c r="B7560" s="2">
        <v>-2.149094012847248</v>
      </c>
    </row>
    <row r="7561" spans="1:2" x14ac:dyDescent="0.25">
      <c r="A7561" s="1">
        <v>42831.249305555553</v>
      </c>
      <c r="B7561" s="2">
        <v>28.643005707521905</v>
      </c>
    </row>
    <row r="7562" spans="1:2" x14ac:dyDescent="0.25">
      <c r="A7562" s="1">
        <v>42831.25</v>
      </c>
      <c r="B7562" s="2">
        <v>58.851854183819768</v>
      </c>
    </row>
    <row r="7563" spans="1:2" x14ac:dyDescent="0.25">
      <c r="A7563" s="1">
        <v>42831.250694444447</v>
      </c>
      <c r="B7563" s="2">
        <v>58.571478147220724</v>
      </c>
    </row>
    <row r="7564" spans="1:2" x14ac:dyDescent="0.25">
      <c r="A7564" s="1">
        <v>42831.251388888886</v>
      </c>
      <c r="B7564" s="2">
        <v>40.878110662045465</v>
      </c>
    </row>
    <row r="7565" spans="1:2" x14ac:dyDescent="0.25">
      <c r="A7565" s="1">
        <v>42831.252083333333</v>
      </c>
      <c r="B7565" s="2">
        <v>30.777415547240526</v>
      </c>
    </row>
    <row r="7566" spans="1:2" x14ac:dyDescent="0.25">
      <c r="A7566" s="1">
        <v>42831.25277777778</v>
      </c>
      <c r="B7566" s="2">
        <v>3.6462474431299294</v>
      </c>
    </row>
    <row r="7567" spans="1:2" x14ac:dyDescent="0.25">
      <c r="A7567" s="1">
        <v>42831.253472222219</v>
      </c>
      <c r="B7567" s="2">
        <v>12.120801542623667</v>
      </c>
    </row>
    <row r="7568" spans="1:2" x14ac:dyDescent="0.25">
      <c r="A7568" s="1">
        <v>42831.254166666666</v>
      </c>
      <c r="B7568" s="2">
        <v>5.758355566940736</v>
      </c>
    </row>
    <row r="7569" spans="1:2" x14ac:dyDescent="0.25">
      <c r="A7569" s="1">
        <v>42831.254861111112</v>
      </c>
      <c r="B7569" s="2">
        <v>9.1149186014081354E-2</v>
      </c>
    </row>
    <row r="7570" spans="1:2" x14ac:dyDescent="0.25">
      <c r="A7570" s="1">
        <v>42831.255555555559</v>
      </c>
      <c r="B7570" s="2">
        <v>18.763224011817751</v>
      </c>
    </row>
    <row r="7571" spans="1:2" x14ac:dyDescent="0.25">
      <c r="A7571" s="1">
        <v>42831.256249999999</v>
      </c>
      <c r="B7571" s="2">
        <v>41.937095490571423</v>
      </c>
    </row>
    <row r="7572" spans="1:2" x14ac:dyDescent="0.25">
      <c r="A7572" s="1">
        <v>42831.256944444445</v>
      </c>
      <c r="B7572" s="2">
        <v>54.627014225612704</v>
      </c>
    </row>
    <row r="7573" spans="1:2" x14ac:dyDescent="0.25">
      <c r="A7573" s="1">
        <v>42831.257638888892</v>
      </c>
      <c r="B7573" s="2">
        <v>50.389408449657886</v>
      </c>
    </row>
    <row r="7574" spans="1:2" x14ac:dyDescent="0.25">
      <c r="A7574" s="1">
        <v>42831.258333333331</v>
      </c>
      <c r="B7574" s="2">
        <v>25.03772421669273</v>
      </c>
    </row>
    <row r="7575" spans="1:2" x14ac:dyDescent="0.25">
      <c r="A7575" s="1">
        <v>42831.259027777778</v>
      </c>
      <c r="B7575" s="2">
        <v>13.769914885547283</v>
      </c>
    </row>
    <row r="7576" spans="1:2" x14ac:dyDescent="0.25">
      <c r="A7576" s="1">
        <v>42831.259722222225</v>
      </c>
      <c r="B7576" s="2">
        <v>28.447116757873058</v>
      </c>
    </row>
    <row r="7577" spans="1:2" x14ac:dyDescent="0.25">
      <c r="A7577" s="1">
        <v>42831.260416666664</v>
      </c>
      <c r="B7577" s="2">
        <v>20.859917065522556</v>
      </c>
    </row>
    <row r="7578" spans="1:2" x14ac:dyDescent="0.25">
      <c r="A7578" s="1">
        <v>42831.261111111111</v>
      </c>
      <c r="B7578" s="2">
        <v>-3.4496078261644771</v>
      </c>
    </row>
    <row r="7579" spans="1:2" x14ac:dyDescent="0.25">
      <c r="A7579" s="1">
        <v>42831.261805555558</v>
      </c>
      <c r="B7579" s="2">
        <v>-37.228186863648197</v>
      </c>
    </row>
    <row r="7580" spans="1:2" x14ac:dyDescent="0.25">
      <c r="A7580" s="1">
        <v>42831.262499999997</v>
      </c>
      <c r="B7580" s="2">
        <v>-32.766474608449307</v>
      </c>
    </row>
    <row r="7581" spans="1:2" x14ac:dyDescent="0.25">
      <c r="A7581" s="1">
        <v>42831.263194444444</v>
      </c>
      <c r="B7581" s="2">
        <v>-39.511101112675775</v>
      </c>
    </row>
    <row r="7582" spans="1:2" x14ac:dyDescent="0.25">
      <c r="A7582" s="1">
        <v>42831.263888888891</v>
      </c>
      <c r="B7582" s="2">
        <v>-58.085316219905508</v>
      </c>
    </row>
    <row r="7583" spans="1:2" x14ac:dyDescent="0.25">
      <c r="A7583" s="1">
        <v>42831.26458333333</v>
      </c>
      <c r="B7583" s="2">
        <v>-56.449858168972426</v>
      </c>
    </row>
    <row r="7584" spans="1:2" x14ac:dyDescent="0.25">
      <c r="A7584" s="1">
        <v>42831.265277777777</v>
      </c>
      <c r="B7584" s="2">
        <v>-71.921479843178531</v>
      </c>
    </row>
    <row r="7585" spans="1:2" x14ac:dyDescent="0.25">
      <c r="A7585" s="1">
        <v>42831.265972222223</v>
      </c>
      <c r="B7585" s="2">
        <v>-94.909083123951376</v>
      </c>
    </row>
    <row r="7586" spans="1:2" x14ac:dyDescent="0.25">
      <c r="A7586" s="1">
        <v>42831.26666666667</v>
      </c>
      <c r="B7586" s="2">
        <v>-96.817017208984666</v>
      </c>
    </row>
    <row r="7587" spans="1:2" x14ac:dyDescent="0.25">
      <c r="A7587" s="1">
        <v>42831.267361111109</v>
      </c>
      <c r="B7587" s="2">
        <v>-87.473283604532483</v>
      </c>
    </row>
    <row r="7588" spans="1:2" x14ac:dyDescent="0.25">
      <c r="A7588" s="1">
        <v>42831.268055555556</v>
      </c>
      <c r="B7588" s="2">
        <v>-93.485520649204645</v>
      </c>
    </row>
    <row r="7589" spans="1:2" x14ac:dyDescent="0.25">
      <c r="A7589" s="1">
        <v>42831.268750000003</v>
      </c>
      <c r="B7589" s="2">
        <v>-89.095876727986621</v>
      </c>
    </row>
    <row r="7590" spans="1:2" x14ac:dyDescent="0.25">
      <c r="A7590" s="1">
        <v>42831.269444444442</v>
      </c>
      <c r="B7590" s="2">
        <v>-60.719962344933691</v>
      </c>
    </row>
    <row r="7591" spans="1:2" x14ac:dyDescent="0.25">
      <c r="A7591" s="1">
        <v>42831.270138888889</v>
      </c>
      <c r="B7591" s="2">
        <v>-47.81063362467151</v>
      </c>
    </row>
    <row r="7592" spans="1:2" x14ac:dyDescent="0.25">
      <c r="A7592" s="1">
        <v>42831.270833333336</v>
      </c>
      <c r="B7592" s="2">
        <v>-63.667933209622667</v>
      </c>
    </row>
    <row r="7593" spans="1:2" x14ac:dyDescent="0.25">
      <c r="A7593" s="1">
        <v>42831.271527777775</v>
      </c>
      <c r="B7593" s="2">
        <v>-50.609169098710602</v>
      </c>
    </row>
    <row r="7594" spans="1:2" x14ac:dyDescent="0.25">
      <c r="A7594" s="1">
        <v>42831.272222222222</v>
      </c>
      <c r="B7594" s="2">
        <v>-37.72763712075151</v>
      </c>
    </row>
    <row r="7595" spans="1:2" x14ac:dyDescent="0.25">
      <c r="A7595" s="1">
        <v>42831.272916666669</v>
      </c>
      <c r="B7595" s="2">
        <v>-62.862603709355852</v>
      </c>
    </row>
    <row r="7596" spans="1:2" x14ac:dyDescent="0.25">
      <c r="A7596" s="1">
        <v>42831.273611111108</v>
      </c>
      <c r="B7596" s="2">
        <v>-93.88240815238872</v>
      </c>
    </row>
    <row r="7597" spans="1:2" x14ac:dyDescent="0.25">
      <c r="A7597" s="1">
        <v>42831.274305555555</v>
      </c>
      <c r="B7597" s="2">
        <v>-103.43394497595339</v>
      </c>
    </row>
    <row r="7598" spans="1:2" x14ac:dyDescent="0.25">
      <c r="A7598" s="1">
        <v>42831.275000000001</v>
      </c>
      <c r="B7598" s="2">
        <v>-85.955240187033397</v>
      </c>
    </row>
    <row r="7599" spans="1:2" x14ac:dyDescent="0.25">
      <c r="A7599" s="1">
        <v>42831.275694444441</v>
      </c>
      <c r="B7599" s="2">
        <v>-60.107681634680681</v>
      </c>
    </row>
    <row r="7600" spans="1:2" x14ac:dyDescent="0.25">
      <c r="A7600" s="1">
        <v>42831.276388888888</v>
      </c>
      <c r="B7600" s="2">
        <v>-28.458817553670574</v>
      </c>
    </row>
    <row r="7601" spans="1:2" x14ac:dyDescent="0.25">
      <c r="A7601" s="1">
        <v>42831.277083333334</v>
      </c>
      <c r="B7601" s="2">
        <v>-23.485145753510974</v>
      </c>
    </row>
    <row r="7602" spans="1:2" x14ac:dyDescent="0.25">
      <c r="A7602" s="1">
        <v>42831.277777777781</v>
      </c>
      <c r="B7602" s="2">
        <v>-37.223893159955814</v>
      </c>
    </row>
    <row r="7603" spans="1:2" x14ac:dyDescent="0.25">
      <c r="A7603" s="1">
        <v>42831.27847222222</v>
      </c>
      <c r="B7603" s="2">
        <v>-54.752247368264946</v>
      </c>
    </row>
    <row r="7604" spans="1:2" x14ac:dyDescent="0.25">
      <c r="A7604" s="1">
        <v>42831.279166666667</v>
      </c>
      <c r="B7604" s="2">
        <v>-72.557235662157964</v>
      </c>
    </row>
    <row r="7605" spans="1:2" x14ac:dyDescent="0.25">
      <c r="A7605" s="1">
        <v>42831.279861111114</v>
      </c>
      <c r="B7605" s="2">
        <v>-66.787532217907327</v>
      </c>
    </row>
    <row r="7606" spans="1:2" x14ac:dyDescent="0.25">
      <c r="A7606" s="1">
        <v>42831.280555555553</v>
      </c>
      <c r="B7606" s="2">
        <v>-57.295095778111133</v>
      </c>
    </row>
    <row r="7607" spans="1:2" x14ac:dyDescent="0.25">
      <c r="A7607" s="1">
        <v>42831.28125</v>
      </c>
      <c r="B7607" s="2">
        <v>-34.875754639786223</v>
      </c>
    </row>
    <row r="7608" spans="1:2" x14ac:dyDescent="0.25">
      <c r="A7608" s="1">
        <v>42831.281944444447</v>
      </c>
      <c r="B7608" s="2">
        <v>-26.904748737106761</v>
      </c>
    </row>
    <row r="7609" spans="1:2" x14ac:dyDescent="0.25">
      <c r="A7609" s="1">
        <v>42831.282638888886</v>
      </c>
      <c r="B7609" s="2">
        <v>-12.717965605069185</v>
      </c>
    </row>
    <row r="7610" spans="1:2" x14ac:dyDescent="0.25">
      <c r="A7610" s="1">
        <v>42831.283333333333</v>
      </c>
      <c r="B7610" s="2">
        <v>-14.773805685927316</v>
      </c>
    </row>
    <row r="7611" spans="1:2" x14ac:dyDescent="0.25">
      <c r="A7611" s="1">
        <v>42831.28402777778</v>
      </c>
      <c r="B7611" s="2">
        <v>-1.7324017556228986</v>
      </c>
    </row>
    <row r="7612" spans="1:2" x14ac:dyDescent="0.25">
      <c r="A7612" s="1">
        <v>42831.284722222219</v>
      </c>
      <c r="B7612" s="2">
        <v>-10.316013419426357</v>
      </c>
    </row>
    <row r="7613" spans="1:2" x14ac:dyDescent="0.25">
      <c r="A7613" s="1">
        <v>42831.285416666666</v>
      </c>
      <c r="B7613" s="2">
        <v>10.5643007125007</v>
      </c>
    </row>
    <row r="7614" spans="1:2" x14ac:dyDescent="0.25">
      <c r="A7614" s="1">
        <v>42831.286111111112</v>
      </c>
      <c r="B7614" s="2">
        <v>-5.4595797644559445</v>
      </c>
    </row>
    <row r="7615" spans="1:2" x14ac:dyDescent="0.25">
      <c r="A7615" s="1">
        <v>42831.286805555559</v>
      </c>
      <c r="B7615" s="2">
        <v>21.033915697582415</v>
      </c>
    </row>
    <row r="7616" spans="1:2" x14ac:dyDescent="0.25">
      <c r="A7616" s="1">
        <v>42831.287499999999</v>
      </c>
      <c r="B7616" s="2">
        <v>30.845070545286582</v>
      </c>
    </row>
    <row r="7617" spans="1:2" x14ac:dyDescent="0.25">
      <c r="A7617" s="1">
        <v>42831.288194444445</v>
      </c>
      <c r="B7617" s="2">
        <v>18.39076439316462</v>
      </c>
    </row>
    <row r="7618" spans="1:2" x14ac:dyDescent="0.25">
      <c r="A7618" s="1">
        <v>42831.288888888892</v>
      </c>
      <c r="B7618" s="2">
        <v>11.73561542458871</v>
      </c>
    </row>
    <row r="7619" spans="1:2" x14ac:dyDescent="0.25">
      <c r="A7619" s="1">
        <v>42831.289583333331</v>
      </c>
      <c r="B7619" s="2">
        <v>6.1927699559833851</v>
      </c>
    </row>
    <row r="7620" spans="1:2" x14ac:dyDescent="0.25">
      <c r="A7620" s="1">
        <v>42831.290277777778</v>
      </c>
      <c r="B7620" s="2">
        <v>-8.2155498749266069</v>
      </c>
    </row>
    <row r="7621" spans="1:2" x14ac:dyDescent="0.25">
      <c r="A7621" s="1">
        <v>42831.290972222225</v>
      </c>
      <c r="B7621" s="2">
        <v>-7.4278258731996178</v>
      </c>
    </row>
    <row r="7622" spans="1:2" x14ac:dyDescent="0.25">
      <c r="A7622" s="1">
        <v>42831.291666666664</v>
      </c>
      <c r="B7622" s="2">
        <v>-7.268559653645692</v>
      </c>
    </row>
    <row r="7623" spans="1:2" x14ac:dyDescent="0.25">
      <c r="A7623" s="1">
        <v>42831.292361111111</v>
      </c>
      <c r="B7623" s="2">
        <v>-6.7094940979460569</v>
      </c>
    </row>
    <row r="7624" spans="1:2" x14ac:dyDescent="0.25">
      <c r="A7624" s="1">
        <v>42831.293055555558</v>
      </c>
      <c r="B7624" s="2">
        <v>2.4047735492873472</v>
      </c>
    </row>
    <row r="7625" spans="1:2" x14ac:dyDescent="0.25">
      <c r="A7625" s="1">
        <v>42831.293749999997</v>
      </c>
      <c r="B7625" s="2">
        <v>-2.9486953704501504</v>
      </c>
    </row>
    <row r="7626" spans="1:2" x14ac:dyDescent="0.25">
      <c r="A7626" s="1">
        <v>42831.294444444444</v>
      </c>
      <c r="B7626" s="2">
        <v>-3.0044403588554514</v>
      </c>
    </row>
    <row r="7627" spans="1:2" x14ac:dyDescent="0.25">
      <c r="A7627" s="1">
        <v>42831.295138888891</v>
      </c>
      <c r="B7627" s="2">
        <v>0.88710322228726002</v>
      </c>
    </row>
    <row r="7628" spans="1:2" x14ac:dyDescent="0.25">
      <c r="A7628" s="1">
        <v>42831.29583333333</v>
      </c>
      <c r="B7628" s="2">
        <v>10.497916315511491</v>
      </c>
    </row>
    <row r="7629" spans="1:2" x14ac:dyDescent="0.25">
      <c r="A7629" s="1">
        <v>42831.296527777777</v>
      </c>
      <c r="B7629" s="2">
        <v>3.9935034278702611E-2</v>
      </c>
    </row>
    <row r="7630" spans="1:2" x14ac:dyDescent="0.25">
      <c r="A7630" s="1">
        <v>42831.297222222223</v>
      </c>
      <c r="B7630" s="2">
        <v>-0.37079799690982329</v>
      </c>
    </row>
    <row r="7631" spans="1:2" x14ac:dyDescent="0.25">
      <c r="A7631" s="1">
        <v>42831.29791666667</v>
      </c>
      <c r="B7631" s="2">
        <v>-1.3255513306726547</v>
      </c>
    </row>
    <row r="7632" spans="1:2" x14ac:dyDescent="0.25">
      <c r="A7632" s="1">
        <v>42831.298611111109</v>
      </c>
      <c r="B7632" s="2">
        <v>3.5334736760380716</v>
      </c>
    </row>
    <row r="7633" spans="1:2" x14ac:dyDescent="0.25">
      <c r="A7633" s="1">
        <v>42831.299305555556</v>
      </c>
      <c r="B7633" s="2">
        <v>4.7275631772131117</v>
      </c>
    </row>
    <row r="7634" spans="1:2" x14ac:dyDescent="0.25">
      <c r="A7634" s="1">
        <v>42831.3</v>
      </c>
      <c r="B7634" s="2">
        <v>16.572475119346443</v>
      </c>
    </row>
    <row r="7635" spans="1:2" x14ac:dyDescent="0.25">
      <c r="A7635" s="1">
        <v>42831.300694444442</v>
      </c>
      <c r="B7635" s="2">
        <v>43.828064303883487</v>
      </c>
    </row>
    <row r="7636" spans="1:2" x14ac:dyDescent="0.25">
      <c r="A7636" s="1">
        <v>42831.301388888889</v>
      </c>
      <c r="B7636" s="2">
        <v>37.869235203288554</v>
      </c>
    </row>
    <row r="7637" spans="1:2" x14ac:dyDescent="0.25">
      <c r="A7637" s="1">
        <v>42831.302083333336</v>
      </c>
      <c r="B7637" s="2">
        <v>59.641457300051115</v>
      </c>
    </row>
    <row r="7638" spans="1:2" x14ac:dyDescent="0.25">
      <c r="A7638" s="1">
        <v>42831.302777777775</v>
      </c>
      <c r="B7638" s="2">
        <v>71.008991723170041</v>
      </c>
    </row>
    <row r="7639" spans="1:2" x14ac:dyDescent="0.25">
      <c r="A7639" s="1">
        <v>42831.303472222222</v>
      </c>
      <c r="B7639" s="2">
        <v>58.802148545570283</v>
      </c>
    </row>
    <row r="7640" spans="1:2" x14ac:dyDescent="0.25">
      <c r="A7640" s="1">
        <v>42831.304166666669</v>
      </c>
      <c r="B7640" s="2">
        <v>49.648259483310781</v>
      </c>
    </row>
    <row r="7641" spans="1:2" x14ac:dyDescent="0.25">
      <c r="A7641" s="1">
        <v>42831.304861111108</v>
      </c>
      <c r="B7641" s="2">
        <v>23.422275792638054</v>
      </c>
    </row>
    <row r="7642" spans="1:2" x14ac:dyDescent="0.25">
      <c r="A7642" s="1">
        <v>42831.305555555555</v>
      </c>
      <c r="B7642" s="2">
        <v>24.34248319640222</v>
      </c>
    </row>
    <row r="7643" spans="1:2" x14ac:dyDescent="0.25">
      <c r="A7643" s="1">
        <v>42831.306250000001</v>
      </c>
      <c r="B7643" s="2">
        <v>13.926700977197227</v>
      </c>
    </row>
    <row r="7644" spans="1:2" x14ac:dyDescent="0.25">
      <c r="A7644" s="1">
        <v>42831.306944444441</v>
      </c>
      <c r="B7644" s="2">
        <v>45.18223230134366</v>
      </c>
    </row>
    <row r="7645" spans="1:2" x14ac:dyDescent="0.25">
      <c r="A7645" s="1">
        <v>42831.307638888888</v>
      </c>
      <c r="B7645" s="2">
        <v>50.332934682965664</v>
      </c>
    </row>
    <row r="7646" spans="1:2" x14ac:dyDescent="0.25">
      <c r="A7646" s="1">
        <v>42831.308333333334</v>
      </c>
      <c r="B7646" s="2">
        <v>49.847002988838845</v>
      </c>
    </row>
    <row r="7647" spans="1:2" x14ac:dyDescent="0.25">
      <c r="A7647" s="1">
        <v>42831.309027777781</v>
      </c>
      <c r="B7647" s="2">
        <v>52.222743122968431</v>
      </c>
    </row>
    <row r="7648" spans="1:2" x14ac:dyDescent="0.25">
      <c r="A7648" s="1">
        <v>42831.30972222222</v>
      </c>
      <c r="B7648" s="2">
        <v>28.896162490569015</v>
      </c>
    </row>
    <row r="7649" spans="1:2" x14ac:dyDescent="0.25">
      <c r="A7649" s="1">
        <v>42831.310416666667</v>
      </c>
      <c r="B7649" s="2">
        <v>7.8009705029195171</v>
      </c>
    </row>
    <row r="7650" spans="1:2" x14ac:dyDescent="0.25">
      <c r="A7650" s="1">
        <v>42831.311111111114</v>
      </c>
      <c r="B7650" s="2">
        <v>1.4470946157622773</v>
      </c>
    </row>
    <row r="7651" spans="1:2" x14ac:dyDescent="0.25">
      <c r="A7651" s="1">
        <v>42831.311805555553</v>
      </c>
      <c r="B7651" s="2">
        <v>0.81885720067269474</v>
      </c>
    </row>
    <row r="7652" spans="1:2" x14ac:dyDescent="0.25">
      <c r="A7652" s="1">
        <v>42831.3125</v>
      </c>
      <c r="B7652" s="2">
        <v>-4.3702714332495818</v>
      </c>
    </row>
    <row r="7653" spans="1:2" x14ac:dyDescent="0.25">
      <c r="A7653" s="1">
        <v>42831.313194444447</v>
      </c>
      <c r="B7653" s="2">
        <v>-3.8331269241908257</v>
      </c>
    </row>
    <row r="7654" spans="1:2" x14ac:dyDescent="0.25">
      <c r="A7654" s="1">
        <v>42831.313888888886</v>
      </c>
      <c r="B7654" s="2">
        <v>-3.4269055901134076</v>
      </c>
    </row>
    <row r="7655" spans="1:2" x14ac:dyDescent="0.25">
      <c r="A7655" s="1">
        <v>42831.314583333333</v>
      </c>
      <c r="B7655" s="2">
        <v>-6.6602540527121166</v>
      </c>
    </row>
    <row r="7656" spans="1:2" x14ac:dyDescent="0.25">
      <c r="A7656" s="1">
        <v>42831.31527777778</v>
      </c>
      <c r="B7656" s="2">
        <v>-5.848981601023115</v>
      </c>
    </row>
    <row r="7657" spans="1:2" x14ac:dyDescent="0.25">
      <c r="A7657" s="1">
        <v>42831.315972222219</v>
      </c>
      <c r="B7657" s="2">
        <v>2.0854007349388364</v>
      </c>
    </row>
    <row r="7658" spans="1:2" x14ac:dyDescent="0.25">
      <c r="A7658" s="1">
        <v>42831.316666666666</v>
      </c>
      <c r="B7658" s="2">
        <v>-0.70684379496184802</v>
      </c>
    </row>
    <row r="7659" spans="1:2" x14ac:dyDescent="0.25">
      <c r="A7659" s="1">
        <v>42831.317361111112</v>
      </c>
      <c r="B7659" s="2">
        <v>-0.12536462594483358</v>
      </c>
    </row>
    <row r="7660" spans="1:2" x14ac:dyDescent="0.25">
      <c r="A7660" s="1">
        <v>42831.318055555559</v>
      </c>
      <c r="B7660" s="2">
        <v>5.8849710842521743</v>
      </c>
    </row>
    <row r="7661" spans="1:2" x14ac:dyDescent="0.25">
      <c r="A7661" s="1">
        <v>42831.318749999999</v>
      </c>
      <c r="B7661" s="2">
        <v>65.426107910647985</v>
      </c>
    </row>
    <row r="7662" spans="1:2" x14ac:dyDescent="0.25">
      <c r="A7662" s="1">
        <v>42831.319444444445</v>
      </c>
      <c r="B7662" s="2">
        <v>18.226134042403526</v>
      </c>
    </row>
    <row r="7663" spans="1:2" x14ac:dyDescent="0.25">
      <c r="A7663" s="1">
        <v>42831.320138888892</v>
      </c>
      <c r="B7663" s="2">
        <v>21.127054422801788</v>
      </c>
    </row>
    <row r="7664" spans="1:2" x14ac:dyDescent="0.25">
      <c r="A7664" s="1">
        <v>42831.320833333331</v>
      </c>
      <c r="B7664" s="2">
        <v>21.486296520058627</v>
      </c>
    </row>
    <row r="7665" spans="1:2" x14ac:dyDescent="0.25">
      <c r="A7665" s="1">
        <v>42831.321527777778</v>
      </c>
      <c r="B7665" s="2">
        <v>21.664422142595868</v>
      </c>
    </row>
    <row r="7666" spans="1:2" x14ac:dyDescent="0.25">
      <c r="A7666" s="1">
        <v>42831.322222222225</v>
      </c>
      <c r="B7666" s="2">
        <v>43.633878872300073</v>
      </c>
    </row>
    <row r="7667" spans="1:2" x14ac:dyDescent="0.25">
      <c r="A7667" s="1">
        <v>42831.322916666664</v>
      </c>
      <c r="B7667" s="2">
        <v>75.450547247315995</v>
      </c>
    </row>
    <row r="7668" spans="1:2" x14ac:dyDescent="0.25">
      <c r="A7668" s="1">
        <v>42831.323611111111</v>
      </c>
      <c r="B7668" s="2">
        <v>59.547496055752468</v>
      </c>
    </row>
    <row r="7669" spans="1:2" x14ac:dyDescent="0.25">
      <c r="A7669" s="1">
        <v>42831.324305555558</v>
      </c>
      <c r="B7669" s="2">
        <v>102.53620030288585</v>
      </c>
    </row>
    <row r="7670" spans="1:2" x14ac:dyDescent="0.25">
      <c r="A7670" s="1">
        <v>42831.324999999997</v>
      </c>
      <c r="B7670" s="2">
        <v>81.935526462287328</v>
      </c>
    </row>
    <row r="7671" spans="1:2" x14ac:dyDescent="0.25">
      <c r="A7671" s="1">
        <v>42831.325694444444</v>
      </c>
      <c r="B7671" s="2">
        <v>91.40581206413141</v>
      </c>
    </row>
    <row r="7672" spans="1:2" x14ac:dyDescent="0.25">
      <c r="A7672" s="1">
        <v>42831.326388888891</v>
      </c>
      <c r="B7672" s="2">
        <v>101.5301864073185</v>
      </c>
    </row>
    <row r="7673" spans="1:2" x14ac:dyDescent="0.25">
      <c r="A7673" s="1">
        <v>42831.32708333333</v>
      </c>
      <c r="B7673" s="2">
        <v>117.17815066793119</v>
      </c>
    </row>
    <row r="7674" spans="1:2" x14ac:dyDescent="0.25">
      <c r="A7674" s="1">
        <v>42831.327777777777</v>
      </c>
      <c r="B7674" s="2">
        <v>83.12238053674227</v>
      </c>
    </row>
    <row r="7675" spans="1:2" x14ac:dyDescent="0.25">
      <c r="A7675" s="1">
        <v>42831.328472222223</v>
      </c>
      <c r="B7675" s="2">
        <v>45.559950537877739</v>
      </c>
    </row>
    <row r="7676" spans="1:2" x14ac:dyDescent="0.25">
      <c r="A7676" s="1">
        <v>42831.32916666667</v>
      </c>
      <c r="B7676" s="2">
        <v>23.017208096830775</v>
      </c>
    </row>
    <row r="7677" spans="1:2" x14ac:dyDescent="0.25">
      <c r="A7677" s="1">
        <v>42831.329861111109</v>
      </c>
      <c r="B7677" s="2">
        <v>23.619180195376977</v>
      </c>
    </row>
    <row r="7678" spans="1:2" x14ac:dyDescent="0.25">
      <c r="A7678" s="1">
        <v>42831.330555555556</v>
      </c>
      <c r="B7678" s="2">
        <v>47.872516333951111</v>
      </c>
    </row>
    <row r="7679" spans="1:2" x14ac:dyDescent="0.25">
      <c r="A7679" s="1">
        <v>42831.331250000003</v>
      </c>
      <c r="B7679" s="2">
        <v>25.54219770608761</v>
      </c>
    </row>
    <row r="7680" spans="1:2" x14ac:dyDescent="0.25">
      <c r="A7680" s="1">
        <v>42831.331944444442</v>
      </c>
      <c r="B7680" s="2">
        <v>36.120859381820871</v>
      </c>
    </row>
    <row r="7681" spans="1:2" x14ac:dyDescent="0.25">
      <c r="A7681" s="1">
        <v>42831.332638888889</v>
      </c>
      <c r="B7681" s="2">
        <v>27.786795444353871</v>
      </c>
    </row>
    <row r="7682" spans="1:2" x14ac:dyDescent="0.25">
      <c r="A7682" s="1">
        <v>42831.333333333336</v>
      </c>
      <c r="B7682" s="2">
        <v>5.8328476629336361</v>
      </c>
    </row>
    <row r="7683" spans="1:2" x14ac:dyDescent="0.25">
      <c r="A7683" s="1">
        <v>42831.334027777775</v>
      </c>
      <c r="B7683" s="2">
        <v>-8.8253215568469994</v>
      </c>
    </row>
    <row r="7684" spans="1:2" x14ac:dyDescent="0.25">
      <c r="A7684" s="1">
        <v>42831.334722222222</v>
      </c>
      <c r="B7684" s="2">
        <v>-22.755284135982706</v>
      </c>
    </row>
    <row r="7685" spans="1:2" x14ac:dyDescent="0.25">
      <c r="A7685" s="1">
        <v>42831.335416666669</v>
      </c>
      <c r="B7685" s="2">
        <v>-29.948220979089093</v>
      </c>
    </row>
    <row r="7686" spans="1:2" x14ac:dyDescent="0.25">
      <c r="A7686" s="1">
        <v>42831.336111111108</v>
      </c>
      <c r="B7686" s="2">
        <v>-43.682847269193736</v>
      </c>
    </row>
    <row r="7687" spans="1:2" x14ac:dyDescent="0.25">
      <c r="A7687" s="1">
        <v>42831.336805555555</v>
      </c>
      <c r="B7687" s="2">
        <v>-43.018483844868996</v>
      </c>
    </row>
    <row r="7688" spans="1:2" x14ac:dyDescent="0.25">
      <c r="A7688" s="1">
        <v>42831.337500000001</v>
      </c>
      <c r="B7688" s="2">
        <v>-36.83864459770848</v>
      </c>
    </row>
    <row r="7689" spans="1:2" x14ac:dyDescent="0.25">
      <c r="A7689" s="1">
        <v>42831.338194444441</v>
      </c>
      <c r="B7689" s="2">
        <v>-37.881974005823331</v>
      </c>
    </row>
    <row r="7690" spans="1:2" x14ac:dyDescent="0.25">
      <c r="A7690" s="1">
        <v>42831.338888888888</v>
      </c>
      <c r="B7690" s="2">
        <v>-33.95010453908229</v>
      </c>
    </row>
    <row r="7691" spans="1:2" x14ac:dyDescent="0.25">
      <c r="A7691" s="1">
        <v>42831.339583333334</v>
      </c>
      <c r="B7691" s="2">
        <v>-54.773797202622518</v>
      </c>
    </row>
    <row r="7692" spans="1:2" x14ac:dyDescent="0.25">
      <c r="A7692" s="1">
        <v>42831.340277777781</v>
      </c>
      <c r="B7692" s="2">
        <v>-76.715424952273807</v>
      </c>
    </row>
    <row r="7693" spans="1:2" x14ac:dyDescent="0.25">
      <c r="A7693" s="1">
        <v>42831.34097222222</v>
      </c>
      <c r="B7693" s="2">
        <v>-95.948627530500133</v>
      </c>
    </row>
    <row r="7694" spans="1:2" x14ac:dyDescent="0.25">
      <c r="A7694" s="1">
        <v>42831.341666666667</v>
      </c>
      <c r="B7694" s="2">
        <v>-103.30498843552583</v>
      </c>
    </row>
    <row r="7695" spans="1:2" x14ac:dyDescent="0.25">
      <c r="A7695" s="1">
        <v>42831.342361111114</v>
      </c>
      <c r="B7695" s="2">
        <v>-102.87834205312343</v>
      </c>
    </row>
    <row r="7696" spans="1:2" x14ac:dyDescent="0.25">
      <c r="A7696" s="1">
        <v>42831.343055555553</v>
      </c>
      <c r="B7696" s="2">
        <v>-98.523744533835753</v>
      </c>
    </row>
    <row r="7697" spans="1:2" x14ac:dyDescent="0.25">
      <c r="A7697" s="1">
        <v>42831.34375</v>
      </c>
      <c r="B7697" s="2">
        <v>-65.16156121787013</v>
      </c>
    </row>
    <row r="7698" spans="1:2" x14ac:dyDescent="0.25">
      <c r="A7698" s="1">
        <v>42831.344444444447</v>
      </c>
      <c r="B7698" s="2">
        <v>-47.638919904385695</v>
      </c>
    </row>
    <row r="7699" spans="1:2" x14ac:dyDescent="0.25">
      <c r="A7699" s="1">
        <v>42831.345138888886</v>
      </c>
      <c r="B7699" s="2">
        <v>-47.788252033824875</v>
      </c>
    </row>
    <row r="7700" spans="1:2" x14ac:dyDescent="0.25">
      <c r="A7700" s="1">
        <v>42831.345833333333</v>
      </c>
      <c r="B7700" s="2">
        <v>-35.986447654692647</v>
      </c>
    </row>
    <row r="7701" spans="1:2" x14ac:dyDescent="0.25">
      <c r="A7701" s="1">
        <v>42831.34652777778</v>
      </c>
      <c r="B7701" s="2">
        <v>-46.721890221349895</v>
      </c>
    </row>
    <row r="7702" spans="1:2" x14ac:dyDescent="0.25">
      <c r="A7702" s="1">
        <v>42831.347222222219</v>
      </c>
      <c r="B7702" s="2">
        <v>-42.138049308746119</v>
      </c>
    </row>
    <row r="7703" spans="1:2" x14ac:dyDescent="0.25">
      <c r="A7703" s="1">
        <v>42831.347916666666</v>
      </c>
      <c r="B7703" s="2">
        <v>-44.599493420974369</v>
      </c>
    </row>
    <row r="7704" spans="1:2" x14ac:dyDescent="0.25">
      <c r="A7704" s="1">
        <v>42831.348611111112</v>
      </c>
      <c r="B7704" s="2">
        <v>-42.679363974760541</v>
      </c>
    </row>
    <row r="7705" spans="1:2" x14ac:dyDescent="0.25">
      <c r="A7705" s="1">
        <v>42831.349305555559</v>
      </c>
      <c r="B7705" s="2">
        <v>-42.00517343491471</v>
      </c>
    </row>
    <row r="7706" spans="1:2" x14ac:dyDescent="0.25">
      <c r="A7706" s="1">
        <v>42831.35</v>
      </c>
      <c r="B7706" s="2">
        <v>-26.272502390635783</v>
      </c>
    </row>
    <row r="7707" spans="1:2" x14ac:dyDescent="0.25">
      <c r="A7707" s="1">
        <v>42831.350694444445</v>
      </c>
      <c r="B7707" s="2">
        <v>-10.030531799457579</v>
      </c>
    </row>
    <row r="7708" spans="1:2" x14ac:dyDescent="0.25">
      <c r="A7708" s="1">
        <v>42831.351388888892</v>
      </c>
      <c r="B7708" s="2">
        <v>-12.912334106474495</v>
      </c>
    </row>
    <row r="7709" spans="1:2" x14ac:dyDescent="0.25">
      <c r="A7709" s="1">
        <v>42831.352083333331</v>
      </c>
      <c r="B7709" s="2">
        <v>-11.24385673046733</v>
      </c>
    </row>
    <row r="7710" spans="1:2" x14ac:dyDescent="0.25">
      <c r="A7710" s="1">
        <v>42831.352777777778</v>
      </c>
      <c r="B7710" s="2">
        <v>-3.0991099501222683</v>
      </c>
    </row>
    <row r="7711" spans="1:2" x14ac:dyDescent="0.25">
      <c r="A7711" s="1">
        <v>42831.353472222225</v>
      </c>
      <c r="B7711" s="2">
        <v>27.749329095007852</v>
      </c>
    </row>
    <row r="7712" spans="1:2" x14ac:dyDescent="0.25">
      <c r="A7712" s="1">
        <v>42831.354166666664</v>
      </c>
      <c r="B7712" s="2">
        <v>15.737774102924353</v>
      </c>
    </row>
    <row r="7713" spans="1:2" x14ac:dyDescent="0.25">
      <c r="A7713" s="1">
        <v>42831.354861111111</v>
      </c>
      <c r="B7713" s="2">
        <v>27.007430462448973</v>
      </c>
    </row>
    <row r="7714" spans="1:2" x14ac:dyDescent="0.25">
      <c r="A7714" s="1">
        <v>42831.355555555558</v>
      </c>
      <c r="B7714" s="2">
        <v>27.264657632010735</v>
      </c>
    </row>
    <row r="7715" spans="1:2" x14ac:dyDescent="0.25">
      <c r="A7715" s="1">
        <v>42831.356249999997</v>
      </c>
      <c r="B7715" s="2">
        <v>23.806252969919782</v>
      </c>
    </row>
    <row r="7716" spans="1:2" x14ac:dyDescent="0.25">
      <c r="A7716" s="1">
        <v>42831.356944444444</v>
      </c>
      <c r="B7716" s="2">
        <v>29.412574213203335</v>
      </c>
    </row>
    <row r="7717" spans="1:2" x14ac:dyDescent="0.25">
      <c r="A7717" s="1">
        <v>42831.357638888891</v>
      </c>
      <c r="B7717" s="2">
        <v>39.492646950973239</v>
      </c>
    </row>
    <row r="7718" spans="1:2" x14ac:dyDescent="0.25">
      <c r="A7718" s="1">
        <v>42831.35833333333</v>
      </c>
      <c r="B7718" s="2">
        <v>42.719701985335753</v>
      </c>
    </row>
    <row r="7719" spans="1:2" x14ac:dyDescent="0.25">
      <c r="A7719" s="1">
        <v>42831.359027777777</v>
      </c>
      <c r="B7719" s="2">
        <v>52.804489158163776</v>
      </c>
    </row>
    <row r="7720" spans="1:2" x14ac:dyDescent="0.25">
      <c r="A7720" s="1">
        <v>42831.359722222223</v>
      </c>
      <c r="B7720" s="2">
        <v>69.744350788792744</v>
      </c>
    </row>
    <row r="7721" spans="1:2" x14ac:dyDescent="0.25">
      <c r="A7721" s="1">
        <v>42831.36041666667</v>
      </c>
      <c r="B7721" s="2">
        <v>88.529441169598911</v>
      </c>
    </row>
    <row r="7722" spans="1:2" x14ac:dyDescent="0.25">
      <c r="A7722" s="1">
        <v>42831.361111111109</v>
      </c>
      <c r="B7722" s="2">
        <v>108.2879832166674</v>
      </c>
    </row>
    <row r="7723" spans="1:2" x14ac:dyDescent="0.25">
      <c r="A7723" s="1">
        <v>42831.361805555556</v>
      </c>
      <c r="B7723" s="2">
        <v>127.18090747194752</v>
      </c>
    </row>
    <row r="7724" spans="1:2" x14ac:dyDescent="0.25">
      <c r="A7724" s="1">
        <v>42831.362500000003</v>
      </c>
      <c r="B7724" s="2">
        <v>166.1475266444846</v>
      </c>
    </row>
    <row r="7725" spans="1:2" x14ac:dyDescent="0.25">
      <c r="A7725" s="1">
        <v>42831.363194444442</v>
      </c>
      <c r="B7725" s="2">
        <v>224.3072785610178</v>
      </c>
    </row>
    <row r="7726" spans="1:2" x14ac:dyDescent="0.25">
      <c r="A7726" s="1">
        <v>42831.363888888889</v>
      </c>
      <c r="B7726" s="2">
        <v>232.71663421523991</v>
      </c>
    </row>
    <row r="7727" spans="1:2" x14ac:dyDescent="0.25">
      <c r="A7727" s="1">
        <v>42831.364583333336</v>
      </c>
      <c r="B7727" s="2">
        <v>235.66199762486309</v>
      </c>
    </row>
    <row r="7728" spans="1:2" x14ac:dyDescent="0.25">
      <c r="A7728" s="1">
        <v>42831.365277777775</v>
      </c>
      <c r="B7728" s="2">
        <v>163.36484688085039</v>
      </c>
    </row>
    <row r="7729" spans="1:2" x14ac:dyDescent="0.25">
      <c r="A7729" s="1">
        <v>42831.365972222222</v>
      </c>
      <c r="B7729" s="2">
        <v>65.376131885478387</v>
      </c>
    </row>
    <row r="7730" spans="1:2" x14ac:dyDescent="0.25">
      <c r="A7730" s="1">
        <v>42831.366666666669</v>
      </c>
      <c r="B7730" s="2">
        <v>9.9521337176440277</v>
      </c>
    </row>
    <row r="7731" spans="1:2" x14ac:dyDescent="0.25">
      <c r="A7731" s="1">
        <v>42831.367361111108</v>
      </c>
      <c r="B7731" s="2">
        <v>-17.710797045539948</v>
      </c>
    </row>
    <row r="7732" spans="1:2" x14ac:dyDescent="0.25">
      <c r="A7732" s="1">
        <v>42831.368055555555</v>
      </c>
      <c r="B7732" s="2">
        <v>-22.706132798428978</v>
      </c>
    </row>
    <row r="7733" spans="1:2" x14ac:dyDescent="0.25">
      <c r="A7733" s="1">
        <v>42831.368750000001</v>
      </c>
      <c r="B7733" s="2">
        <v>-20.578936679530308</v>
      </c>
    </row>
    <row r="7734" spans="1:2" x14ac:dyDescent="0.25">
      <c r="A7734" s="1">
        <v>42831.369444444441</v>
      </c>
      <c r="B7734" s="2">
        <v>-21.171018919851242</v>
      </c>
    </row>
    <row r="7735" spans="1:2" x14ac:dyDescent="0.25">
      <c r="A7735" s="1">
        <v>42831.370138888888</v>
      </c>
      <c r="B7735" s="2">
        <v>-21.881647669067025</v>
      </c>
    </row>
    <row r="7736" spans="1:2" x14ac:dyDescent="0.25">
      <c r="A7736" s="1">
        <v>42831.370833333334</v>
      </c>
      <c r="B7736" s="2">
        <v>-43.776416249646964</v>
      </c>
    </row>
    <row r="7737" spans="1:2" x14ac:dyDescent="0.25">
      <c r="A7737" s="1">
        <v>42831.371527777781</v>
      </c>
      <c r="B7737" s="2">
        <v>-44.500878252107455</v>
      </c>
    </row>
    <row r="7738" spans="1:2" x14ac:dyDescent="0.25">
      <c r="A7738" s="1">
        <v>42831.37222222222</v>
      </c>
      <c r="B7738" s="2">
        <v>-38.085923704281349</v>
      </c>
    </row>
    <row r="7739" spans="1:2" x14ac:dyDescent="0.25">
      <c r="A7739" s="1">
        <v>42831.372916666667</v>
      </c>
      <c r="B7739" s="2">
        <v>-61.795626260621553</v>
      </c>
    </row>
    <row r="7740" spans="1:2" x14ac:dyDescent="0.25">
      <c r="A7740" s="1">
        <v>42831.373611111114</v>
      </c>
      <c r="B7740" s="2">
        <v>-90.537284328373303</v>
      </c>
    </row>
    <row r="7741" spans="1:2" x14ac:dyDescent="0.25">
      <c r="A7741" s="1">
        <v>42831.374305555553</v>
      </c>
      <c r="B7741" s="2">
        <v>-100.54505956013455</v>
      </c>
    </row>
    <row r="7742" spans="1:2" x14ac:dyDescent="0.25">
      <c r="A7742" s="1">
        <v>42831.375</v>
      </c>
      <c r="B7742" s="2">
        <v>-94.153605205695683</v>
      </c>
    </row>
    <row r="7743" spans="1:2" x14ac:dyDescent="0.25">
      <c r="A7743" s="1">
        <v>42831.375694444447</v>
      </c>
      <c r="B7743" s="2">
        <v>-100.2301190872502</v>
      </c>
    </row>
    <row r="7744" spans="1:2" x14ac:dyDescent="0.25">
      <c r="A7744" s="1">
        <v>42831.376388888886</v>
      </c>
      <c r="B7744" s="2">
        <v>-91.735493843201155</v>
      </c>
    </row>
    <row r="7745" spans="1:2" x14ac:dyDescent="0.25">
      <c r="A7745" s="1">
        <v>42831.377083333333</v>
      </c>
      <c r="B7745" s="2">
        <v>-91.41408279116537</v>
      </c>
    </row>
    <row r="7746" spans="1:2" x14ac:dyDescent="0.25">
      <c r="A7746" s="1">
        <v>42831.37777777778</v>
      </c>
      <c r="B7746" s="2">
        <v>-56.336491439444458</v>
      </c>
    </row>
    <row r="7747" spans="1:2" x14ac:dyDescent="0.25">
      <c r="A7747" s="1">
        <v>42831.378472222219</v>
      </c>
      <c r="B7747" s="2">
        <v>-22.734686498865873</v>
      </c>
    </row>
    <row r="7748" spans="1:2" x14ac:dyDescent="0.25">
      <c r="A7748" s="1">
        <v>42831.379166666666</v>
      </c>
      <c r="B7748" s="2">
        <v>-5.5248177139437757</v>
      </c>
    </row>
    <row r="7749" spans="1:2" x14ac:dyDescent="0.25">
      <c r="A7749" s="1">
        <v>42831.379861111112</v>
      </c>
      <c r="B7749" s="2">
        <v>-22.810452108736111</v>
      </c>
    </row>
    <row r="7750" spans="1:2" x14ac:dyDescent="0.25">
      <c r="A7750" s="1">
        <v>42831.380555555559</v>
      </c>
      <c r="B7750" s="2">
        <v>-33.891878681932091</v>
      </c>
    </row>
    <row r="7751" spans="1:2" x14ac:dyDescent="0.25">
      <c r="A7751" s="1">
        <v>42831.381249999999</v>
      </c>
      <c r="B7751" s="2">
        <v>-39.657377732449092</v>
      </c>
    </row>
    <row r="7752" spans="1:2" x14ac:dyDescent="0.25">
      <c r="A7752" s="1">
        <v>42831.381944444445</v>
      </c>
      <c r="B7752" s="2">
        <v>-56.9658256967261</v>
      </c>
    </row>
    <row r="7753" spans="1:2" x14ac:dyDescent="0.25">
      <c r="A7753" s="1">
        <v>42831.382638888892</v>
      </c>
      <c r="B7753" s="2">
        <v>-54.124030555912761</v>
      </c>
    </row>
    <row r="7754" spans="1:2" x14ac:dyDescent="0.25">
      <c r="A7754" s="1">
        <v>42831.383333333331</v>
      </c>
      <c r="B7754" s="2">
        <v>-49.441200447483666</v>
      </c>
    </row>
    <row r="7755" spans="1:2" x14ac:dyDescent="0.25">
      <c r="A7755" s="1">
        <v>42831.384027777778</v>
      </c>
      <c r="B7755" s="2">
        <v>-45.881497276825634</v>
      </c>
    </row>
    <row r="7756" spans="1:2" x14ac:dyDescent="0.25">
      <c r="A7756" s="1">
        <v>42831.384722222225</v>
      </c>
      <c r="B7756" s="2">
        <v>-25.898369038245679</v>
      </c>
    </row>
    <row r="7757" spans="1:2" x14ac:dyDescent="0.25">
      <c r="A7757" s="1">
        <v>42831.385416666664</v>
      </c>
      <c r="B7757" s="2">
        <v>-26.983596831461668</v>
      </c>
    </row>
    <row r="7758" spans="1:2" x14ac:dyDescent="0.25">
      <c r="A7758" s="1">
        <v>42831.386111111111</v>
      </c>
      <c r="B7758" s="2">
        <v>3.891037754501061</v>
      </c>
    </row>
    <row r="7759" spans="1:2" x14ac:dyDescent="0.25">
      <c r="A7759" s="1">
        <v>42831.386805555558</v>
      </c>
      <c r="B7759" s="2">
        <v>24.383848361484223</v>
      </c>
    </row>
    <row r="7760" spans="1:2" x14ac:dyDescent="0.25">
      <c r="A7760" s="1">
        <v>42831.387499999997</v>
      </c>
      <c r="B7760" s="2">
        <v>34.228419737049748</v>
      </c>
    </row>
    <row r="7761" spans="1:2" x14ac:dyDescent="0.25">
      <c r="A7761" s="1">
        <v>42831.388194444444</v>
      </c>
      <c r="B7761" s="2">
        <v>13.589896881387297</v>
      </c>
    </row>
    <row r="7762" spans="1:2" x14ac:dyDescent="0.25">
      <c r="A7762" s="1">
        <v>42831.388888888891</v>
      </c>
      <c r="B7762" s="2">
        <v>-23.12643677807646</v>
      </c>
    </row>
    <row r="7763" spans="1:2" x14ac:dyDescent="0.25">
      <c r="A7763" s="1">
        <v>42831.38958333333</v>
      </c>
      <c r="B7763" s="2">
        <v>-48.909331480390392</v>
      </c>
    </row>
    <row r="7764" spans="1:2" x14ac:dyDescent="0.25">
      <c r="A7764" s="1">
        <v>42831.390277777777</v>
      </c>
      <c r="B7764" s="2">
        <v>-86.107376882389261</v>
      </c>
    </row>
    <row r="7765" spans="1:2" x14ac:dyDescent="0.25">
      <c r="A7765" s="1">
        <v>42831.390972222223</v>
      </c>
      <c r="B7765" s="2">
        <v>-92.369312798028119</v>
      </c>
    </row>
    <row r="7766" spans="1:2" x14ac:dyDescent="0.25">
      <c r="A7766" s="1">
        <v>42831.39166666667</v>
      </c>
      <c r="B7766" s="2">
        <v>-88.27920951520403</v>
      </c>
    </row>
    <row r="7767" spans="1:2" x14ac:dyDescent="0.25">
      <c r="A7767" s="1">
        <v>42831.392361111109</v>
      </c>
      <c r="B7767" s="2">
        <v>-74.484404017933414</v>
      </c>
    </row>
    <row r="7768" spans="1:2" x14ac:dyDescent="0.25">
      <c r="A7768" s="1">
        <v>42831.393055555556</v>
      </c>
      <c r="B7768" s="2">
        <v>-82.196355547608491</v>
      </c>
    </row>
    <row r="7769" spans="1:2" x14ac:dyDescent="0.25">
      <c r="A7769" s="1">
        <v>42831.393750000003</v>
      </c>
      <c r="B7769" s="2">
        <v>-94.440479612245696</v>
      </c>
    </row>
    <row r="7770" spans="1:2" x14ac:dyDescent="0.25">
      <c r="A7770" s="1">
        <v>42831.394444444442</v>
      </c>
      <c r="B7770" s="2">
        <v>-95.736607194994576</v>
      </c>
    </row>
    <row r="7771" spans="1:2" x14ac:dyDescent="0.25">
      <c r="A7771" s="1">
        <v>42831.395138888889</v>
      </c>
      <c r="B7771" s="2">
        <v>-96.06305822782646</v>
      </c>
    </row>
    <row r="7772" spans="1:2" x14ac:dyDescent="0.25">
      <c r="A7772" s="1">
        <v>42831.395833333336</v>
      </c>
      <c r="B7772" s="2">
        <v>-85.506456073839217</v>
      </c>
    </row>
    <row r="7773" spans="1:2" x14ac:dyDescent="0.25">
      <c r="A7773" s="1">
        <v>42831.396527777775</v>
      </c>
      <c r="B7773" s="2">
        <v>-80.853288196452198</v>
      </c>
    </row>
    <row r="7774" spans="1:2" x14ac:dyDescent="0.25">
      <c r="A7774" s="1">
        <v>42831.397222222222</v>
      </c>
      <c r="B7774" s="2">
        <v>-79.426088495862984</v>
      </c>
    </row>
    <row r="7775" spans="1:2" x14ac:dyDescent="0.25">
      <c r="A7775" s="1">
        <v>42831.397916666669</v>
      </c>
      <c r="B7775" s="2">
        <v>-93.367219232086796</v>
      </c>
    </row>
    <row r="7776" spans="1:2" x14ac:dyDescent="0.25">
      <c r="A7776" s="1">
        <v>42831.398611111108</v>
      </c>
      <c r="B7776" s="2">
        <v>-89.32548633757203</v>
      </c>
    </row>
    <row r="7777" spans="1:2" x14ac:dyDescent="0.25">
      <c r="A7777" s="1">
        <v>42831.399305555555</v>
      </c>
      <c r="B7777" s="2">
        <v>-104.06293670718442</v>
      </c>
    </row>
    <row r="7778" spans="1:2" x14ac:dyDescent="0.25">
      <c r="A7778" s="1">
        <v>42831.4</v>
      </c>
      <c r="B7778" s="2">
        <v>-106.56871451173016</v>
      </c>
    </row>
    <row r="7779" spans="1:2" x14ac:dyDescent="0.25">
      <c r="A7779" s="1">
        <v>42831.400694444441</v>
      </c>
      <c r="B7779" s="2">
        <v>-115.10539084971921</v>
      </c>
    </row>
    <row r="7780" spans="1:2" x14ac:dyDescent="0.25">
      <c r="A7780" s="1">
        <v>42831.401388888888</v>
      </c>
      <c r="B7780" s="2">
        <v>-112.29962764269051</v>
      </c>
    </row>
    <row r="7781" spans="1:2" x14ac:dyDescent="0.25">
      <c r="A7781" s="1">
        <v>42831.402083333334</v>
      </c>
      <c r="B7781" s="2">
        <v>-107.84662211028044</v>
      </c>
    </row>
    <row r="7782" spans="1:2" x14ac:dyDescent="0.25">
      <c r="A7782" s="1">
        <v>42831.402777777781</v>
      </c>
      <c r="B7782" s="2">
        <v>-105.05853317694273</v>
      </c>
    </row>
    <row r="7783" spans="1:2" x14ac:dyDescent="0.25">
      <c r="A7783" s="1">
        <v>42831.40347222222</v>
      </c>
      <c r="B7783" s="2">
        <v>-92.065122320161507</v>
      </c>
    </row>
    <row r="7784" spans="1:2" x14ac:dyDescent="0.25">
      <c r="A7784" s="1">
        <v>42831.404166666667</v>
      </c>
      <c r="B7784" s="2">
        <v>-80.887592952176547</v>
      </c>
    </row>
    <row r="7785" spans="1:2" x14ac:dyDescent="0.25">
      <c r="A7785" s="1">
        <v>42831.404861111114</v>
      </c>
      <c r="B7785" s="2">
        <v>-67.360316064980964</v>
      </c>
    </row>
    <row r="7786" spans="1:2" x14ac:dyDescent="0.25">
      <c r="A7786" s="1">
        <v>42831.405555555553</v>
      </c>
      <c r="B7786" s="2">
        <v>-59.39684401996395</v>
      </c>
    </row>
    <row r="7787" spans="1:2" x14ac:dyDescent="0.25">
      <c r="A7787" s="1">
        <v>42831.40625</v>
      </c>
      <c r="B7787" s="2">
        <v>-46.046798695965357</v>
      </c>
    </row>
    <row r="7788" spans="1:2" x14ac:dyDescent="0.25">
      <c r="A7788" s="1">
        <v>42831.406944444447</v>
      </c>
      <c r="B7788" s="2">
        <v>-34.511672627967592</v>
      </c>
    </row>
    <row r="7789" spans="1:2" x14ac:dyDescent="0.25">
      <c r="A7789" s="1">
        <v>42831.407638888886</v>
      </c>
      <c r="B7789" s="2">
        <v>-14.17933995257869</v>
      </c>
    </row>
    <row r="7790" spans="1:2" x14ac:dyDescent="0.25">
      <c r="A7790" s="1">
        <v>42831.408333333333</v>
      </c>
      <c r="B7790" s="2">
        <v>-6.3079429724292515</v>
      </c>
    </row>
    <row r="7791" spans="1:2" x14ac:dyDescent="0.25">
      <c r="A7791" s="1">
        <v>42831.40902777778</v>
      </c>
      <c r="B7791" s="2">
        <v>-2.5393437139748132</v>
      </c>
    </row>
    <row r="7792" spans="1:2" x14ac:dyDescent="0.25">
      <c r="A7792" s="1">
        <v>42831.409722222219</v>
      </c>
      <c r="B7792" s="2">
        <v>4.9026454480481334</v>
      </c>
    </row>
    <row r="7793" spans="1:2" x14ac:dyDescent="0.25">
      <c r="A7793" s="1">
        <v>42831.410416666666</v>
      </c>
      <c r="B7793" s="2">
        <v>11.810663858087112</v>
      </c>
    </row>
    <row r="7794" spans="1:2" x14ac:dyDescent="0.25">
      <c r="A7794" s="1">
        <v>42831.411111111112</v>
      </c>
      <c r="B7794" s="2">
        <v>19.95575637250149</v>
      </c>
    </row>
    <row r="7795" spans="1:2" x14ac:dyDescent="0.25">
      <c r="A7795" s="1">
        <v>42831.411805555559</v>
      </c>
      <c r="B7795" s="2">
        <v>64.429805987005238</v>
      </c>
    </row>
    <row r="7796" spans="1:2" x14ac:dyDescent="0.25">
      <c r="A7796" s="1">
        <v>42831.412499999999</v>
      </c>
      <c r="B7796" s="2">
        <v>63.928768963968224</v>
      </c>
    </row>
    <row r="7797" spans="1:2" x14ac:dyDescent="0.25">
      <c r="A7797" s="1">
        <v>42831.413194444445</v>
      </c>
      <c r="B7797" s="2">
        <v>60.751454260673682</v>
      </c>
    </row>
    <row r="7798" spans="1:2" x14ac:dyDescent="0.25">
      <c r="A7798" s="1">
        <v>42831.413888888892</v>
      </c>
      <c r="B7798" s="2">
        <v>78.890136993094345</v>
      </c>
    </row>
    <row r="7799" spans="1:2" x14ac:dyDescent="0.25">
      <c r="A7799" s="1">
        <v>42831.414583333331</v>
      </c>
      <c r="B7799" s="2">
        <v>84.430565018631754</v>
      </c>
    </row>
    <row r="7800" spans="1:2" x14ac:dyDescent="0.25">
      <c r="A7800" s="1">
        <v>42831.415277777778</v>
      </c>
      <c r="B7800" s="2">
        <v>67.014183000952471</v>
      </c>
    </row>
    <row r="7801" spans="1:2" x14ac:dyDescent="0.25">
      <c r="A7801" s="1">
        <v>42831.415972222225</v>
      </c>
      <c r="B7801" s="2">
        <v>56.075343269272707</v>
      </c>
    </row>
    <row r="7802" spans="1:2" x14ac:dyDescent="0.25">
      <c r="A7802" s="1">
        <v>42831.416666666664</v>
      </c>
      <c r="B7802" s="2">
        <v>26.112410480563025</v>
      </c>
    </row>
    <row r="7803" spans="1:2" x14ac:dyDescent="0.25">
      <c r="A7803" s="1">
        <v>42831.417361111111</v>
      </c>
      <c r="B7803" s="2">
        <v>12.225703065293297</v>
      </c>
    </row>
    <row r="7804" spans="1:2" x14ac:dyDescent="0.25">
      <c r="A7804" s="1">
        <v>42831.418055555558</v>
      </c>
      <c r="B7804" s="2">
        <v>0.20977700169896707</v>
      </c>
    </row>
    <row r="7805" spans="1:2" x14ac:dyDescent="0.25">
      <c r="A7805" s="1">
        <v>42831.418749999997</v>
      </c>
      <c r="B7805" s="2">
        <v>3.8146375492933049</v>
      </c>
    </row>
    <row r="7806" spans="1:2" x14ac:dyDescent="0.25">
      <c r="A7806" s="1">
        <v>42831.419444444444</v>
      </c>
      <c r="B7806" s="2">
        <v>-8.0900416189144995</v>
      </c>
    </row>
    <row r="7807" spans="1:2" x14ac:dyDescent="0.25">
      <c r="A7807" s="1">
        <v>42831.420138888891</v>
      </c>
      <c r="B7807" s="2">
        <v>-6.0335854450201927</v>
      </c>
    </row>
    <row r="7808" spans="1:2" x14ac:dyDescent="0.25">
      <c r="A7808" s="1">
        <v>42831.42083333333</v>
      </c>
      <c r="B7808" s="2">
        <v>18.575836980329282</v>
      </c>
    </row>
    <row r="7809" spans="1:2" x14ac:dyDescent="0.25">
      <c r="A7809" s="1">
        <v>42831.421527777777</v>
      </c>
      <c r="B7809" s="2">
        <v>-5.6813823237200269</v>
      </c>
    </row>
    <row r="7810" spans="1:2" x14ac:dyDescent="0.25">
      <c r="A7810" s="1">
        <v>42831.422222222223</v>
      </c>
      <c r="B7810" s="2">
        <v>-6.9484422829070054</v>
      </c>
    </row>
    <row r="7811" spans="1:2" x14ac:dyDescent="0.25">
      <c r="A7811" s="1">
        <v>42831.42291666667</v>
      </c>
      <c r="B7811" s="2">
        <v>15.320579398952153</v>
      </c>
    </row>
    <row r="7812" spans="1:2" x14ac:dyDescent="0.25">
      <c r="A7812" s="1">
        <v>42831.423611111109</v>
      </c>
      <c r="B7812" s="2">
        <v>38.164121335442175</v>
      </c>
    </row>
    <row r="7813" spans="1:2" x14ac:dyDescent="0.25">
      <c r="A7813" s="1">
        <v>42831.424305555556</v>
      </c>
      <c r="B7813" s="2">
        <v>49.054968662372268</v>
      </c>
    </row>
    <row r="7814" spans="1:2" x14ac:dyDescent="0.25">
      <c r="A7814" s="1">
        <v>42831.425000000003</v>
      </c>
      <c r="B7814" s="2">
        <v>88.941124278316664</v>
      </c>
    </row>
    <row r="7815" spans="1:2" x14ac:dyDescent="0.25">
      <c r="A7815" s="1">
        <v>42831.425694444442</v>
      </c>
      <c r="B7815" s="2">
        <v>86.860643472213994</v>
      </c>
    </row>
    <row r="7816" spans="1:2" x14ac:dyDescent="0.25">
      <c r="A7816" s="1">
        <v>42831.426388888889</v>
      </c>
      <c r="B7816" s="2">
        <v>60.203111655521205</v>
      </c>
    </row>
    <row r="7817" spans="1:2" x14ac:dyDescent="0.25">
      <c r="A7817" s="1">
        <v>42831.427083333336</v>
      </c>
      <c r="B7817" s="2">
        <v>69.888993481251717</v>
      </c>
    </row>
    <row r="7818" spans="1:2" x14ac:dyDescent="0.25">
      <c r="A7818" s="1">
        <v>42831.427777777775</v>
      </c>
      <c r="B7818" s="2">
        <v>60.562233720098931</v>
      </c>
    </row>
    <row r="7819" spans="1:2" x14ac:dyDescent="0.25">
      <c r="A7819" s="1">
        <v>42831.428472222222</v>
      </c>
      <c r="B7819" s="2">
        <v>92.302509516037148</v>
      </c>
    </row>
    <row r="7820" spans="1:2" x14ac:dyDescent="0.25">
      <c r="A7820" s="1">
        <v>42831.429166666669</v>
      </c>
      <c r="B7820" s="2">
        <v>101.27559648791988</v>
      </c>
    </row>
    <row r="7821" spans="1:2" x14ac:dyDescent="0.25">
      <c r="A7821" s="1">
        <v>42831.429861111108</v>
      </c>
      <c r="B7821" s="2">
        <v>58.168102760421853</v>
      </c>
    </row>
    <row r="7822" spans="1:2" x14ac:dyDescent="0.25">
      <c r="A7822" s="1">
        <v>42831.430555555555</v>
      </c>
      <c r="B7822" s="2">
        <v>46.216747756032177</v>
      </c>
    </row>
    <row r="7823" spans="1:2" x14ac:dyDescent="0.25">
      <c r="A7823" s="1">
        <v>42831.431250000001</v>
      </c>
      <c r="B7823" s="2">
        <v>54.584902060826984</v>
      </c>
    </row>
    <row r="7824" spans="1:2" x14ac:dyDescent="0.25">
      <c r="A7824" s="1">
        <v>42831.431944444441</v>
      </c>
      <c r="B7824" s="2">
        <v>44.18255615234375</v>
      </c>
    </row>
    <row r="7825" spans="1:2" x14ac:dyDescent="0.25">
      <c r="A7825" s="1">
        <v>42831.432638888888</v>
      </c>
      <c r="B7825" s="2">
        <v>38.414617178662837</v>
      </c>
    </row>
    <row r="7826" spans="1:2" x14ac:dyDescent="0.25">
      <c r="A7826" s="1">
        <v>42831.433333333334</v>
      </c>
      <c r="B7826" s="2">
        <v>20.995950126174041</v>
      </c>
    </row>
    <row r="7827" spans="1:2" x14ac:dyDescent="0.25">
      <c r="A7827" s="1">
        <v>42831.434027777781</v>
      </c>
      <c r="B7827" s="2">
        <v>17.037069958716167</v>
      </c>
    </row>
    <row r="7828" spans="1:2" x14ac:dyDescent="0.25">
      <c r="A7828" s="1">
        <v>42831.43472222222</v>
      </c>
      <c r="B7828" s="2">
        <v>34.225995148470972</v>
      </c>
    </row>
    <row r="7829" spans="1:2" x14ac:dyDescent="0.25">
      <c r="A7829" s="1">
        <v>42831.435416666667</v>
      </c>
      <c r="B7829" s="2">
        <v>27.616355464771914</v>
      </c>
    </row>
    <row r="7830" spans="1:2" x14ac:dyDescent="0.25">
      <c r="A7830" s="1">
        <v>42831.436111111114</v>
      </c>
      <c r="B7830" s="2">
        <v>16.972057784744539</v>
      </c>
    </row>
    <row r="7831" spans="1:2" x14ac:dyDescent="0.25">
      <c r="A7831" s="1">
        <v>42831.436805555553</v>
      </c>
      <c r="B7831" s="2">
        <v>-7.2039387252763847</v>
      </c>
    </row>
    <row r="7832" spans="1:2" x14ac:dyDescent="0.25">
      <c r="A7832" s="1">
        <v>42831.4375</v>
      </c>
      <c r="B7832" s="2">
        <v>-48.544474745225067</v>
      </c>
    </row>
    <row r="7833" spans="1:2" x14ac:dyDescent="0.25">
      <c r="A7833" s="1">
        <v>42831.438194444447</v>
      </c>
      <c r="B7833" s="2">
        <v>-55.750258933746956</v>
      </c>
    </row>
    <row r="7834" spans="1:2" x14ac:dyDescent="0.25">
      <c r="A7834" s="1">
        <v>42831.438888888886</v>
      </c>
      <c r="B7834" s="2">
        <v>10.893733269153261</v>
      </c>
    </row>
    <row r="7835" spans="1:2" x14ac:dyDescent="0.25">
      <c r="A7835" s="1">
        <v>42831.439583333333</v>
      </c>
      <c r="B7835" s="2">
        <v>-7.5967942870920527E-2</v>
      </c>
    </row>
    <row r="7836" spans="1:2" x14ac:dyDescent="0.25">
      <c r="A7836" s="1">
        <v>42831.44027777778</v>
      </c>
      <c r="B7836" s="2">
        <v>46.52611499270327</v>
      </c>
    </row>
    <row r="7837" spans="1:2" x14ac:dyDescent="0.25">
      <c r="A7837" s="1">
        <v>42831.440972222219</v>
      </c>
      <c r="B7837" s="2">
        <v>144.19470765776302</v>
      </c>
    </row>
    <row r="7838" spans="1:2" x14ac:dyDescent="0.25">
      <c r="A7838" s="1">
        <v>42831.441666666666</v>
      </c>
      <c r="B7838" s="2">
        <v>158.18471333965425</v>
      </c>
    </row>
    <row r="7839" spans="1:2" x14ac:dyDescent="0.25">
      <c r="A7839" s="1">
        <v>42831.442361111112</v>
      </c>
      <c r="B7839" s="2">
        <v>157.27380689158989</v>
      </c>
    </row>
    <row r="7840" spans="1:2" x14ac:dyDescent="0.25">
      <c r="A7840" s="1">
        <v>42831.443055555559</v>
      </c>
      <c r="B7840" s="2">
        <v>186.07400988898542</v>
      </c>
    </row>
    <row r="7841" spans="1:2" x14ac:dyDescent="0.25">
      <c r="A7841" s="1">
        <v>42831.443749999999</v>
      </c>
      <c r="B7841" s="2">
        <v>162.59341463037077</v>
      </c>
    </row>
    <row r="7842" spans="1:2" x14ac:dyDescent="0.25">
      <c r="A7842" s="1">
        <v>42831.444444444445</v>
      </c>
      <c r="B7842" s="2">
        <v>187.38451753012777</v>
      </c>
    </row>
    <row r="7843" spans="1:2" x14ac:dyDescent="0.25">
      <c r="A7843" s="1">
        <v>42831.445138888892</v>
      </c>
      <c r="B7843" s="2">
        <v>188.81640269248359</v>
      </c>
    </row>
    <row r="7844" spans="1:2" x14ac:dyDescent="0.25">
      <c r="A7844" s="1">
        <v>42831.445833333331</v>
      </c>
      <c r="B7844" s="2">
        <v>179.23939162048046</v>
      </c>
    </row>
    <row r="7845" spans="1:2" x14ac:dyDescent="0.25">
      <c r="A7845" s="1">
        <v>42831.446527777778</v>
      </c>
      <c r="B7845" s="2">
        <v>-36.85539520262585</v>
      </c>
    </row>
    <row r="7846" spans="1:2" x14ac:dyDescent="0.25">
      <c r="A7846" s="1">
        <v>42831.447222222225</v>
      </c>
      <c r="B7846" s="2">
        <v>-37.334032233812223</v>
      </c>
    </row>
    <row r="7847" spans="1:2" x14ac:dyDescent="0.25">
      <c r="A7847" s="1">
        <v>42831.447916666664</v>
      </c>
      <c r="B7847" s="2">
        <v>-67.944492338364938</v>
      </c>
    </row>
    <row r="7848" spans="1:2" x14ac:dyDescent="0.25">
      <c r="A7848" s="1">
        <v>42831.448611111111</v>
      </c>
      <c r="B7848" s="2">
        <v>-52.393365519121289</v>
      </c>
    </row>
    <row r="7849" spans="1:2" x14ac:dyDescent="0.25">
      <c r="A7849" s="1">
        <v>42831.449305555558</v>
      </c>
      <c r="B7849" s="2">
        <v>-47.375451996154155</v>
      </c>
    </row>
    <row r="7850" spans="1:2" x14ac:dyDescent="0.25">
      <c r="A7850" s="1">
        <v>42831.45</v>
      </c>
      <c r="B7850" s="2">
        <v>-45.119149794668189</v>
      </c>
    </row>
    <row r="7851" spans="1:2" x14ac:dyDescent="0.25">
      <c r="A7851" s="1">
        <v>42831.450694444444</v>
      </c>
      <c r="B7851" s="2">
        <v>-25.469162988365436</v>
      </c>
    </row>
    <row r="7852" spans="1:2" x14ac:dyDescent="0.25">
      <c r="A7852" s="1">
        <v>42831.451388888891</v>
      </c>
      <c r="B7852" s="2">
        <v>-36.506721734133315</v>
      </c>
    </row>
    <row r="7853" spans="1:2" x14ac:dyDescent="0.25">
      <c r="A7853" s="1">
        <v>42831.45208333333</v>
      </c>
      <c r="B7853" s="2">
        <v>-80.907174934200398</v>
      </c>
    </row>
    <row r="7854" spans="1:2" x14ac:dyDescent="0.25">
      <c r="A7854" s="1">
        <v>42831.452777777777</v>
      </c>
      <c r="B7854" s="2">
        <v>-98.097193195587408</v>
      </c>
    </row>
    <row r="7855" spans="1:2" x14ac:dyDescent="0.25">
      <c r="A7855" s="1">
        <v>42831.453472222223</v>
      </c>
      <c r="B7855" s="2">
        <v>-106.17070309288296</v>
      </c>
    </row>
    <row r="7856" spans="1:2" x14ac:dyDescent="0.25">
      <c r="A7856" s="1">
        <v>42831.45416666667</v>
      </c>
      <c r="B7856" s="2">
        <v>-99.626102716363192</v>
      </c>
    </row>
    <row r="7857" spans="1:2" x14ac:dyDescent="0.25">
      <c r="A7857" s="1">
        <v>42831.454861111109</v>
      </c>
      <c r="B7857" s="2">
        <v>-90.349010301701497</v>
      </c>
    </row>
    <row r="7858" spans="1:2" x14ac:dyDescent="0.25">
      <c r="A7858" s="1">
        <v>42831.455555555556</v>
      </c>
      <c r="B7858" s="2">
        <v>-90.375571867697488</v>
      </c>
    </row>
    <row r="7859" spans="1:2" x14ac:dyDescent="0.25">
      <c r="A7859" s="1">
        <v>42831.456250000003</v>
      </c>
      <c r="B7859" s="2">
        <v>-76.56702987114744</v>
      </c>
    </row>
    <row r="7860" spans="1:2" x14ac:dyDescent="0.25">
      <c r="A7860" s="1">
        <v>42831.456944444442</v>
      </c>
      <c r="B7860" s="2">
        <v>-75.261919892717074</v>
      </c>
    </row>
    <row r="7861" spans="1:2" x14ac:dyDescent="0.25">
      <c r="A7861" s="1">
        <v>42831.457638888889</v>
      </c>
      <c r="B7861" s="2">
        <v>-79.75810178664203</v>
      </c>
    </row>
    <row r="7862" spans="1:2" x14ac:dyDescent="0.25">
      <c r="A7862" s="1">
        <v>42831.458333333336</v>
      </c>
      <c r="B7862" s="2">
        <v>-73.100988440137982</v>
      </c>
    </row>
    <row r="7863" spans="1:2" x14ac:dyDescent="0.25">
      <c r="A7863" s="1">
        <v>42831.459027777775</v>
      </c>
      <c r="B7863" s="2">
        <v>-70.190414627466822</v>
      </c>
    </row>
    <row r="7864" spans="1:2" x14ac:dyDescent="0.25">
      <c r="A7864" s="1">
        <v>42831.459722222222</v>
      </c>
      <c r="B7864" s="2">
        <v>-75.994239175131469</v>
      </c>
    </row>
    <row r="7865" spans="1:2" x14ac:dyDescent="0.25">
      <c r="A7865" s="1">
        <v>42831.460416666669</v>
      </c>
      <c r="B7865" s="2">
        <v>-38.411068113413542</v>
      </c>
    </row>
    <row r="7866" spans="1:2" x14ac:dyDescent="0.25">
      <c r="A7866" s="1">
        <v>42831.461111111108</v>
      </c>
      <c r="B7866" s="2">
        <v>-20.836802516352328</v>
      </c>
    </row>
    <row r="7867" spans="1:2" x14ac:dyDescent="0.25">
      <c r="A7867" s="1">
        <v>42831.461805555555</v>
      </c>
      <c r="B7867" s="2">
        <v>-9.343148678602665</v>
      </c>
    </row>
    <row r="7868" spans="1:2" x14ac:dyDescent="0.25">
      <c r="A7868" s="1">
        <v>42831.462500000001</v>
      </c>
      <c r="B7868" s="2">
        <v>13.760733936993043</v>
      </c>
    </row>
    <row r="7869" spans="1:2" x14ac:dyDescent="0.25">
      <c r="A7869" s="1">
        <v>42831.463194444441</v>
      </c>
      <c r="B7869" s="2">
        <v>17.287068889701185</v>
      </c>
    </row>
    <row r="7870" spans="1:2" x14ac:dyDescent="0.25">
      <c r="A7870" s="1">
        <v>42831.463888888888</v>
      </c>
      <c r="B7870" s="2">
        <v>22.724764371233082</v>
      </c>
    </row>
    <row r="7871" spans="1:2" x14ac:dyDescent="0.25">
      <c r="A7871" s="1">
        <v>42831.464583333334</v>
      </c>
      <c r="B7871" s="2">
        <v>1.8761057856044014</v>
      </c>
    </row>
    <row r="7872" spans="1:2" x14ac:dyDescent="0.25">
      <c r="A7872" s="1">
        <v>42831.465277777781</v>
      </c>
      <c r="B7872" s="2">
        <v>-28.397293135268168</v>
      </c>
    </row>
    <row r="7873" spans="1:2" x14ac:dyDescent="0.25">
      <c r="A7873" s="1">
        <v>42831.46597222222</v>
      </c>
      <c r="B7873" s="2">
        <v>-22.133230754593448</v>
      </c>
    </row>
    <row r="7874" spans="1:2" x14ac:dyDescent="0.25">
      <c r="A7874" s="1">
        <v>42831.466666666667</v>
      </c>
      <c r="B7874" s="2">
        <v>-9.7787712911879385</v>
      </c>
    </row>
    <row r="7875" spans="1:2" x14ac:dyDescent="0.25">
      <c r="A7875" s="1">
        <v>42831.467361111114</v>
      </c>
      <c r="B7875" s="2">
        <v>2.2297718649113447</v>
      </c>
    </row>
    <row r="7876" spans="1:2" x14ac:dyDescent="0.25">
      <c r="A7876" s="1">
        <v>42831.468055555553</v>
      </c>
      <c r="B7876" s="2">
        <v>-3.464208349776527</v>
      </c>
    </row>
    <row r="7877" spans="1:2" x14ac:dyDescent="0.25">
      <c r="A7877" s="1">
        <v>42831.46875</v>
      </c>
      <c r="B7877" s="2">
        <v>-0.76610022768970032</v>
      </c>
    </row>
    <row r="7878" spans="1:2" x14ac:dyDescent="0.25">
      <c r="A7878" s="1">
        <v>42831.469444444447</v>
      </c>
      <c r="B7878" s="2">
        <v>12.817613891926401</v>
      </c>
    </row>
    <row r="7879" spans="1:2" x14ac:dyDescent="0.25">
      <c r="A7879" s="1">
        <v>42831.470138888886</v>
      </c>
      <c r="B7879" s="2">
        <v>41.427116037197024</v>
      </c>
    </row>
    <row r="7880" spans="1:2" x14ac:dyDescent="0.25">
      <c r="A7880" s="1">
        <v>42831.470833333333</v>
      </c>
      <c r="B7880" s="2">
        <v>42.501315032417189</v>
      </c>
    </row>
    <row r="7881" spans="1:2" x14ac:dyDescent="0.25">
      <c r="A7881" s="1">
        <v>42831.47152777778</v>
      </c>
      <c r="B7881" s="2">
        <v>47.241724036498148</v>
      </c>
    </row>
    <row r="7882" spans="1:2" x14ac:dyDescent="0.25">
      <c r="A7882" s="1">
        <v>42831.472222222219</v>
      </c>
      <c r="B7882" s="2">
        <v>72.87163025318101</v>
      </c>
    </row>
    <row r="7883" spans="1:2" x14ac:dyDescent="0.25">
      <c r="A7883" s="1">
        <v>42831.472916666666</v>
      </c>
      <c r="B7883" s="2">
        <v>84.68046649622265</v>
      </c>
    </row>
    <row r="7884" spans="1:2" x14ac:dyDescent="0.25">
      <c r="A7884" s="1">
        <v>42831.473611111112</v>
      </c>
      <c r="B7884" s="2">
        <v>102.01768447469027</v>
      </c>
    </row>
    <row r="7885" spans="1:2" x14ac:dyDescent="0.25">
      <c r="A7885" s="1">
        <v>42831.474305555559</v>
      </c>
      <c r="B7885" s="2">
        <v>104.55313329616158</v>
      </c>
    </row>
    <row r="7886" spans="1:2" x14ac:dyDescent="0.25">
      <c r="A7886" s="1">
        <v>42831.474999999999</v>
      </c>
      <c r="B7886" s="2">
        <v>117.46650654610906</v>
      </c>
    </row>
    <row r="7887" spans="1:2" x14ac:dyDescent="0.25">
      <c r="A7887" s="1">
        <v>42831.475694444445</v>
      </c>
      <c r="B7887" s="2">
        <v>131.22795055603299</v>
      </c>
    </row>
    <row r="7888" spans="1:2" x14ac:dyDescent="0.25">
      <c r="A7888" s="1">
        <v>42831.476388888892</v>
      </c>
      <c r="B7888" s="2">
        <v>142.34063773176942</v>
      </c>
    </row>
    <row r="7889" spans="1:2" x14ac:dyDescent="0.25">
      <c r="A7889" s="1">
        <v>42831.477083333331</v>
      </c>
      <c r="B7889" s="2">
        <v>146.84354197883124</v>
      </c>
    </row>
    <row r="7890" spans="1:2" x14ac:dyDescent="0.25">
      <c r="A7890" s="1">
        <v>42831.477777777778</v>
      </c>
      <c r="B7890" s="2">
        <v>142.43778724987061</v>
      </c>
    </row>
    <row r="7891" spans="1:2" x14ac:dyDescent="0.25">
      <c r="A7891" s="1">
        <v>42831.478472222225</v>
      </c>
      <c r="B7891" s="2">
        <v>164.79837966637376</v>
      </c>
    </row>
    <row r="7892" spans="1:2" x14ac:dyDescent="0.25">
      <c r="A7892" s="1">
        <v>42831.479166666664</v>
      </c>
      <c r="B7892" s="2">
        <v>108.86099918922021</v>
      </c>
    </row>
    <row r="7893" spans="1:2" x14ac:dyDescent="0.25">
      <c r="A7893" s="1">
        <v>42831.479861111111</v>
      </c>
      <c r="B7893" s="2">
        <v>48.41258572206425</v>
      </c>
    </row>
    <row r="7894" spans="1:2" x14ac:dyDescent="0.25">
      <c r="A7894" s="1">
        <v>42831.480555555558</v>
      </c>
      <c r="B7894" s="2">
        <v>4.8847475122058919</v>
      </c>
    </row>
    <row r="7895" spans="1:2" x14ac:dyDescent="0.25">
      <c r="A7895" s="1">
        <v>42831.481249999997</v>
      </c>
      <c r="B7895" s="2">
        <v>-42.852846464587977</v>
      </c>
    </row>
    <row r="7896" spans="1:2" x14ac:dyDescent="0.25">
      <c r="A7896" s="1">
        <v>42831.481944444444</v>
      </c>
      <c r="B7896" s="2">
        <v>-85.728717478494701</v>
      </c>
    </row>
    <row r="7897" spans="1:2" x14ac:dyDescent="0.25">
      <c r="A7897" s="1">
        <v>42831.482638888891</v>
      </c>
      <c r="B7897" s="2">
        <v>-105.56951895069021</v>
      </c>
    </row>
    <row r="7898" spans="1:2" x14ac:dyDescent="0.25">
      <c r="A7898" s="1">
        <v>42831.48333333333</v>
      </c>
      <c r="B7898" s="2">
        <v>-106.30825846594914</v>
      </c>
    </row>
    <row r="7899" spans="1:2" x14ac:dyDescent="0.25">
      <c r="A7899" s="1">
        <v>42831.484027777777</v>
      </c>
      <c r="B7899" s="2">
        <v>-83.869889313015548</v>
      </c>
    </row>
    <row r="7900" spans="1:2" x14ac:dyDescent="0.25">
      <c r="A7900" s="1">
        <v>42831.484722222223</v>
      </c>
      <c r="B7900" s="2">
        <v>-46.059898827088183</v>
      </c>
    </row>
    <row r="7901" spans="1:2" x14ac:dyDescent="0.25">
      <c r="A7901" s="1">
        <v>42831.48541666667</v>
      </c>
      <c r="B7901" s="2">
        <v>-28.599870378363995</v>
      </c>
    </row>
    <row r="7902" spans="1:2" x14ac:dyDescent="0.25">
      <c r="A7902" s="1">
        <v>42831.486111111109</v>
      </c>
      <c r="B7902" s="2">
        <v>-30.297385116522491</v>
      </c>
    </row>
    <row r="7903" spans="1:2" x14ac:dyDescent="0.25">
      <c r="A7903" s="1">
        <v>42831.486805555556</v>
      </c>
      <c r="B7903" s="2">
        <v>-43.059933634623789</v>
      </c>
    </row>
    <row r="7904" spans="1:2" x14ac:dyDescent="0.25">
      <c r="A7904" s="1">
        <v>42831.487500000003</v>
      </c>
      <c r="B7904" s="2">
        <v>-13.392895203343748</v>
      </c>
    </row>
    <row r="7905" spans="1:2" x14ac:dyDescent="0.25">
      <c r="A7905" s="1">
        <v>42831.488194444442</v>
      </c>
      <c r="B7905" s="2">
        <v>-14.781651692503752</v>
      </c>
    </row>
    <row r="7906" spans="1:2" x14ac:dyDescent="0.25">
      <c r="A7906" s="1">
        <v>42831.488888888889</v>
      </c>
      <c r="B7906" s="2">
        <v>-22.698411370672208</v>
      </c>
    </row>
    <row r="7907" spans="1:2" x14ac:dyDescent="0.25">
      <c r="A7907" s="1">
        <v>42831.489583333336</v>
      </c>
      <c r="B7907" s="2">
        <v>-26.063183747669488</v>
      </c>
    </row>
    <row r="7908" spans="1:2" x14ac:dyDescent="0.25">
      <c r="A7908" s="1">
        <v>42831.490277777775</v>
      </c>
      <c r="B7908" s="2">
        <v>-23.497461776348548</v>
      </c>
    </row>
    <row r="7909" spans="1:2" x14ac:dyDescent="0.25">
      <c r="A7909" s="1">
        <v>42831.490972222222</v>
      </c>
      <c r="B7909" s="2">
        <v>23.914338370635232</v>
      </c>
    </row>
    <row r="7910" spans="1:2" x14ac:dyDescent="0.25">
      <c r="A7910" s="1">
        <v>42831.491666666669</v>
      </c>
      <c r="B7910" s="2">
        <v>-17.720571950879336</v>
      </c>
    </row>
    <row r="7911" spans="1:2" x14ac:dyDescent="0.25">
      <c r="A7911" s="1">
        <v>42831.492361111108</v>
      </c>
      <c r="B7911" s="2">
        <v>-27.566608170798283</v>
      </c>
    </row>
    <row r="7912" spans="1:2" x14ac:dyDescent="0.25">
      <c r="A7912" s="1">
        <v>42831.493055555555</v>
      </c>
      <c r="B7912" s="2">
        <v>-34.784759430269091</v>
      </c>
    </row>
    <row r="7913" spans="1:2" x14ac:dyDescent="0.25">
      <c r="A7913" s="1">
        <v>42831.493750000001</v>
      </c>
      <c r="B7913" s="2">
        <v>-59.315452450554588</v>
      </c>
    </row>
    <row r="7914" spans="1:2" x14ac:dyDescent="0.25">
      <c r="A7914" s="1">
        <v>42831.494444444441</v>
      </c>
      <c r="B7914" s="2">
        <v>-37.55173605995757</v>
      </c>
    </row>
    <row r="7915" spans="1:2" x14ac:dyDescent="0.25">
      <c r="A7915" s="1">
        <v>42831.495138888888</v>
      </c>
      <c r="B7915" s="2">
        <v>-11.819388099468778</v>
      </c>
    </row>
    <row r="7916" spans="1:2" x14ac:dyDescent="0.25">
      <c r="A7916" s="1">
        <v>42831.495833333334</v>
      </c>
      <c r="B7916" s="2">
        <v>20.679085136107947</v>
      </c>
    </row>
    <row r="7917" spans="1:2" x14ac:dyDescent="0.25">
      <c r="A7917" s="1">
        <v>42831.496527777781</v>
      </c>
      <c r="B7917" s="2">
        <v>19.654471475254589</v>
      </c>
    </row>
    <row r="7918" spans="1:2" x14ac:dyDescent="0.25">
      <c r="A7918" s="1">
        <v>42831.49722222222</v>
      </c>
      <c r="B7918" s="2">
        <v>6.7647237083311973</v>
      </c>
    </row>
    <row r="7919" spans="1:2" x14ac:dyDescent="0.25">
      <c r="A7919" s="1">
        <v>42831.497916666667</v>
      </c>
      <c r="B7919" s="2">
        <v>1.1217636156031707</v>
      </c>
    </row>
    <row r="7920" spans="1:2" x14ac:dyDescent="0.25">
      <c r="A7920" s="1">
        <v>42831.498611111114</v>
      </c>
      <c r="B7920" s="2">
        <v>-19.680195811395244</v>
      </c>
    </row>
    <row r="7921" spans="1:2" x14ac:dyDescent="0.25">
      <c r="A7921" s="1">
        <v>42831.499305555553</v>
      </c>
      <c r="B7921" s="2">
        <v>6.5695947549887936</v>
      </c>
    </row>
    <row r="7922" spans="1:2" x14ac:dyDescent="0.25">
      <c r="A7922" s="1">
        <v>42831.5</v>
      </c>
      <c r="B7922" s="2">
        <v>11.73538592303327</v>
      </c>
    </row>
    <row r="7923" spans="1:2" x14ac:dyDescent="0.25">
      <c r="A7923" s="1">
        <v>42831.500694444447</v>
      </c>
      <c r="B7923" s="2">
        <v>34.769017122607814</v>
      </c>
    </row>
    <row r="7924" spans="1:2" x14ac:dyDescent="0.25">
      <c r="A7924" s="1">
        <v>42831.501388888886</v>
      </c>
      <c r="B7924" s="2">
        <v>46.719985488786669</v>
      </c>
    </row>
    <row r="7925" spans="1:2" x14ac:dyDescent="0.25">
      <c r="A7925" s="1">
        <v>42831.502083333333</v>
      </c>
      <c r="B7925" s="2">
        <v>61.568031713343224</v>
      </c>
    </row>
    <row r="7926" spans="1:2" x14ac:dyDescent="0.25">
      <c r="A7926" s="1">
        <v>42831.50277777778</v>
      </c>
      <c r="B7926" s="2">
        <v>21.376629833294526</v>
      </c>
    </row>
    <row r="7927" spans="1:2" x14ac:dyDescent="0.25">
      <c r="A7927" s="1">
        <v>42831.503472222219</v>
      </c>
      <c r="B7927" s="2">
        <v>2.9322036027093419</v>
      </c>
    </row>
    <row r="7928" spans="1:2" x14ac:dyDescent="0.25">
      <c r="A7928" s="1">
        <v>42831.504166666666</v>
      </c>
      <c r="B7928" s="2">
        <v>-21.856998367464016</v>
      </c>
    </row>
    <row r="7929" spans="1:2" x14ac:dyDescent="0.25">
      <c r="A7929" s="1">
        <v>42831.504861111112</v>
      </c>
      <c r="B7929" s="2">
        <v>-57.50404230920055</v>
      </c>
    </row>
    <row r="7930" spans="1:2" x14ac:dyDescent="0.25">
      <c r="A7930" s="1">
        <v>42831.505555555559</v>
      </c>
      <c r="B7930" s="2">
        <v>-59.033178613193257</v>
      </c>
    </row>
    <row r="7931" spans="1:2" x14ac:dyDescent="0.25">
      <c r="A7931" s="1">
        <v>42831.506249999999</v>
      </c>
      <c r="B7931" s="2">
        <v>-9.1769177712048986</v>
      </c>
    </row>
    <row r="7932" spans="1:2" x14ac:dyDescent="0.25">
      <c r="A7932" s="1">
        <v>42831.506944444445</v>
      </c>
      <c r="B7932" s="2">
        <v>2.3307753156531059</v>
      </c>
    </row>
    <row r="7933" spans="1:2" x14ac:dyDescent="0.25">
      <c r="A7933" s="1">
        <v>42831.507638888892</v>
      </c>
      <c r="B7933" s="2">
        <v>18.02393855971653</v>
      </c>
    </row>
    <row r="7934" spans="1:2" x14ac:dyDescent="0.25">
      <c r="A7934" s="1">
        <v>42831.508333333331</v>
      </c>
      <c r="B7934" s="2">
        <v>-9.1757003334118057</v>
      </c>
    </row>
    <row r="7935" spans="1:2" x14ac:dyDescent="0.25">
      <c r="A7935" s="1">
        <v>42831.509027777778</v>
      </c>
      <c r="B7935" s="2">
        <v>-27.055281013843583</v>
      </c>
    </row>
    <row r="7936" spans="1:2" x14ac:dyDescent="0.25">
      <c r="A7936" s="1">
        <v>42831.509722222225</v>
      </c>
      <c r="B7936" s="2">
        <v>-56.04121239744903</v>
      </c>
    </row>
    <row r="7937" spans="1:2" x14ac:dyDescent="0.25">
      <c r="A7937" s="1">
        <v>42831.510416666664</v>
      </c>
      <c r="B7937" s="2">
        <v>-43.991850517418548</v>
      </c>
    </row>
    <row r="7938" spans="1:2" x14ac:dyDescent="0.25">
      <c r="A7938" s="1">
        <v>42831.511111111111</v>
      </c>
      <c r="B7938" s="2">
        <v>-61.785142805976406</v>
      </c>
    </row>
    <row r="7939" spans="1:2" x14ac:dyDescent="0.25">
      <c r="A7939" s="1">
        <v>42831.511805555558</v>
      </c>
      <c r="B7939" s="2">
        <v>-57.272263349183291</v>
      </c>
    </row>
    <row r="7940" spans="1:2" x14ac:dyDescent="0.25">
      <c r="A7940" s="1">
        <v>42831.512499999997</v>
      </c>
      <c r="B7940" s="2">
        <v>-56.945702313804453</v>
      </c>
    </row>
    <row r="7941" spans="1:2" x14ac:dyDescent="0.25">
      <c r="A7941" s="1">
        <v>42831.513194444444</v>
      </c>
      <c r="B7941" s="2">
        <v>-65.00466203671337</v>
      </c>
    </row>
    <row r="7942" spans="1:2" x14ac:dyDescent="0.25">
      <c r="A7942" s="1">
        <v>42831.513888888891</v>
      </c>
      <c r="B7942" s="2">
        <v>-70.365828976058395</v>
      </c>
    </row>
    <row r="7943" spans="1:2" x14ac:dyDescent="0.25">
      <c r="A7943" s="1">
        <v>42831.51458333333</v>
      </c>
      <c r="B7943" s="2">
        <v>-29.218159744454898</v>
      </c>
    </row>
    <row r="7944" spans="1:2" x14ac:dyDescent="0.25">
      <c r="A7944" s="1">
        <v>42831.515277777777</v>
      </c>
      <c r="B7944" s="2">
        <v>-30.397764635794736</v>
      </c>
    </row>
    <row r="7945" spans="1:2" x14ac:dyDescent="0.25">
      <c r="A7945" s="1">
        <v>42831.515972222223</v>
      </c>
      <c r="B7945" s="2">
        <v>-22.527676704358115</v>
      </c>
    </row>
    <row r="7946" spans="1:2" x14ac:dyDescent="0.25">
      <c r="A7946" s="1">
        <v>42831.51666666667</v>
      </c>
      <c r="B7946" s="2">
        <v>-18.959879035370736</v>
      </c>
    </row>
    <row r="7947" spans="1:2" x14ac:dyDescent="0.25">
      <c r="A7947" s="1">
        <v>42831.517361111109</v>
      </c>
      <c r="B7947" s="2">
        <v>-11.093773645353213</v>
      </c>
    </row>
    <row r="7948" spans="1:2" x14ac:dyDescent="0.25">
      <c r="A7948" s="1">
        <v>42831.518055555556</v>
      </c>
      <c r="B7948" s="2">
        <v>-1.4569004132024324</v>
      </c>
    </row>
    <row r="7949" spans="1:2" x14ac:dyDescent="0.25">
      <c r="A7949" s="1">
        <v>42831.518750000003</v>
      </c>
      <c r="B7949" s="2">
        <v>-21.823043037316531</v>
      </c>
    </row>
    <row r="7950" spans="1:2" x14ac:dyDescent="0.25">
      <c r="A7950" s="1">
        <v>42831.519444444442</v>
      </c>
      <c r="B7950" s="2">
        <v>7.7031080180633582</v>
      </c>
    </row>
    <row r="7951" spans="1:2" x14ac:dyDescent="0.25">
      <c r="A7951" s="1">
        <v>42831.520138888889</v>
      </c>
      <c r="B7951" s="2">
        <v>25.436560592486057</v>
      </c>
    </row>
    <row r="7952" spans="1:2" x14ac:dyDescent="0.25">
      <c r="A7952" s="1">
        <v>42831.520833333336</v>
      </c>
      <c r="B7952" s="2">
        <v>8.9312160971923724</v>
      </c>
    </row>
    <row r="7953" spans="1:2" x14ac:dyDescent="0.25">
      <c r="A7953" s="1">
        <v>42831.521527777775</v>
      </c>
      <c r="B7953" s="2">
        <v>18.919101116833431</v>
      </c>
    </row>
    <row r="7954" spans="1:2" x14ac:dyDescent="0.25">
      <c r="A7954" s="1">
        <v>42831.522222222222</v>
      </c>
      <c r="B7954" s="2">
        <v>27.173714672414643</v>
      </c>
    </row>
    <row r="7955" spans="1:2" x14ac:dyDescent="0.25">
      <c r="A7955" s="1">
        <v>42831.522916666669</v>
      </c>
      <c r="B7955" s="2">
        <v>25.982481237070168</v>
      </c>
    </row>
    <row r="7956" spans="1:2" x14ac:dyDescent="0.25">
      <c r="A7956" s="1">
        <v>42831.523611111108</v>
      </c>
      <c r="B7956" s="2">
        <v>58.37808181165213</v>
      </c>
    </row>
    <row r="7957" spans="1:2" x14ac:dyDescent="0.25">
      <c r="A7957" s="1">
        <v>42831.524305555555</v>
      </c>
      <c r="B7957" s="2">
        <v>30.786268563338187</v>
      </c>
    </row>
    <row r="7958" spans="1:2" x14ac:dyDescent="0.25">
      <c r="A7958" s="1">
        <v>42831.525000000001</v>
      </c>
      <c r="B7958" s="2">
        <v>27.978157484900052</v>
      </c>
    </row>
    <row r="7959" spans="1:2" x14ac:dyDescent="0.25">
      <c r="A7959" s="1">
        <v>42831.525694444441</v>
      </c>
      <c r="B7959" s="2">
        <v>30.577013114585135</v>
      </c>
    </row>
    <row r="7960" spans="1:2" x14ac:dyDescent="0.25">
      <c r="A7960" s="1">
        <v>42831.526388888888</v>
      </c>
      <c r="B7960" s="2">
        <v>27.468040341806287</v>
      </c>
    </row>
    <row r="7961" spans="1:2" x14ac:dyDescent="0.25">
      <c r="A7961" s="1">
        <v>42831.527083333334</v>
      </c>
      <c r="B7961" s="2">
        <v>32.860788652513776</v>
      </c>
    </row>
    <row r="7962" spans="1:2" x14ac:dyDescent="0.25">
      <c r="A7962" s="1">
        <v>42831.527777777781</v>
      </c>
      <c r="B7962" s="2">
        <v>49.53782093536477</v>
      </c>
    </row>
    <row r="7963" spans="1:2" x14ac:dyDescent="0.25">
      <c r="A7963" s="1">
        <v>42831.52847222222</v>
      </c>
      <c r="B7963" s="2">
        <v>20.97813719183614</v>
      </c>
    </row>
    <row r="7964" spans="1:2" x14ac:dyDescent="0.25">
      <c r="A7964" s="1">
        <v>42831.529166666667</v>
      </c>
      <c r="B7964" s="2">
        <v>2.8323655768996105</v>
      </c>
    </row>
    <row r="7965" spans="1:2" x14ac:dyDescent="0.25">
      <c r="A7965" s="1">
        <v>42831.529861111114</v>
      </c>
      <c r="B7965" s="2">
        <v>15.727474626602392</v>
      </c>
    </row>
    <row r="7966" spans="1:2" x14ac:dyDescent="0.25">
      <c r="A7966" s="1">
        <v>42831.530555555553</v>
      </c>
      <c r="B7966" s="2">
        <v>-15.223846381823629</v>
      </c>
    </row>
    <row r="7967" spans="1:2" x14ac:dyDescent="0.25">
      <c r="A7967" s="1">
        <v>42831.53125</v>
      </c>
      <c r="B7967" s="2">
        <v>-10.953669724068217</v>
      </c>
    </row>
    <row r="7968" spans="1:2" x14ac:dyDescent="0.25">
      <c r="A7968" s="1">
        <v>42831.531944444447</v>
      </c>
      <c r="B7968" s="2">
        <v>-26.659464349636497</v>
      </c>
    </row>
    <row r="7969" spans="1:2" x14ac:dyDescent="0.25">
      <c r="A7969" s="1">
        <v>42831.532638888886</v>
      </c>
      <c r="B7969" s="2">
        <v>-27.801280526657258</v>
      </c>
    </row>
    <row r="7970" spans="1:2" x14ac:dyDescent="0.25">
      <c r="A7970" s="1">
        <v>42831.533333333333</v>
      </c>
      <c r="B7970" s="2">
        <v>-33.557156565003488</v>
      </c>
    </row>
    <row r="7971" spans="1:2" x14ac:dyDescent="0.25">
      <c r="A7971" s="1">
        <v>42831.53402777778</v>
      </c>
      <c r="B7971" s="2">
        <v>-32.146201481052167</v>
      </c>
    </row>
    <row r="7972" spans="1:2" x14ac:dyDescent="0.25">
      <c r="A7972" s="1">
        <v>42831.534722222219</v>
      </c>
      <c r="B7972" s="2">
        <v>-17.761265948277529</v>
      </c>
    </row>
    <row r="7973" spans="1:2" x14ac:dyDescent="0.25">
      <c r="A7973" s="1">
        <v>42831.535416666666</v>
      </c>
      <c r="B7973" s="2">
        <v>-2.9183528633904645</v>
      </c>
    </row>
    <row r="7974" spans="1:2" x14ac:dyDescent="0.25">
      <c r="A7974" s="1">
        <v>42831.536111111112</v>
      </c>
      <c r="B7974" s="2">
        <v>-9.7081601178001922</v>
      </c>
    </row>
    <row r="7975" spans="1:2" x14ac:dyDescent="0.25">
      <c r="A7975" s="1">
        <v>42831.536805555559</v>
      </c>
      <c r="B7975" s="2">
        <v>-9.0415603930227615</v>
      </c>
    </row>
    <row r="7976" spans="1:2" x14ac:dyDescent="0.25">
      <c r="A7976" s="1">
        <v>42831.537499999999</v>
      </c>
      <c r="B7976" s="2">
        <v>4.7217083830658035</v>
      </c>
    </row>
    <row r="7977" spans="1:2" x14ac:dyDescent="0.25">
      <c r="A7977" s="1">
        <v>42831.538194444445</v>
      </c>
      <c r="B7977" s="2">
        <v>-11.054740353209976</v>
      </c>
    </row>
    <row r="7978" spans="1:2" x14ac:dyDescent="0.25">
      <c r="A7978" s="1">
        <v>42831.538888888892</v>
      </c>
      <c r="B7978" s="2">
        <v>-23.459962886250771</v>
      </c>
    </row>
    <row r="7979" spans="1:2" x14ac:dyDescent="0.25">
      <c r="A7979" s="1">
        <v>42831.539583333331</v>
      </c>
      <c r="B7979" s="2">
        <v>-19.648692523741921</v>
      </c>
    </row>
    <row r="7980" spans="1:2" x14ac:dyDescent="0.25">
      <c r="A7980" s="1">
        <v>42831.540277777778</v>
      </c>
      <c r="B7980" s="2">
        <v>-2.2077310591043595</v>
      </c>
    </row>
    <row r="7981" spans="1:2" x14ac:dyDescent="0.25">
      <c r="A7981" s="1">
        <v>42831.540972222225</v>
      </c>
      <c r="B7981" s="2">
        <v>16.674031696501093</v>
      </c>
    </row>
    <row r="7982" spans="1:2" x14ac:dyDescent="0.25">
      <c r="A7982" s="1">
        <v>42831.541666666664</v>
      </c>
      <c r="B7982" s="2">
        <v>20.062599222870872</v>
      </c>
    </row>
    <row r="7983" spans="1:2" x14ac:dyDescent="0.25">
      <c r="A7983" s="1">
        <v>42831.542361111111</v>
      </c>
      <c r="B7983" s="2">
        <v>26.052357835692238</v>
      </c>
    </row>
    <row r="7984" spans="1:2" x14ac:dyDescent="0.25">
      <c r="A7984" s="1">
        <v>42831.543055555558</v>
      </c>
      <c r="B7984" s="2">
        <v>57.191296114729873</v>
      </c>
    </row>
    <row r="7985" spans="1:2" x14ac:dyDescent="0.25">
      <c r="A7985" s="1">
        <v>42831.543749999997</v>
      </c>
      <c r="B7985" s="2">
        <v>55.82908306525011</v>
      </c>
    </row>
    <row r="7986" spans="1:2" x14ac:dyDescent="0.25">
      <c r="A7986" s="1">
        <v>42831.544444444444</v>
      </c>
      <c r="B7986" s="2">
        <v>56.122192406906592</v>
      </c>
    </row>
    <row r="7987" spans="1:2" x14ac:dyDescent="0.25">
      <c r="A7987" s="1">
        <v>42831.545138888891</v>
      </c>
      <c r="B7987" s="2">
        <v>48.465199907000837</v>
      </c>
    </row>
    <row r="7988" spans="1:2" x14ac:dyDescent="0.25">
      <c r="A7988" s="1">
        <v>42831.54583333333</v>
      </c>
      <c r="B7988" s="2">
        <v>17.162402013673759</v>
      </c>
    </row>
    <row r="7989" spans="1:2" x14ac:dyDescent="0.25">
      <c r="A7989" s="1">
        <v>42831.546527777777</v>
      </c>
      <c r="B7989" s="2">
        <v>2.3061990656210885</v>
      </c>
    </row>
    <row r="7990" spans="1:2" x14ac:dyDescent="0.25">
      <c r="A7990" s="1">
        <v>42831.547222222223</v>
      </c>
      <c r="B7990" s="2">
        <v>15.373442774664728</v>
      </c>
    </row>
    <row r="7991" spans="1:2" x14ac:dyDescent="0.25">
      <c r="A7991" s="1">
        <v>42831.54791666667</v>
      </c>
      <c r="B7991" s="2">
        <v>38.295904090045951</v>
      </c>
    </row>
    <row r="7992" spans="1:2" x14ac:dyDescent="0.25">
      <c r="A7992" s="1">
        <v>42831.548611111109</v>
      </c>
      <c r="B7992" s="2">
        <v>41.336083725754484</v>
      </c>
    </row>
    <row r="7993" spans="1:2" x14ac:dyDescent="0.25">
      <c r="A7993" s="1">
        <v>42831.549305555556</v>
      </c>
      <c r="B7993" s="2">
        <v>43.250560078866933</v>
      </c>
    </row>
    <row r="7994" spans="1:2" x14ac:dyDescent="0.25">
      <c r="A7994" s="1">
        <v>42831.55</v>
      </c>
      <c r="B7994" s="2">
        <v>27.874414478154115</v>
      </c>
    </row>
    <row r="7995" spans="1:2" x14ac:dyDescent="0.25">
      <c r="A7995" s="1">
        <v>42831.550694444442</v>
      </c>
      <c r="B7995" s="2">
        <v>25.197307935921707</v>
      </c>
    </row>
    <row r="7996" spans="1:2" x14ac:dyDescent="0.25">
      <c r="A7996" s="1">
        <v>42831.551388888889</v>
      </c>
      <c r="B7996" s="2">
        <v>11.592495047819103</v>
      </c>
    </row>
    <row r="7997" spans="1:2" x14ac:dyDescent="0.25">
      <c r="A7997" s="1">
        <v>42831.552083333336</v>
      </c>
      <c r="B7997" s="2">
        <v>17.214354224136333</v>
      </c>
    </row>
    <row r="7998" spans="1:2" x14ac:dyDescent="0.25">
      <c r="A7998" s="1">
        <v>42831.552777777775</v>
      </c>
      <c r="B7998" s="2">
        <v>23.827194857020611</v>
      </c>
    </row>
    <row r="7999" spans="1:2" x14ac:dyDescent="0.25">
      <c r="A7999" s="1">
        <v>42831.553472222222</v>
      </c>
      <c r="B7999" s="2">
        <v>8.4338397252392792</v>
      </c>
    </row>
    <row r="8000" spans="1:2" x14ac:dyDescent="0.25">
      <c r="A8000" s="1">
        <v>42831.554166666669</v>
      </c>
      <c r="B8000" s="2">
        <v>32.446613699214261</v>
      </c>
    </row>
    <row r="8001" spans="1:2" x14ac:dyDescent="0.25">
      <c r="A8001" s="1">
        <v>42831.554861111108</v>
      </c>
      <c r="B8001" s="2">
        <v>30.162594423999931</v>
      </c>
    </row>
    <row r="8002" spans="1:2" x14ac:dyDescent="0.25">
      <c r="A8002" s="1">
        <v>42831.555555555555</v>
      </c>
      <c r="B8002" s="2">
        <v>0.73885003818237849</v>
      </c>
    </row>
    <row r="8003" spans="1:2" x14ac:dyDescent="0.25">
      <c r="A8003" s="1">
        <v>42831.556250000001</v>
      </c>
      <c r="B8003" s="2">
        <v>11.756985044409522</v>
      </c>
    </row>
    <row r="8004" spans="1:2" x14ac:dyDescent="0.25">
      <c r="A8004" s="1">
        <v>42831.556944444441</v>
      </c>
      <c r="B8004" s="2">
        <v>47.876764044806869</v>
      </c>
    </row>
    <row r="8005" spans="1:2" x14ac:dyDescent="0.25">
      <c r="A8005" s="1">
        <v>42831.557638888888</v>
      </c>
      <c r="B8005" s="2">
        <v>9.5186536540490732</v>
      </c>
    </row>
    <row r="8006" spans="1:2" x14ac:dyDescent="0.25">
      <c r="A8006" s="1">
        <v>42831.558333333334</v>
      </c>
      <c r="B8006" s="2">
        <v>6.3639801324461587</v>
      </c>
    </row>
    <row r="8007" spans="1:2" x14ac:dyDescent="0.25">
      <c r="A8007" s="1">
        <v>42831.559027777781</v>
      </c>
      <c r="B8007" s="2">
        <v>1.7112871468998491E-2</v>
      </c>
    </row>
    <row r="8008" spans="1:2" x14ac:dyDescent="0.25">
      <c r="A8008" s="1">
        <v>42831.55972222222</v>
      </c>
      <c r="B8008" s="2">
        <v>10.529806018832216</v>
      </c>
    </row>
    <row r="8009" spans="1:2" x14ac:dyDescent="0.25">
      <c r="A8009" s="1">
        <v>42831.560416666667</v>
      </c>
      <c r="B8009" s="2">
        <v>2.8261440193649228</v>
      </c>
    </row>
    <row r="8010" spans="1:2" x14ac:dyDescent="0.25">
      <c r="A8010" s="1">
        <v>42831.561111111114</v>
      </c>
      <c r="B8010" s="2">
        <v>-0.45903819825810693</v>
      </c>
    </row>
    <row r="8011" spans="1:2" x14ac:dyDescent="0.25">
      <c r="A8011" s="1">
        <v>42831.561805555553</v>
      </c>
      <c r="B8011" s="2">
        <v>1.694717348384438</v>
      </c>
    </row>
    <row r="8012" spans="1:2" x14ac:dyDescent="0.25">
      <c r="A8012" s="1">
        <v>42831.5625</v>
      </c>
      <c r="B8012" s="2">
        <v>5.3536166666172598</v>
      </c>
    </row>
    <row r="8013" spans="1:2" x14ac:dyDescent="0.25">
      <c r="A8013" s="1">
        <v>42831.563194444447</v>
      </c>
      <c r="B8013" s="2">
        <v>10.775363373747677</v>
      </c>
    </row>
    <row r="8014" spans="1:2" x14ac:dyDescent="0.25">
      <c r="A8014" s="1">
        <v>42831.563888888886</v>
      </c>
      <c r="B8014" s="2">
        <v>20.465065448111758</v>
      </c>
    </row>
    <row r="8015" spans="1:2" x14ac:dyDescent="0.25">
      <c r="A8015" s="1">
        <v>42831.564583333333</v>
      </c>
      <c r="B8015" s="2">
        <v>16.658899399964138</v>
      </c>
    </row>
    <row r="8016" spans="1:2" x14ac:dyDescent="0.25">
      <c r="A8016" s="1">
        <v>42831.56527777778</v>
      </c>
      <c r="B8016" s="2">
        <v>8.7302617567746594</v>
      </c>
    </row>
    <row r="8017" spans="1:2" x14ac:dyDescent="0.25">
      <c r="A8017" s="1">
        <v>42831.565972222219</v>
      </c>
      <c r="B8017" s="2">
        <v>0.24322249304580812</v>
      </c>
    </row>
    <row r="8018" spans="1:2" x14ac:dyDescent="0.25">
      <c r="A8018" s="1">
        <v>42831.566666666666</v>
      </c>
      <c r="B8018" s="2">
        <v>2.4696562270148812</v>
      </c>
    </row>
    <row r="8019" spans="1:2" x14ac:dyDescent="0.25">
      <c r="A8019" s="1">
        <v>42831.567361111112</v>
      </c>
      <c r="B8019" s="2">
        <v>-0.2694341409485787</v>
      </c>
    </row>
    <row r="8020" spans="1:2" x14ac:dyDescent="0.25">
      <c r="A8020" s="1">
        <v>42831.568055555559</v>
      </c>
      <c r="B8020" s="2">
        <v>23.584757549516993</v>
      </c>
    </row>
    <row r="8021" spans="1:2" x14ac:dyDescent="0.25">
      <c r="A8021" s="1">
        <v>42831.568749999999</v>
      </c>
      <c r="B8021" s="2">
        <v>36.504437420687466</v>
      </c>
    </row>
    <row r="8022" spans="1:2" x14ac:dyDescent="0.25">
      <c r="A8022" s="1">
        <v>42831.569444444445</v>
      </c>
      <c r="B8022" s="2">
        <v>39.24931693249188</v>
      </c>
    </row>
    <row r="8023" spans="1:2" x14ac:dyDescent="0.25">
      <c r="A8023" s="1">
        <v>42831.570138888892</v>
      </c>
      <c r="B8023" s="2">
        <v>67.719875791983213</v>
      </c>
    </row>
    <row r="8024" spans="1:2" x14ac:dyDescent="0.25">
      <c r="A8024" s="1">
        <v>42831.570833333331</v>
      </c>
      <c r="B8024" s="2">
        <v>83.203467042903256</v>
      </c>
    </row>
    <row r="8025" spans="1:2" x14ac:dyDescent="0.25">
      <c r="A8025" s="1">
        <v>42831.571527777778</v>
      </c>
      <c r="B8025" s="2">
        <v>106.86946943339426</v>
      </c>
    </row>
    <row r="8026" spans="1:2" x14ac:dyDescent="0.25">
      <c r="A8026" s="1">
        <v>42831.572222222225</v>
      </c>
      <c r="B8026" s="2">
        <v>99.030500230862529</v>
      </c>
    </row>
    <row r="8027" spans="1:2" x14ac:dyDescent="0.25">
      <c r="A8027" s="1">
        <v>42831.572916666664</v>
      </c>
      <c r="B8027" s="2">
        <v>91.632880623324311</v>
      </c>
    </row>
    <row r="8028" spans="1:2" x14ac:dyDescent="0.25">
      <c r="A8028" s="1">
        <v>42831.573611111111</v>
      </c>
      <c r="B8028" s="2">
        <v>63.857333188183837</v>
      </c>
    </row>
    <row r="8029" spans="1:2" x14ac:dyDescent="0.25">
      <c r="A8029" s="1">
        <v>42831.574305555558</v>
      </c>
      <c r="B8029" s="2">
        <v>74.442114788784721</v>
      </c>
    </row>
    <row r="8030" spans="1:2" x14ac:dyDescent="0.25">
      <c r="A8030" s="1">
        <v>42831.574999999997</v>
      </c>
      <c r="B8030" s="2">
        <v>56.509879078531718</v>
      </c>
    </row>
    <row r="8031" spans="1:2" x14ac:dyDescent="0.25">
      <c r="A8031" s="1">
        <v>42831.575694444444</v>
      </c>
      <c r="B8031" s="2">
        <v>56.059956427572374</v>
      </c>
    </row>
    <row r="8032" spans="1:2" x14ac:dyDescent="0.25">
      <c r="A8032" s="1">
        <v>42831.576388888891</v>
      </c>
      <c r="B8032" s="2">
        <v>63.740153763984566</v>
      </c>
    </row>
    <row r="8033" spans="1:2" x14ac:dyDescent="0.25">
      <c r="A8033" s="1">
        <v>42831.57708333333</v>
      </c>
      <c r="B8033" s="2">
        <v>55.505176322352298</v>
      </c>
    </row>
    <row r="8034" spans="1:2" x14ac:dyDescent="0.25">
      <c r="A8034" s="1">
        <v>42831.577777777777</v>
      </c>
      <c r="B8034" s="2">
        <v>60.477882607482996</v>
      </c>
    </row>
    <row r="8035" spans="1:2" x14ac:dyDescent="0.25">
      <c r="A8035" s="1">
        <v>42831.578472222223</v>
      </c>
      <c r="B8035" s="2">
        <v>54.401275012791544</v>
      </c>
    </row>
    <row r="8036" spans="1:2" x14ac:dyDescent="0.25">
      <c r="A8036" s="1">
        <v>42831.57916666667</v>
      </c>
      <c r="B8036" s="2">
        <v>21.759703229971151</v>
      </c>
    </row>
    <row r="8037" spans="1:2" x14ac:dyDescent="0.25">
      <c r="A8037" s="1">
        <v>42831.579861111109</v>
      </c>
      <c r="B8037" s="2">
        <v>36.748102169850611</v>
      </c>
    </row>
    <row r="8038" spans="1:2" x14ac:dyDescent="0.25">
      <c r="A8038" s="1">
        <v>42831.580555555556</v>
      </c>
      <c r="B8038" s="2">
        <v>10.383749822348667</v>
      </c>
    </row>
    <row r="8039" spans="1:2" x14ac:dyDescent="0.25">
      <c r="A8039" s="1">
        <v>42831.581250000003</v>
      </c>
      <c r="B8039" s="2">
        <v>26.451656187574553</v>
      </c>
    </row>
    <row r="8040" spans="1:2" x14ac:dyDescent="0.25">
      <c r="A8040" s="1">
        <v>42831.581944444442</v>
      </c>
      <c r="B8040" s="2">
        <v>34.213001100338197</v>
      </c>
    </row>
    <row r="8041" spans="1:2" x14ac:dyDescent="0.25">
      <c r="A8041" s="1">
        <v>42831.582638888889</v>
      </c>
      <c r="B8041" s="2">
        <v>13.35170113556863</v>
      </c>
    </row>
    <row r="8042" spans="1:2" x14ac:dyDescent="0.25">
      <c r="A8042" s="1">
        <v>42831.583333333336</v>
      </c>
      <c r="B8042" s="2">
        <v>36.700829975611121</v>
      </c>
    </row>
    <row r="8043" spans="1:2" x14ac:dyDescent="0.25">
      <c r="A8043" s="1">
        <v>42831.584027777775</v>
      </c>
      <c r="B8043" s="2">
        <v>30.711077560884103</v>
      </c>
    </row>
    <row r="8044" spans="1:2" x14ac:dyDescent="0.25">
      <c r="A8044" s="1">
        <v>42831.584722222222</v>
      </c>
      <c r="B8044" s="2">
        <v>40.1244822150625</v>
      </c>
    </row>
    <row r="8045" spans="1:2" x14ac:dyDescent="0.25">
      <c r="A8045" s="1">
        <v>42831.585416666669</v>
      </c>
      <c r="B8045" s="2">
        <v>28.20899697210892</v>
      </c>
    </row>
    <row r="8046" spans="1:2" x14ac:dyDescent="0.25">
      <c r="A8046" s="1">
        <v>42831.586111111108</v>
      </c>
      <c r="B8046" s="2">
        <v>26.288555199607799</v>
      </c>
    </row>
    <row r="8047" spans="1:2" x14ac:dyDescent="0.25">
      <c r="A8047" s="1">
        <v>42831.586805555555</v>
      </c>
      <c r="B8047" s="2">
        <v>19.030924672655722</v>
      </c>
    </row>
    <row r="8048" spans="1:2" x14ac:dyDescent="0.25">
      <c r="A8048" s="1">
        <v>42831.587500000001</v>
      </c>
      <c r="B8048" s="2">
        <v>16.058156374337461</v>
      </c>
    </row>
    <row r="8049" spans="1:2" x14ac:dyDescent="0.25">
      <c r="A8049" s="1">
        <v>42831.588194444441</v>
      </c>
      <c r="B8049" s="2">
        <v>12.463166279522314</v>
      </c>
    </row>
    <row r="8050" spans="1:2" x14ac:dyDescent="0.25">
      <c r="A8050" s="1">
        <v>42831.588888888888</v>
      </c>
      <c r="B8050" s="2">
        <v>15.043831997262895</v>
      </c>
    </row>
    <row r="8051" spans="1:2" x14ac:dyDescent="0.25">
      <c r="A8051" s="1">
        <v>42831.589583333334</v>
      </c>
      <c r="B8051" s="2">
        <v>16.15402584207089</v>
      </c>
    </row>
    <row r="8052" spans="1:2" x14ac:dyDescent="0.25">
      <c r="A8052" s="1">
        <v>42831.590277777781</v>
      </c>
      <c r="B8052" s="2">
        <v>1.8757531961600762</v>
      </c>
    </row>
    <row r="8053" spans="1:2" x14ac:dyDescent="0.25">
      <c r="A8053" s="1">
        <v>42831.59097222222</v>
      </c>
      <c r="B8053" s="2">
        <v>6.0243804095468176</v>
      </c>
    </row>
    <row r="8054" spans="1:2" x14ac:dyDescent="0.25">
      <c r="A8054" s="1">
        <v>42831.591666666667</v>
      </c>
      <c r="B8054" s="2">
        <v>-2.3324938145291525</v>
      </c>
    </row>
    <row r="8055" spans="1:2" x14ac:dyDescent="0.25">
      <c r="A8055" s="1">
        <v>42831.592361111114</v>
      </c>
      <c r="B8055" s="2">
        <v>-5.6930904309187707</v>
      </c>
    </row>
    <row r="8056" spans="1:2" x14ac:dyDescent="0.25">
      <c r="A8056" s="1">
        <v>42831.593055555553</v>
      </c>
      <c r="B8056" s="2">
        <v>9.647692707747531</v>
      </c>
    </row>
    <row r="8057" spans="1:2" x14ac:dyDescent="0.25">
      <c r="A8057" s="1">
        <v>42831.59375</v>
      </c>
      <c r="B8057" s="2">
        <v>-0.76610247761515593</v>
      </c>
    </row>
    <row r="8058" spans="1:2" x14ac:dyDescent="0.25">
      <c r="A8058" s="1">
        <v>42831.594444444447</v>
      </c>
      <c r="B8058" s="2">
        <v>6.2032233612902932</v>
      </c>
    </row>
    <row r="8059" spans="1:2" x14ac:dyDescent="0.25">
      <c r="A8059" s="1">
        <v>42831.595138888886</v>
      </c>
      <c r="B8059" s="2">
        <v>2.2927657782721025</v>
      </c>
    </row>
    <row r="8060" spans="1:2" x14ac:dyDescent="0.25">
      <c r="A8060" s="1">
        <v>42831.595833333333</v>
      </c>
      <c r="B8060" s="2">
        <v>-1.1101936292194297</v>
      </c>
    </row>
    <row r="8061" spans="1:2" x14ac:dyDescent="0.25">
      <c r="A8061" s="1">
        <v>42831.59652777778</v>
      </c>
      <c r="B8061" s="2">
        <v>4.1027785910177048</v>
      </c>
    </row>
    <row r="8062" spans="1:2" x14ac:dyDescent="0.25">
      <c r="A8062" s="1">
        <v>42831.597222222219</v>
      </c>
      <c r="B8062" s="2">
        <v>-12.590056296827971</v>
      </c>
    </row>
    <row r="8063" spans="1:2" x14ac:dyDescent="0.25">
      <c r="A8063" s="1">
        <v>42831.597916666666</v>
      </c>
      <c r="B8063" s="2">
        <v>-5.5540104617772155</v>
      </c>
    </row>
    <row r="8064" spans="1:2" x14ac:dyDescent="0.25">
      <c r="A8064" s="1">
        <v>42831.598611111112</v>
      </c>
      <c r="B8064" s="2">
        <v>-21.863696467587822</v>
      </c>
    </row>
    <row r="8065" spans="1:2" x14ac:dyDescent="0.25">
      <c r="A8065" s="1">
        <v>42831.599305555559</v>
      </c>
      <c r="B8065" s="2">
        <v>-25.017041956705118</v>
      </c>
    </row>
    <row r="8066" spans="1:2" x14ac:dyDescent="0.25">
      <c r="A8066" s="1">
        <v>42831.6</v>
      </c>
      <c r="B8066" s="2">
        <v>-12.212364901412123</v>
      </c>
    </row>
    <row r="8067" spans="1:2" x14ac:dyDescent="0.25">
      <c r="A8067" s="1">
        <v>42831.600694444445</v>
      </c>
      <c r="B8067" s="2">
        <v>-13.756437085788153</v>
      </c>
    </row>
    <row r="8068" spans="1:2" x14ac:dyDescent="0.25">
      <c r="A8068" s="1">
        <v>42831.601388888892</v>
      </c>
      <c r="B8068" s="2">
        <v>-16.22708922562985</v>
      </c>
    </row>
    <row r="8069" spans="1:2" x14ac:dyDescent="0.25">
      <c r="A8069" s="1">
        <v>42831.602083333331</v>
      </c>
      <c r="B8069" s="2">
        <v>-16.958090191065274</v>
      </c>
    </row>
    <row r="8070" spans="1:2" x14ac:dyDescent="0.25">
      <c r="A8070" s="1">
        <v>42831.602777777778</v>
      </c>
      <c r="B8070" s="2">
        <v>-7.9824669922061728</v>
      </c>
    </row>
    <row r="8071" spans="1:2" x14ac:dyDescent="0.25">
      <c r="A8071" s="1">
        <v>42831.603472222225</v>
      </c>
      <c r="B8071" s="2">
        <v>-2.9040714752646939</v>
      </c>
    </row>
    <row r="8072" spans="1:2" x14ac:dyDescent="0.25">
      <c r="A8072" s="1">
        <v>42831.604166666664</v>
      </c>
      <c r="B8072" s="2">
        <v>-7.2726051232583506</v>
      </c>
    </row>
    <row r="8073" spans="1:2" x14ac:dyDescent="0.25">
      <c r="A8073" s="1">
        <v>42831.604861111111</v>
      </c>
      <c r="B8073" s="2">
        <v>1.6577271088589138</v>
      </c>
    </row>
    <row r="8074" spans="1:2" x14ac:dyDescent="0.25">
      <c r="A8074" s="1">
        <v>42831.605555555558</v>
      </c>
      <c r="B8074" s="2">
        <v>-11.53705394770174</v>
      </c>
    </row>
    <row r="8075" spans="1:2" x14ac:dyDescent="0.25">
      <c r="A8075" s="1">
        <v>42831.606249999997</v>
      </c>
      <c r="B8075" s="2">
        <v>-8.8508319061264054</v>
      </c>
    </row>
    <row r="8076" spans="1:2" x14ac:dyDescent="0.25">
      <c r="A8076" s="1">
        <v>42831.606944444444</v>
      </c>
      <c r="B8076" s="2">
        <v>-3.5523554676813851</v>
      </c>
    </row>
    <row r="8077" spans="1:2" x14ac:dyDescent="0.25">
      <c r="A8077" s="1">
        <v>42831.607638888891</v>
      </c>
      <c r="B8077" s="2">
        <v>-10.955382749330116</v>
      </c>
    </row>
    <row r="8078" spans="1:2" x14ac:dyDescent="0.25">
      <c r="A8078" s="1">
        <v>42831.60833333333</v>
      </c>
      <c r="B8078" s="2">
        <v>-12.716429245914332</v>
      </c>
    </row>
    <row r="8079" spans="1:2" x14ac:dyDescent="0.25">
      <c r="A8079" s="1">
        <v>42831.609027777777</v>
      </c>
      <c r="B8079" s="2">
        <v>10.030433279352049</v>
      </c>
    </row>
    <row r="8080" spans="1:2" x14ac:dyDescent="0.25">
      <c r="A8080" s="1">
        <v>42831.609722222223</v>
      </c>
      <c r="B8080" s="2">
        <v>25.94872800499094</v>
      </c>
    </row>
    <row r="8081" spans="1:2" x14ac:dyDescent="0.25">
      <c r="A8081" s="1">
        <v>42831.61041666667</v>
      </c>
      <c r="B8081" s="2">
        <v>36.140049583033637</v>
      </c>
    </row>
    <row r="8082" spans="1:2" x14ac:dyDescent="0.25">
      <c r="A8082" s="1">
        <v>42831.611111111109</v>
      </c>
      <c r="B8082" s="2">
        <v>-0.34141868250444529</v>
      </c>
    </row>
    <row r="8083" spans="1:2" x14ac:dyDescent="0.25">
      <c r="A8083" s="1">
        <v>42831.611805555556</v>
      </c>
      <c r="B8083" s="2">
        <v>13.005620571693482</v>
      </c>
    </row>
    <row r="8084" spans="1:2" x14ac:dyDescent="0.25">
      <c r="A8084" s="1">
        <v>42831.612500000003</v>
      </c>
      <c r="B8084" s="2">
        <v>13.477824862492465</v>
      </c>
    </row>
    <row r="8085" spans="1:2" x14ac:dyDescent="0.25">
      <c r="A8085" s="1">
        <v>42831.613194444442</v>
      </c>
      <c r="B8085" s="2">
        <v>-7.0805004293972162</v>
      </c>
    </row>
    <row r="8086" spans="1:2" x14ac:dyDescent="0.25">
      <c r="A8086" s="1">
        <v>42831.613888888889</v>
      </c>
      <c r="B8086" s="2">
        <v>1.5431114794104359</v>
      </c>
    </row>
    <row r="8087" spans="1:2" x14ac:dyDescent="0.25">
      <c r="A8087" s="1">
        <v>42831.614583333336</v>
      </c>
      <c r="B8087" s="2">
        <v>-8.7241415623905301</v>
      </c>
    </row>
    <row r="8088" spans="1:2" x14ac:dyDescent="0.25">
      <c r="A8088" s="1">
        <v>42831.615277777775</v>
      </c>
      <c r="B8088" s="2">
        <v>-4.2479354624811094</v>
      </c>
    </row>
    <row r="8089" spans="1:2" x14ac:dyDescent="0.25">
      <c r="A8089" s="1">
        <v>42831.615972222222</v>
      </c>
      <c r="B8089" s="2">
        <v>35.06594581722311</v>
      </c>
    </row>
    <row r="8090" spans="1:2" x14ac:dyDescent="0.25">
      <c r="A8090" s="1">
        <v>42831.616666666669</v>
      </c>
      <c r="B8090" s="2">
        <v>-7.421416928547357</v>
      </c>
    </row>
    <row r="8091" spans="1:2" x14ac:dyDescent="0.25">
      <c r="A8091" s="1">
        <v>42831.617361111108</v>
      </c>
      <c r="B8091" s="2">
        <v>-12.126474381554484</v>
      </c>
    </row>
    <row r="8092" spans="1:2" x14ac:dyDescent="0.25">
      <c r="A8092" s="1">
        <v>42831.618055555555</v>
      </c>
      <c r="B8092" s="2">
        <v>13.95652763278146</v>
      </c>
    </row>
    <row r="8093" spans="1:2" x14ac:dyDescent="0.25">
      <c r="A8093" s="1">
        <v>42831.618750000001</v>
      </c>
      <c r="B8093" s="2">
        <v>13.527756166957746</v>
      </c>
    </row>
    <row r="8094" spans="1:2" x14ac:dyDescent="0.25">
      <c r="A8094" s="1">
        <v>42831.619444444441</v>
      </c>
      <c r="B8094" s="2">
        <v>8.4781028254175901</v>
      </c>
    </row>
    <row r="8095" spans="1:2" x14ac:dyDescent="0.25">
      <c r="A8095" s="1">
        <v>42831.620138888888</v>
      </c>
      <c r="B8095" s="2">
        <v>3.6431348662493597</v>
      </c>
    </row>
    <row r="8096" spans="1:2" x14ac:dyDescent="0.25">
      <c r="A8096" s="1">
        <v>42831.620833333334</v>
      </c>
      <c r="B8096" s="2">
        <v>32.789609864411858</v>
      </c>
    </row>
    <row r="8097" spans="1:2" x14ac:dyDescent="0.25">
      <c r="A8097" s="1">
        <v>42831.621527777781</v>
      </c>
      <c r="B8097" s="2">
        <v>-1.0426933021847313</v>
      </c>
    </row>
    <row r="8098" spans="1:2" x14ac:dyDescent="0.25">
      <c r="A8098" s="1">
        <v>42831.62222222222</v>
      </c>
      <c r="B8098" s="2">
        <v>19.485368449199207</v>
      </c>
    </row>
    <row r="8099" spans="1:2" x14ac:dyDescent="0.25">
      <c r="A8099" s="1">
        <v>42831.622916666667</v>
      </c>
      <c r="B8099" s="2">
        <v>6.0259624960347233</v>
      </c>
    </row>
    <row r="8100" spans="1:2" x14ac:dyDescent="0.25">
      <c r="A8100" s="1">
        <v>42831.623611111114</v>
      </c>
      <c r="B8100" s="2">
        <v>3.8374321248440539</v>
      </c>
    </row>
    <row r="8101" spans="1:2" x14ac:dyDescent="0.25">
      <c r="A8101" s="1">
        <v>42831.624305555553</v>
      </c>
      <c r="B8101" s="2">
        <v>-22.972654466329065</v>
      </c>
    </row>
    <row r="8102" spans="1:2" x14ac:dyDescent="0.25">
      <c r="A8102" s="1">
        <v>42831.625</v>
      </c>
      <c r="B8102" s="2">
        <v>-32.947380079509941</v>
      </c>
    </row>
    <row r="8103" spans="1:2" x14ac:dyDescent="0.25">
      <c r="A8103" s="1">
        <v>42831.625694444447</v>
      </c>
      <c r="B8103" s="2">
        <v>-21.427698378047594</v>
      </c>
    </row>
    <row r="8104" spans="1:2" x14ac:dyDescent="0.25">
      <c r="A8104" s="1">
        <v>42831.626388888886</v>
      </c>
      <c r="B8104" s="2">
        <v>-38.519171845239178</v>
      </c>
    </row>
    <row r="8105" spans="1:2" x14ac:dyDescent="0.25">
      <c r="A8105" s="1">
        <v>42831.627083333333</v>
      </c>
      <c r="B8105" s="2">
        <v>-13.245945389943275</v>
      </c>
    </row>
    <row r="8106" spans="1:2" x14ac:dyDescent="0.25">
      <c r="A8106" s="1">
        <v>42831.62777777778</v>
      </c>
      <c r="B8106" s="2">
        <v>4.1809253625518368</v>
      </c>
    </row>
    <row r="8107" spans="1:2" x14ac:dyDescent="0.25">
      <c r="A8107" s="1">
        <v>42831.628472222219</v>
      </c>
      <c r="B8107" s="2">
        <v>38.57206739689088</v>
      </c>
    </row>
    <row r="8108" spans="1:2" x14ac:dyDescent="0.25">
      <c r="A8108" s="1">
        <v>42831.629166666666</v>
      </c>
      <c r="B8108" s="2">
        <v>72.009619340451906</v>
      </c>
    </row>
    <row r="8109" spans="1:2" x14ac:dyDescent="0.25">
      <c r="A8109" s="1">
        <v>42831.629861111112</v>
      </c>
      <c r="B8109" s="2">
        <v>62.951912386077069</v>
      </c>
    </row>
    <row r="8110" spans="1:2" x14ac:dyDescent="0.25">
      <c r="A8110" s="1">
        <v>42831.630555555559</v>
      </c>
      <c r="B8110" s="2">
        <v>68.076325362934341</v>
      </c>
    </row>
    <row r="8111" spans="1:2" x14ac:dyDescent="0.25">
      <c r="A8111" s="1">
        <v>42831.631249999999</v>
      </c>
      <c r="B8111" s="2">
        <v>63.501062563746622</v>
      </c>
    </row>
    <row r="8112" spans="1:2" x14ac:dyDescent="0.25">
      <c r="A8112" s="1">
        <v>42831.631944444445</v>
      </c>
      <c r="B8112" s="2">
        <v>59.489690396352671</v>
      </c>
    </row>
    <row r="8113" spans="1:2" x14ac:dyDescent="0.25">
      <c r="A8113" s="1">
        <v>42831.632638888892</v>
      </c>
      <c r="B8113" s="2">
        <v>49.070239336395751</v>
      </c>
    </row>
    <row r="8114" spans="1:2" x14ac:dyDescent="0.25">
      <c r="A8114" s="1">
        <v>42831.633333333331</v>
      </c>
      <c r="B8114" s="2">
        <v>46.079348101069144</v>
      </c>
    </row>
    <row r="8115" spans="1:2" x14ac:dyDescent="0.25">
      <c r="A8115" s="1">
        <v>42831.634027777778</v>
      </c>
      <c r="B8115" s="2">
        <v>63.727424359709644</v>
      </c>
    </row>
    <row r="8116" spans="1:2" x14ac:dyDescent="0.25">
      <c r="A8116" s="1">
        <v>42831.634722222225</v>
      </c>
      <c r="B8116" s="2">
        <v>83.588211553805735</v>
      </c>
    </row>
    <row r="8117" spans="1:2" x14ac:dyDescent="0.25">
      <c r="A8117" s="1">
        <v>42831.635416666664</v>
      </c>
      <c r="B8117" s="2">
        <v>94.367830924057245</v>
      </c>
    </row>
    <row r="8118" spans="1:2" x14ac:dyDescent="0.25">
      <c r="A8118" s="1">
        <v>42831.636111111111</v>
      </c>
      <c r="B8118" s="2">
        <v>108.48132899229337</v>
      </c>
    </row>
    <row r="8119" spans="1:2" x14ac:dyDescent="0.25">
      <c r="A8119" s="1">
        <v>42831.636805555558</v>
      </c>
      <c r="B8119" s="2">
        <v>119.0989875220325</v>
      </c>
    </row>
    <row r="8120" spans="1:2" x14ac:dyDescent="0.25">
      <c r="A8120" s="1">
        <v>42831.637499999997</v>
      </c>
      <c r="B8120" s="2">
        <v>117.9524946301283</v>
      </c>
    </row>
    <row r="8121" spans="1:2" x14ac:dyDescent="0.25">
      <c r="A8121" s="1">
        <v>42831.638194444444</v>
      </c>
      <c r="B8121" s="2">
        <v>133.2757296898441</v>
      </c>
    </row>
    <row r="8122" spans="1:2" x14ac:dyDescent="0.25">
      <c r="A8122" s="1">
        <v>42831.638888888891</v>
      </c>
      <c r="B8122" s="2">
        <v>121.42118926296631</v>
      </c>
    </row>
    <row r="8123" spans="1:2" x14ac:dyDescent="0.25">
      <c r="A8123" s="1">
        <v>42831.63958333333</v>
      </c>
      <c r="B8123" s="2">
        <v>129.16073975850207</v>
      </c>
    </row>
    <row r="8124" spans="1:2" x14ac:dyDescent="0.25">
      <c r="A8124" s="1">
        <v>42831.640277777777</v>
      </c>
      <c r="B8124" s="2">
        <v>124.51521141299744</v>
      </c>
    </row>
    <row r="8125" spans="1:2" x14ac:dyDescent="0.25">
      <c r="A8125" s="1">
        <v>42831.640972222223</v>
      </c>
      <c r="B8125" s="2">
        <v>139.89292208716506</v>
      </c>
    </row>
    <row r="8126" spans="1:2" x14ac:dyDescent="0.25">
      <c r="A8126" s="1">
        <v>42831.64166666667</v>
      </c>
      <c r="B8126" s="2">
        <v>149.39835556248048</v>
      </c>
    </row>
    <row r="8127" spans="1:2" x14ac:dyDescent="0.25">
      <c r="A8127" s="1">
        <v>42831.642361111109</v>
      </c>
      <c r="B8127" s="2">
        <v>162.62365332098366</v>
      </c>
    </row>
    <row r="8128" spans="1:2" x14ac:dyDescent="0.25">
      <c r="A8128" s="1">
        <v>42831.643055555556</v>
      </c>
      <c r="B8128" s="2">
        <v>173.96673973418851</v>
      </c>
    </row>
    <row r="8129" spans="1:2" x14ac:dyDescent="0.25">
      <c r="A8129" s="1">
        <v>42831.643750000003</v>
      </c>
      <c r="B8129" s="2">
        <v>156.29904613860805</v>
      </c>
    </row>
    <row r="8130" spans="1:2" x14ac:dyDescent="0.25">
      <c r="A8130" s="1">
        <v>42831.644444444442</v>
      </c>
      <c r="B8130" s="2">
        <v>121.61415270771249</v>
      </c>
    </row>
    <row r="8131" spans="1:2" x14ac:dyDescent="0.25">
      <c r="A8131" s="1">
        <v>42831.645138888889</v>
      </c>
      <c r="B8131" s="2">
        <v>92.672862202169682</v>
      </c>
    </row>
    <row r="8132" spans="1:2" x14ac:dyDescent="0.25">
      <c r="A8132" s="1">
        <v>42831.645833333336</v>
      </c>
      <c r="B8132" s="2">
        <v>51.659317457251987</v>
      </c>
    </row>
    <row r="8133" spans="1:2" x14ac:dyDescent="0.25">
      <c r="A8133" s="1">
        <v>42831.646527777775</v>
      </c>
      <c r="B8133" s="2">
        <v>43.768576755834992</v>
      </c>
    </row>
    <row r="8134" spans="1:2" x14ac:dyDescent="0.25">
      <c r="A8134" s="1">
        <v>42831.647222222222</v>
      </c>
      <c r="B8134" s="2">
        <v>61.499703662939524</v>
      </c>
    </row>
    <row r="8135" spans="1:2" x14ac:dyDescent="0.25">
      <c r="A8135" s="1">
        <v>42831.647916666669</v>
      </c>
      <c r="B8135" s="2">
        <v>59.993205461230055</v>
      </c>
    </row>
    <row r="8136" spans="1:2" x14ac:dyDescent="0.25">
      <c r="A8136" s="1">
        <v>42831.648611111108</v>
      </c>
      <c r="B8136" s="2">
        <v>62.119889404983645</v>
      </c>
    </row>
    <row r="8137" spans="1:2" x14ac:dyDescent="0.25">
      <c r="A8137" s="1">
        <v>42831.649305555555</v>
      </c>
      <c r="B8137" s="2">
        <v>56.980166374306037</v>
      </c>
    </row>
    <row r="8138" spans="1:2" x14ac:dyDescent="0.25">
      <c r="A8138" s="1">
        <v>42831.65</v>
      </c>
      <c r="B8138" s="2">
        <v>57.310463094736527</v>
      </c>
    </row>
    <row r="8139" spans="1:2" x14ac:dyDescent="0.25">
      <c r="A8139" s="1">
        <v>42831.650694444441</v>
      </c>
      <c r="B8139" s="2">
        <v>57.02805026731027</v>
      </c>
    </row>
    <row r="8140" spans="1:2" x14ac:dyDescent="0.25">
      <c r="A8140" s="1">
        <v>42831.651388888888</v>
      </c>
      <c r="B8140" s="2">
        <v>62.825016710278575</v>
      </c>
    </row>
    <row r="8141" spans="1:2" x14ac:dyDescent="0.25">
      <c r="A8141" s="1">
        <v>42831.652083333334</v>
      </c>
      <c r="B8141" s="2">
        <v>63.287980287405659</v>
      </c>
    </row>
    <row r="8142" spans="1:2" x14ac:dyDescent="0.25">
      <c r="A8142" s="1">
        <v>42831.652777777781</v>
      </c>
      <c r="B8142" s="2">
        <v>63.101150967947127</v>
      </c>
    </row>
    <row r="8143" spans="1:2" x14ac:dyDescent="0.25">
      <c r="A8143" s="1">
        <v>42831.65347222222</v>
      </c>
      <c r="B8143" s="2">
        <v>37.259151366095949</v>
      </c>
    </row>
    <row r="8144" spans="1:2" x14ac:dyDescent="0.25">
      <c r="A8144" s="1">
        <v>42831.654166666667</v>
      </c>
      <c r="B8144" s="2">
        <v>34.554336559654139</v>
      </c>
    </row>
    <row r="8145" spans="1:2" x14ac:dyDescent="0.25">
      <c r="A8145" s="1">
        <v>42831.654861111114</v>
      </c>
      <c r="B8145" s="2">
        <v>35.979587259302207</v>
      </c>
    </row>
    <row r="8146" spans="1:2" x14ac:dyDescent="0.25">
      <c r="A8146" s="1">
        <v>42831.655555555553</v>
      </c>
      <c r="B8146" s="2">
        <v>43.575683976590035</v>
      </c>
    </row>
    <row r="8147" spans="1:2" x14ac:dyDescent="0.25">
      <c r="A8147" s="1">
        <v>42831.65625</v>
      </c>
      <c r="B8147" s="2">
        <v>44.352734382297299</v>
      </c>
    </row>
    <row r="8148" spans="1:2" x14ac:dyDescent="0.25">
      <c r="A8148" s="1">
        <v>42831.656944444447</v>
      </c>
      <c r="B8148" s="2">
        <v>53.62357184752279</v>
      </c>
    </row>
    <row r="8149" spans="1:2" x14ac:dyDescent="0.25">
      <c r="A8149" s="1">
        <v>42831.657638888886</v>
      </c>
      <c r="B8149" s="2">
        <v>55.519960503231658</v>
      </c>
    </row>
    <row r="8150" spans="1:2" x14ac:dyDescent="0.25">
      <c r="A8150" s="1">
        <v>42831.658333333333</v>
      </c>
      <c r="B8150" s="2">
        <v>66.709356901022446</v>
      </c>
    </row>
    <row r="8151" spans="1:2" x14ac:dyDescent="0.25">
      <c r="A8151" s="1">
        <v>42831.65902777778</v>
      </c>
      <c r="B8151" s="2">
        <v>81.584585501434049</v>
      </c>
    </row>
    <row r="8152" spans="1:2" x14ac:dyDescent="0.25">
      <c r="A8152" s="1">
        <v>42831.659722222219</v>
      </c>
      <c r="B8152" s="2">
        <v>86.17937265047803</v>
      </c>
    </row>
    <row r="8153" spans="1:2" x14ac:dyDescent="0.25">
      <c r="A8153" s="1">
        <v>42831.660416666666</v>
      </c>
      <c r="B8153" s="2">
        <v>76.680250058920748</v>
      </c>
    </row>
    <row r="8154" spans="1:2" x14ac:dyDescent="0.25">
      <c r="A8154" s="1">
        <v>42831.661111111112</v>
      </c>
      <c r="B8154" s="2">
        <v>63.602663648435069</v>
      </c>
    </row>
    <row r="8155" spans="1:2" x14ac:dyDescent="0.25">
      <c r="A8155" s="1">
        <v>42831.661805555559</v>
      </c>
      <c r="B8155" s="2">
        <v>54.982544923523285</v>
      </c>
    </row>
    <row r="8156" spans="1:2" x14ac:dyDescent="0.25">
      <c r="A8156" s="1">
        <v>42831.662499999999</v>
      </c>
      <c r="B8156" s="2">
        <v>42.435274160700892</v>
      </c>
    </row>
    <row r="8157" spans="1:2" x14ac:dyDescent="0.25">
      <c r="A8157" s="1">
        <v>42831.663194444445</v>
      </c>
      <c r="B8157" s="2">
        <v>42.287099915854924</v>
      </c>
    </row>
    <row r="8158" spans="1:2" x14ac:dyDescent="0.25">
      <c r="A8158" s="1">
        <v>42831.663888888892</v>
      </c>
      <c r="B8158" s="2">
        <v>33.156019704269418</v>
      </c>
    </row>
    <row r="8159" spans="1:2" x14ac:dyDescent="0.25">
      <c r="A8159" s="1">
        <v>42831.664583333331</v>
      </c>
      <c r="B8159" s="2">
        <v>22.171855238243975</v>
      </c>
    </row>
    <row r="8160" spans="1:2" x14ac:dyDescent="0.25">
      <c r="A8160" s="1">
        <v>42831.665277777778</v>
      </c>
      <c r="B8160" s="2">
        <v>25.362376680273155</v>
      </c>
    </row>
    <row r="8161" spans="1:2" x14ac:dyDescent="0.25">
      <c r="A8161" s="1">
        <v>42831.665972222225</v>
      </c>
      <c r="B8161" s="2">
        <v>38.509780725806195</v>
      </c>
    </row>
    <row r="8162" spans="1:2" x14ac:dyDescent="0.25">
      <c r="A8162" s="1">
        <v>42831.666666666664</v>
      </c>
      <c r="B8162" s="2">
        <v>36.081950666623499</v>
      </c>
    </row>
    <row r="8163" spans="1:2" x14ac:dyDescent="0.25">
      <c r="A8163" s="1">
        <v>42831.667361111111</v>
      </c>
      <c r="B8163" s="2">
        <v>38.206428135669555</v>
      </c>
    </row>
    <row r="8164" spans="1:2" x14ac:dyDescent="0.25">
      <c r="A8164" s="1">
        <v>42831.668055555558</v>
      </c>
      <c r="B8164" s="2">
        <v>40.026100407105211</v>
      </c>
    </row>
    <row r="8165" spans="1:2" x14ac:dyDescent="0.25">
      <c r="A8165" s="1">
        <v>42831.668749999997</v>
      </c>
      <c r="B8165" s="2">
        <v>33.462470260028205</v>
      </c>
    </row>
    <row r="8166" spans="1:2" x14ac:dyDescent="0.25">
      <c r="A8166" s="1">
        <v>42831.669444444444</v>
      </c>
      <c r="B8166" s="2">
        <v>24.915672477667492</v>
      </c>
    </row>
    <row r="8167" spans="1:2" x14ac:dyDescent="0.25">
      <c r="A8167" s="1">
        <v>42831.670138888891</v>
      </c>
      <c r="B8167" s="2">
        <v>19.612411753362299</v>
      </c>
    </row>
    <row r="8168" spans="1:2" x14ac:dyDescent="0.25">
      <c r="A8168" s="1">
        <v>42831.67083333333</v>
      </c>
      <c r="B8168" s="2">
        <v>6.4617530918524908</v>
      </c>
    </row>
    <row r="8169" spans="1:2" x14ac:dyDescent="0.25">
      <c r="A8169" s="1">
        <v>42831.671527777777</v>
      </c>
      <c r="B8169" s="2">
        <v>-2.5830467673251407</v>
      </c>
    </row>
    <row r="8170" spans="1:2" x14ac:dyDescent="0.25">
      <c r="A8170" s="1">
        <v>42831.672222222223</v>
      </c>
      <c r="B8170" s="2">
        <v>1.1588152258171855</v>
      </c>
    </row>
    <row r="8171" spans="1:2" x14ac:dyDescent="0.25">
      <c r="A8171" s="1">
        <v>42831.67291666667</v>
      </c>
      <c r="B8171" s="2">
        <v>14.34407142946681</v>
      </c>
    </row>
    <row r="8172" spans="1:2" x14ac:dyDescent="0.25">
      <c r="A8172" s="1">
        <v>42831.673611111109</v>
      </c>
      <c r="B8172" s="2">
        <v>28.101035765491059</v>
      </c>
    </row>
    <row r="8173" spans="1:2" x14ac:dyDescent="0.25">
      <c r="A8173" s="1">
        <v>42831.674305555556</v>
      </c>
      <c r="B8173" s="2">
        <v>31.694284698298723</v>
      </c>
    </row>
    <row r="8174" spans="1:2" x14ac:dyDescent="0.25">
      <c r="A8174" s="1">
        <v>42831.675000000003</v>
      </c>
      <c r="B8174" s="2">
        <v>26.597832089514121</v>
      </c>
    </row>
    <row r="8175" spans="1:2" x14ac:dyDescent="0.25">
      <c r="A8175" s="1">
        <v>42831.675694444442</v>
      </c>
      <c r="B8175" s="2">
        <v>13.614519421812535</v>
      </c>
    </row>
    <row r="8176" spans="1:2" x14ac:dyDescent="0.25">
      <c r="A8176" s="1">
        <v>42831.676388888889</v>
      </c>
      <c r="B8176" s="2">
        <v>11.123749336095837</v>
      </c>
    </row>
    <row r="8177" spans="1:2" x14ac:dyDescent="0.25">
      <c r="A8177" s="1">
        <v>42831.677083333336</v>
      </c>
      <c r="B8177" s="2">
        <v>0.6670415974784798</v>
      </c>
    </row>
    <row r="8178" spans="1:2" x14ac:dyDescent="0.25">
      <c r="A8178" s="1">
        <v>42831.677777777775</v>
      </c>
      <c r="B8178" s="2">
        <v>-4.8794262708145348</v>
      </c>
    </row>
    <row r="8179" spans="1:2" x14ac:dyDescent="0.25">
      <c r="A8179" s="1">
        <v>42831.678472222222</v>
      </c>
      <c r="B8179" s="2">
        <v>-5.1842685699559903</v>
      </c>
    </row>
    <row r="8180" spans="1:2" x14ac:dyDescent="0.25">
      <c r="A8180" s="1">
        <v>42831.679166666669</v>
      </c>
      <c r="B8180" s="2">
        <v>-14.370191852422431</v>
      </c>
    </row>
    <row r="8181" spans="1:2" x14ac:dyDescent="0.25">
      <c r="A8181" s="1">
        <v>42831.679861111108</v>
      </c>
      <c r="B8181" s="2">
        <v>-22.27102229333347</v>
      </c>
    </row>
    <row r="8182" spans="1:2" x14ac:dyDescent="0.25">
      <c r="A8182" s="1">
        <v>42831.680555555555</v>
      </c>
      <c r="B8182" s="2">
        <v>-6.6723242940497585</v>
      </c>
    </row>
    <row r="8183" spans="1:2" x14ac:dyDescent="0.25">
      <c r="A8183" s="1">
        <v>42831.681250000001</v>
      </c>
      <c r="B8183" s="2">
        <v>34.376411151450881</v>
      </c>
    </row>
    <row r="8184" spans="1:2" x14ac:dyDescent="0.25">
      <c r="A8184" s="1">
        <v>42831.681944444441</v>
      </c>
      <c r="B8184" s="2">
        <v>27.588196891400244</v>
      </c>
    </row>
    <row r="8185" spans="1:2" x14ac:dyDescent="0.25">
      <c r="A8185" s="1">
        <v>42831.682638888888</v>
      </c>
      <c r="B8185" s="2">
        <v>19.468753033739631</v>
      </c>
    </row>
    <row r="8186" spans="1:2" x14ac:dyDescent="0.25">
      <c r="A8186" s="1">
        <v>42831.683333333334</v>
      </c>
      <c r="B8186" s="2">
        <v>18.654418332803957</v>
      </c>
    </row>
    <row r="8187" spans="1:2" x14ac:dyDescent="0.25">
      <c r="A8187" s="1">
        <v>42831.684027777781</v>
      </c>
      <c r="B8187" s="2">
        <v>22.696794111367005</v>
      </c>
    </row>
    <row r="8188" spans="1:2" x14ac:dyDescent="0.25">
      <c r="A8188" s="1">
        <v>42831.68472222222</v>
      </c>
      <c r="B8188" s="2">
        <v>27.675287735282229</v>
      </c>
    </row>
    <row r="8189" spans="1:2" x14ac:dyDescent="0.25">
      <c r="A8189" s="1">
        <v>42831.685416666667</v>
      </c>
      <c r="B8189" s="2">
        <v>23.706470568261768</v>
      </c>
    </row>
    <row r="8190" spans="1:2" x14ac:dyDescent="0.25">
      <c r="A8190" s="1">
        <v>42831.686111111114</v>
      </c>
      <c r="B8190" s="2">
        <v>12.229221548819138</v>
      </c>
    </row>
    <row r="8191" spans="1:2" x14ac:dyDescent="0.25">
      <c r="A8191" s="1">
        <v>42831.686805555553</v>
      </c>
      <c r="B8191" s="2">
        <v>0.41601005070648778</v>
      </c>
    </row>
    <row r="8192" spans="1:2" x14ac:dyDescent="0.25">
      <c r="A8192" s="1">
        <v>42831.6875</v>
      </c>
      <c r="B8192" s="2">
        <v>-11.965383273211774</v>
      </c>
    </row>
    <row r="8193" spans="1:2" x14ac:dyDescent="0.25">
      <c r="A8193" s="1">
        <v>42831.688194444447</v>
      </c>
      <c r="B8193" s="2">
        <v>-8.7106915244027423</v>
      </c>
    </row>
    <row r="8194" spans="1:2" x14ac:dyDescent="0.25">
      <c r="A8194" s="1">
        <v>42831.688888888886</v>
      </c>
      <c r="B8194" s="2">
        <v>-33.006467614972884</v>
      </c>
    </row>
    <row r="8195" spans="1:2" x14ac:dyDescent="0.25">
      <c r="A8195" s="1">
        <v>42831.689583333333</v>
      </c>
      <c r="B8195" s="2">
        <v>-27.640644413733391</v>
      </c>
    </row>
    <row r="8196" spans="1:2" x14ac:dyDescent="0.25">
      <c r="A8196" s="1">
        <v>42831.69027777778</v>
      </c>
      <c r="B8196" s="2">
        <v>-31.796384127962906</v>
      </c>
    </row>
    <row r="8197" spans="1:2" x14ac:dyDescent="0.25">
      <c r="A8197" s="1">
        <v>42831.690972222219</v>
      </c>
      <c r="B8197" s="2">
        <v>-46.717439979274062</v>
      </c>
    </row>
    <row r="8198" spans="1:2" x14ac:dyDescent="0.25">
      <c r="A8198" s="1">
        <v>42831.691666666666</v>
      </c>
      <c r="B8198" s="2">
        <v>-42.328307832155652</v>
      </c>
    </row>
    <row r="8199" spans="1:2" x14ac:dyDescent="0.25">
      <c r="A8199" s="1">
        <v>42831.692361111112</v>
      </c>
      <c r="B8199" s="2">
        <v>-41.959663220043389</v>
      </c>
    </row>
    <row r="8200" spans="1:2" x14ac:dyDescent="0.25">
      <c r="A8200" s="1">
        <v>42831.693055555559</v>
      </c>
      <c r="B8200" s="2">
        <v>-40.85547291710342</v>
      </c>
    </row>
    <row r="8201" spans="1:2" x14ac:dyDescent="0.25">
      <c r="A8201" s="1">
        <v>42831.693749999999</v>
      </c>
      <c r="B8201" s="2">
        <v>-37.75398474961888</v>
      </c>
    </row>
    <row r="8202" spans="1:2" x14ac:dyDescent="0.25">
      <c r="A8202" s="1">
        <v>42831.694444444445</v>
      </c>
      <c r="B8202" s="2">
        <v>-27.219492837713428</v>
      </c>
    </row>
    <row r="8203" spans="1:2" x14ac:dyDescent="0.25">
      <c r="A8203" s="1">
        <v>42831.695138888892</v>
      </c>
      <c r="B8203" s="2">
        <v>-51.092336005733038</v>
      </c>
    </row>
    <row r="8204" spans="1:2" x14ac:dyDescent="0.25">
      <c r="A8204" s="1">
        <v>42831.695833333331</v>
      </c>
      <c r="B8204" s="2">
        <v>-50.757680485531452</v>
      </c>
    </row>
    <row r="8205" spans="1:2" x14ac:dyDescent="0.25">
      <c r="A8205" s="1">
        <v>42831.696527777778</v>
      </c>
      <c r="B8205" s="2">
        <v>-44.72514508008414</v>
      </c>
    </row>
    <row r="8206" spans="1:2" x14ac:dyDescent="0.25">
      <c r="A8206" s="1">
        <v>42831.697222222225</v>
      </c>
      <c r="B8206" s="2">
        <v>-35.323939396993957</v>
      </c>
    </row>
    <row r="8207" spans="1:2" x14ac:dyDescent="0.25">
      <c r="A8207" s="1">
        <v>42831.697916666664</v>
      </c>
      <c r="B8207" s="2">
        <v>-41.57492785184877</v>
      </c>
    </row>
    <row r="8208" spans="1:2" x14ac:dyDescent="0.25">
      <c r="A8208" s="1">
        <v>42831.698611111111</v>
      </c>
      <c r="B8208" s="2">
        <v>-40.734995195628535</v>
      </c>
    </row>
    <row r="8209" spans="1:2" x14ac:dyDescent="0.25">
      <c r="A8209" s="1">
        <v>42831.699305555558</v>
      </c>
      <c r="B8209" s="2">
        <v>-29.543634723870007</v>
      </c>
    </row>
    <row r="8210" spans="1:2" x14ac:dyDescent="0.25">
      <c r="A8210" s="1">
        <v>42831.7</v>
      </c>
      <c r="B8210" s="2">
        <v>-26.304495760596669</v>
      </c>
    </row>
    <row r="8211" spans="1:2" x14ac:dyDescent="0.25">
      <c r="A8211" s="1">
        <v>42831.700694444444</v>
      </c>
      <c r="B8211" s="2">
        <v>-34.009253979274462</v>
      </c>
    </row>
    <row r="8212" spans="1:2" x14ac:dyDescent="0.25">
      <c r="A8212" s="1">
        <v>42831.701388888891</v>
      </c>
      <c r="B8212" s="2">
        <v>-30.195047637079067</v>
      </c>
    </row>
    <row r="8213" spans="1:2" x14ac:dyDescent="0.25">
      <c r="A8213" s="1">
        <v>42831.70208333333</v>
      </c>
      <c r="B8213" s="2">
        <v>-42.318512612967361</v>
      </c>
    </row>
    <row r="8214" spans="1:2" x14ac:dyDescent="0.25">
      <c r="A8214" s="1">
        <v>42831.702777777777</v>
      </c>
      <c r="B8214" s="2">
        <v>-42.326929827133426</v>
      </c>
    </row>
    <row r="8215" spans="1:2" x14ac:dyDescent="0.25">
      <c r="A8215" s="1">
        <v>42831.703472222223</v>
      </c>
      <c r="B8215" s="2">
        <v>-27.307117367956867</v>
      </c>
    </row>
    <row r="8216" spans="1:2" x14ac:dyDescent="0.25">
      <c r="A8216" s="1">
        <v>42831.70416666667</v>
      </c>
      <c r="B8216" s="2">
        <v>-17.798786815997058</v>
      </c>
    </row>
    <row r="8217" spans="1:2" x14ac:dyDescent="0.25">
      <c r="A8217" s="1">
        <v>42831.704861111109</v>
      </c>
      <c r="B8217" s="2">
        <v>-13.624312319486247</v>
      </c>
    </row>
    <row r="8218" spans="1:2" x14ac:dyDescent="0.25">
      <c r="A8218" s="1">
        <v>42831.705555555556</v>
      </c>
      <c r="B8218" s="2">
        <v>-7.0864322652070166</v>
      </c>
    </row>
    <row r="8219" spans="1:2" x14ac:dyDescent="0.25">
      <c r="A8219" s="1">
        <v>42831.706250000003</v>
      </c>
      <c r="B8219" s="2">
        <v>-2.5577705122879708</v>
      </c>
    </row>
    <row r="8220" spans="1:2" x14ac:dyDescent="0.25">
      <c r="A8220" s="1">
        <v>42831.706944444442</v>
      </c>
      <c r="B8220" s="2">
        <v>0.37952805338427426</v>
      </c>
    </row>
    <row r="8221" spans="1:2" x14ac:dyDescent="0.25">
      <c r="A8221" s="1">
        <v>42831.707638888889</v>
      </c>
      <c r="B8221" s="2">
        <v>-7.5089403189738126</v>
      </c>
    </row>
    <row r="8222" spans="1:2" x14ac:dyDescent="0.25">
      <c r="A8222" s="1">
        <v>42831.708333333336</v>
      </c>
      <c r="B8222" s="2">
        <v>-1.4738490393424095</v>
      </c>
    </row>
    <row r="8223" spans="1:2" x14ac:dyDescent="0.25">
      <c r="A8223" s="1">
        <v>42831.709027777775</v>
      </c>
      <c r="B8223" s="2">
        <v>6.0868572757074917</v>
      </c>
    </row>
    <row r="8224" spans="1:2" x14ac:dyDescent="0.25">
      <c r="A8224" s="1">
        <v>42831.709722222222</v>
      </c>
      <c r="B8224" s="2">
        <v>-1.2815977901782996</v>
      </c>
    </row>
    <row r="8225" spans="1:2" x14ac:dyDescent="0.25">
      <c r="A8225" s="1">
        <v>42831.710416666669</v>
      </c>
      <c r="B8225" s="2">
        <v>-3.9608377970658086</v>
      </c>
    </row>
    <row r="8226" spans="1:2" x14ac:dyDescent="0.25">
      <c r="A8226" s="1">
        <v>42831.711111111108</v>
      </c>
      <c r="B8226" s="2">
        <v>9.1100355763027139</v>
      </c>
    </row>
    <row r="8227" spans="1:2" x14ac:dyDescent="0.25">
      <c r="A8227" s="1">
        <v>42831.711805555555</v>
      </c>
      <c r="B8227" s="2">
        <v>23.26227283445769</v>
      </c>
    </row>
    <row r="8228" spans="1:2" x14ac:dyDescent="0.25">
      <c r="A8228" s="1">
        <v>42831.712500000001</v>
      </c>
      <c r="B8228" s="2">
        <v>7.4083211905516997</v>
      </c>
    </row>
    <row r="8229" spans="1:2" x14ac:dyDescent="0.25">
      <c r="A8229" s="1">
        <v>42831.713194444441</v>
      </c>
      <c r="B8229" s="2">
        <v>17.237823699816364</v>
      </c>
    </row>
    <row r="8230" spans="1:2" x14ac:dyDescent="0.25">
      <c r="A8230" s="1">
        <v>42831.713888888888</v>
      </c>
      <c r="B8230" s="2">
        <v>9.1839118462191731</v>
      </c>
    </row>
    <row r="8231" spans="1:2" x14ac:dyDescent="0.25">
      <c r="A8231" s="1">
        <v>42831.714583333334</v>
      </c>
      <c r="B8231" s="2">
        <v>0.5632638924173079</v>
      </c>
    </row>
    <row r="8232" spans="1:2" x14ac:dyDescent="0.25">
      <c r="A8232" s="1">
        <v>42831.715277777781</v>
      </c>
      <c r="B8232" s="2">
        <v>-3.6978514509450178</v>
      </c>
    </row>
    <row r="8233" spans="1:2" x14ac:dyDescent="0.25">
      <c r="A8233" s="1">
        <v>42831.71597222222</v>
      </c>
      <c r="B8233" s="2">
        <v>-6.1313006638432856</v>
      </c>
    </row>
    <row r="8234" spans="1:2" x14ac:dyDescent="0.25">
      <c r="A8234" s="1">
        <v>42831.716666666667</v>
      </c>
      <c r="B8234" s="2">
        <v>2.2596529249334707</v>
      </c>
    </row>
    <row r="8235" spans="1:2" x14ac:dyDescent="0.25">
      <c r="A8235" s="1">
        <v>42831.717361111114</v>
      </c>
      <c r="B8235" s="2">
        <v>11.801030102238292</v>
      </c>
    </row>
    <row r="8236" spans="1:2" x14ac:dyDescent="0.25">
      <c r="A8236" s="1">
        <v>42831.718055555553</v>
      </c>
      <c r="B8236" s="2">
        <v>12.4665131285612</v>
      </c>
    </row>
    <row r="8237" spans="1:2" x14ac:dyDescent="0.25">
      <c r="A8237" s="1">
        <v>42831.71875</v>
      </c>
      <c r="B8237" s="2">
        <v>22.910632058213618</v>
      </c>
    </row>
    <row r="8238" spans="1:2" x14ac:dyDescent="0.25">
      <c r="A8238" s="1">
        <v>42831.719444444447</v>
      </c>
      <c r="B8238" s="2">
        <v>37.982513576928369</v>
      </c>
    </row>
    <row r="8239" spans="1:2" x14ac:dyDescent="0.25">
      <c r="A8239" s="1">
        <v>42831.720138888886</v>
      </c>
      <c r="B8239" s="2">
        <v>34.709278693246112</v>
      </c>
    </row>
    <row r="8240" spans="1:2" x14ac:dyDescent="0.25">
      <c r="A8240" s="1">
        <v>42831.720833333333</v>
      </c>
      <c r="B8240" s="2">
        <v>26.044546696883238</v>
      </c>
    </row>
    <row r="8241" spans="1:2" x14ac:dyDescent="0.25">
      <c r="A8241" s="1">
        <v>42831.72152777778</v>
      </c>
      <c r="B8241" s="2">
        <v>41.565447333528816</v>
      </c>
    </row>
    <row r="8242" spans="1:2" x14ac:dyDescent="0.25">
      <c r="A8242" s="1">
        <v>42831.722222222219</v>
      </c>
      <c r="B8242" s="2">
        <v>37.241382063413042</v>
      </c>
    </row>
    <row r="8243" spans="1:2" x14ac:dyDescent="0.25">
      <c r="A8243" s="1">
        <v>42831.722916666666</v>
      </c>
      <c r="B8243" s="2">
        <v>14.690439150222423</v>
      </c>
    </row>
    <row r="8244" spans="1:2" x14ac:dyDescent="0.25">
      <c r="A8244" s="1">
        <v>42831.723611111112</v>
      </c>
      <c r="B8244" s="2">
        <v>10.379271278279097</v>
      </c>
    </row>
    <row r="8245" spans="1:2" x14ac:dyDescent="0.25">
      <c r="A8245" s="1">
        <v>42831.724305555559</v>
      </c>
      <c r="B8245" s="2">
        <v>25.530099998778798</v>
      </c>
    </row>
    <row r="8246" spans="1:2" x14ac:dyDescent="0.25">
      <c r="A8246" s="1">
        <v>42831.724999999999</v>
      </c>
      <c r="B8246" s="2">
        <v>38.40933896290808</v>
      </c>
    </row>
    <row r="8247" spans="1:2" x14ac:dyDescent="0.25">
      <c r="A8247" s="1">
        <v>42831.725694444445</v>
      </c>
      <c r="B8247" s="2">
        <v>51.891898996752573</v>
      </c>
    </row>
    <row r="8248" spans="1:2" x14ac:dyDescent="0.25">
      <c r="A8248" s="1">
        <v>42831.726388888892</v>
      </c>
      <c r="B8248" s="2">
        <v>63.709932908691307</v>
      </c>
    </row>
    <row r="8249" spans="1:2" x14ac:dyDescent="0.25">
      <c r="A8249" s="1">
        <v>42831.727083333331</v>
      </c>
      <c r="B8249" s="2">
        <v>74.056834828572264</v>
      </c>
    </row>
    <row r="8250" spans="1:2" x14ac:dyDescent="0.25">
      <c r="A8250" s="1">
        <v>42831.727777777778</v>
      </c>
      <c r="B8250" s="2">
        <v>67.812671218804709</v>
      </c>
    </row>
    <row r="8251" spans="1:2" x14ac:dyDescent="0.25">
      <c r="A8251" s="1">
        <v>42831.728472222225</v>
      </c>
      <c r="B8251" s="2">
        <v>64.37734611840375</v>
      </c>
    </row>
    <row r="8252" spans="1:2" x14ac:dyDescent="0.25">
      <c r="A8252" s="1">
        <v>42831.729166666664</v>
      </c>
      <c r="B8252" s="2">
        <v>66.032613086628643</v>
      </c>
    </row>
    <row r="8253" spans="1:2" x14ac:dyDescent="0.25">
      <c r="A8253" s="1">
        <v>42831.729861111111</v>
      </c>
      <c r="B8253" s="2">
        <v>61.645412960869727</v>
      </c>
    </row>
    <row r="8254" spans="1:2" x14ac:dyDescent="0.25">
      <c r="A8254" s="1">
        <v>42831.730555555558</v>
      </c>
      <c r="B8254" s="2">
        <v>56.5444170086664</v>
      </c>
    </row>
    <row r="8255" spans="1:2" x14ac:dyDescent="0.25">
      <c r="A8255" s="1">
        <v>42831.731249999997</v>
      </c>
      <c r="B8255" s="2">
        <v>52.419818475374875</v>
      </c>
    </row>
    <row r="8256" spans="1:2" x14ac:dyDescent="0.25">
      <c r="A8256" s="1">
        <v>42831.731944444444</v>
      </c>
      <c r="B8256" s="2">
        <v>54.863757183771426</v>
      </c>
    </row>
    <row r="8257" spans="1:2" x14ac:dyDescent="0.25">
      <c r="A8257" s="1">
        <v>42831.732638888891</v>
      </c>
      <c r="B8257" s="2">
        <v>51.388829147672126</v>
      </c>
    </row>
    <row r="8258" spans="1:2" x14ac:dyDescent="0.25">
      <c r="A8258" s="1">
        <v>42831.73333333333</v>
      </c>
      <c r="B8258" s="2">
        <v>45.81322157982892</v>
      </c>
    </row>
    <row r="8259" spans="1:2" x14ac:dyDescent="0.25">
      <c r="A8259" s="1">
        <v>42831.734027777777</v>
      </c>
      <c r="B8259" s="2">
        <v>50.600375340268755</v>
      </c>
    </row>
    <row r="8260" spans="1:2" x14ac:dyDescent="0.25">
      <c r="A8260" s="1">
        <v>42831.734722222223</v>
      </c>
      <c r="B8260" s="2">
        <v>40.554074338123122</v>
      </c>
    </row>
    <row r="8261" spans="1:2" x14ac:dyDescent="0.25">
      <c r="A8261" s="1">
        <v>42831.73541666667</v>
      </c>
      <c r="B8261" s="2">
        <v>34.539553104245471</v>
      </c>
    </row>
    <row r="8262" spans="1:2" x14ac:dyDescent="0.25">
      <c r="A8262" s="1">
        <v>42831.736111111109</v>
      </c>
      <c r="B8262" s="2">
        <v>23.124727126351111</v>
      </c>
    </row>
    <row r="8263" spans="1:2" x14ac:dyDescent="0.25">
      <c r="A8263" s="1">
        <v>42831.736805555556</v>
      </c>
      <c r="B8263" s="2">
        <v>22.535750809845435</v>
      </c>
    </row>
    <row r="8264" spans="1:2" x14ac:dyDescent="0.25">
      <c r="A8264" s="1">
        <v>42831.737500000003</v>
      </c>
      <c r="B8264" s="2">
        <v>30.476973441194666</v>
      </c>
    </row>
    <row r="8265" spans="1:2" x14ac:dyDescent="0.25">
      <c r="A8265" s="1">
        <v>42831.738194444442</v>
      </c>
      <c r="B8265" s="2">
        <v>26.523648662145327</v>
      </c>
    </row>
    <row r="8266" spans="1:2" x14ac:dyDescent="0.25">
      <c r="A8266" s="1">
        <v>42831.738888888889</v>
      </c>
      <c r="B8266" s="2">
        <v>15.444910943705569</v>
      </c>
    </row>
    <row r="8267" spans="1:2" x14ac:dyDescent="0.25">
      <c r="A8267" s="1">
        <v>42831.739583333336</v>
      </c>
      <c r="B8267" s="2">
        <v>12.025273612519959</v>
      </c>
    </row>
    <row r="8268" spans="1:2" x14ac:dyDescent="0.25">
      <c r="A8268" s="1">
        <v>42831.740277777775</v>
      </c>
      <c r="B8268" s="2">
        <v>5.2754910404968545</v>
      </c>
    </row>
    <row r="8269" spans="1:2" x14ac:dyDescent="0.25">
      <c r="A8269" s="1">
        <v>42831.740972222222</v>
      </c>
      <c r="B8269" s="2">
        <v>6.5430260200732544</v>
      </c>
    </row>
    <row r="8270" spans="1:2" x14ac:dyDescent="0.25">
      <c r="A8270" s="1">
        <v>42831.741666666669</v>
      </c>
      <c r="B8270" s="2">
        <v>26.129720422595469</v>
      </c>
    </row>
    <row r="8271" spans="1:2" x14ac:dyDescent="0.25">
      <c r="A8271" s="1">
        <v>42831.742361111108</v>
      </c>
      <c r="B8271" s="2">
        <v>20.662151248141406</v>
      </c>
    </row>
    <row r="8272" spans="1:2" x14ac:dyDescent="0.25">
      <c r="A8272" s="1">
        <v>42831.743055555555</v>
      </c>
      <c r="B8272" s="2">
        <v>16.580814770293848</v>
      </c>
    </row>
    <row r="8273" spans="1:2" x14ac:dyDescent="0.25">
      <c r="A8273" s="1">
        <v>42831.743750000001</v>
      </c>
      <c r="B8273" s="2">
        <v>-12.076189343328588</v>
      </c>
    </row>
    <row r="8274" spans="1:2" x14ac:dyDescent="0.25">
      <c r="A8274" s="1">
        <v>42831.744444444441</v>
      </c>
      <c r="B8274" s="2">
        <v>-33.251242670669065</v>
      </c>
    </row>
    <row r="8275" spans="1:2" x14ac:dyDescent="0.25">
      <c r="A8275" s="1">
        <v>42831.745138888888</v>
      </c>
      <c r="B8275" s="2">
        <v>-54.950566716459193</v>
      </c>
    </row>
    <row r="8276" spans="1:2" x14ac:dyDescent="0.25">
      <c r="A8276" s="1">
        <v>42831.745833333334</v>
      </c>
      <c r="B8276" s="2">
        <v>-51.246586247848853</v>
      </c>
    </row>
    <row r="8277" spans="1:2" x14ac:dyDescent="0.25">
      <c r="A8277" s="1">
        <v>42831.746527777781</v>
      </c>
      <c r="B8277" s="2">
        <v>-50.745258074314428</v>
      </c>
    </row>
    <row r="8278" spans="1:2" x14ac:dyDescent="0.25">
      <c r="A8278" s="1">
        <v>42831.74722222222</v>
      </c>
      <c r="B8278" s="2">
        <v>-64.22391452172306</v>
      </c>
    </row>
    <row r="8279" spans="1:2" x14ac:dyDescent="0.25">
      <c r="A8279" s="1">
        <v>42831.747916666667</v>
      </c>
      <c r="B8279" s="2">
        <v>-60.823474196872361</v>
      </c>
    </row>
    <row r="8280" spans="1:2" x14ac:dyDescent="0.25">
      <c r="A8280" s="1">
        <v>42831.748611111114</v>
      </c>
      <c r="B8280" s="2">
        <v>-42.989221235800265</v>
      </c>
    </row>
    <row r="8281" spans="1:2" x14ac:dyDescent="0.25">
      <c r="A8281" s="1">
        <v>42831.749305555553</v>
      </c>
      <c r="B8281" s="2">
        <v>-49.773507042093357</v>
      </c>
    </row>
    <row r="8282" spans="1:2" x14ac:dyDescent="0.25">
      <c r="A8282" s="1">
        <v>42831.75</v>
      </c>
      <c r="B8282" s="2">
        <v>-54.355925407522591</v>
      </c>
    </row>
    <row r="8283" spans="1:2" x14ac:dyDescent="0.25">
      <c r="A8283" s="1">
        <v>42831.750694444447</v>
      </c>
      <c r="B8283" s="2">
        <v>-45.332661008447758</v>
      </c>
    </row>
    <row r="8284" spans="1:2" x14ac:dyDescent="0.25">
      <c r="A8284" s="1">
        <v>42831.751388888886</v>
      </c>
      <c r="B8284" s="2">
        <v>-13.357140080992151</v>
      </c>
    </row>
    <row r="8285" spans="1:2" x14ac:dyDescent="0.25">
      <c r="A8285" s="1">
        <v>42831.752083333333</v>
      </c>
      <c r="B8285" s="2">
        <v>-59.026686078591347</v>
      </c>
    </row>
    <row r="8286" spans="1:2" x14ac:dyDescent="0.25">
      <c r="A8286" s="1">
        <v>42831.75277777778</v>
      </c>
      <c r="B8286" s="2">
        <v>-56.503479442132324</v>
      </c>
    </row>
    <row r="8287" spans="1:2" x14ac:dyDescent="0.25">
      <c r="A8287" s="1">
        <v>42831.753472222219</v>
      </c>
      <c r="B8287" s="2">
        <v>-52.781668242602606</v>
      </c>
    </row>
    <row r="8288" spans="1:2" x14ac:dyDescent="0.25">
      <c r="A8288" s="1">
        <v>42831.754166666666</v>
      </c>
      <c r="B8288" s="2">
        <v>-37.737859113996095</v>
      </c>
    </row>
    <row r="8289" spans="1:2" x14ac:dyDescent="0.25">
      <c r="A8289" s="1">
        <v>42831.754861111112</v>
      </c>
      <c r="B8289" s="2">
        <v>-36.750524674891011</v>
      </c>
    </row>
    <row r="8290" spans="1:2" x14ac:dyDescent="0.25">
      <c r="A8290" s="1">
        <v>42831.755555555559</v>
      </c>
      <c r="B8290" s="2">
        <v>-36.728524882663621</v>
      </c>
    </row>
    <row r="8291" spans="1:2" x14ac:dyDescent="0.25">
      <c r="A8291" s="1">
        <v>42831.756249999999</v>
      </c>
      <c r="B8291" s="2">
        <v>-34.459679026496694</v>
      </c>
    </row>
    <row r="8292" spans="1:2" x14ac:dyDescent="0.25">
      <c r="A8292" s="1">
        <v>42831.756944444445</v>
      </c>
      <c r="B8292" s="2">
        <v>-22.077625770502102</v>
      </c>
    </row>
    <row r="8293" spans="1:2" x14ac:dyDescent="0.25">
      <c r="A8293" s="1">
        <v>42831.757638888892</v>
      </c>
      <c r="B8293" s="2">
        <v>-25.29070993449568</v>
      </c>
    </row>
    <row r="8294" spans="1:2" x14ac:dyDescent="0.25">
      <c r="A8294" s="1">
        <v>42831.758333333331</v>
      </c>
      <c r="B8294" s="2">
        <v>-9.4679406023138046</v>
      </c>
    </row>
    <row r="8295" spans="1:2" x14ac:dyDescent="0.25">
      <c r="A8295" s="1">
        <v>42831.759027777778</v>
      </c>
      <c r="B8295" s="2">
        <v>-9.1427270591884735</v>
      </c>
    </row>
    <row r="8296" spans="1:2" x14ac:dyDescent="0.25">
      <c r="A8296" s="1">
        <v>42831.759722222225</v>
      </c>
      <c r="B8296" s="2">
        <v>-24.721567667524504</v>
      </c>
    </row>
    <row r="8297" spans="1:2" x14ac:dyDescent="0.25">
      <c r="A8297" s="1">
        <v>42831.760416666664</v>
      </c>
      <c r="B8297" s="2">
        <v>-16.913996519302113</v>
      </c>
    </row>
    <row r="8298" spans="1:2" x14ac:dyDescent="0.25">
      <c r="A8298" s="1">
        <v>42831.761111111111</v>
      </c>
      <c r="B8298" s="2">
        <v>-20.366409728256986</v>
      </c>
    </row>
    <row r="8299" spans="1:2" x14ac:dyDescent="0.25">
      <c r="A8299" s="1">
        <v>42831.761805555558</v>
      </c>
      <c r="B8299" s="2">
        <v>-14.218593683158785</v>
      </c>
    </row>
    <row r="8300" spans="1:2" x14ac:dyDescent="0.25">
      <c r="A8300" s="1">
        <v>42831.762499999997</v>
      </c>
      <c r="B8300" s="2">
        <v>11.66322383145695</v>
      </c>
    </row>
    <row r="8301" spans="1:2" x14ac:dyDescent="0.25">
      <c r="A8301" s="1">
        <v>42831.763194444444</v>
      </c>
      <c r="B8301" s="2">
        <v>0.95194943248449515</v>
      </c>
    </row>
    <row r="8302" spans="1:2" x14ac:dyDescent="0.25">
      <c r="A8302" s="1">
        <v>42831.763888888891</v>
      </c>
      <c r="B8302" s="2">
        <v>-7.7561142772038387</v>
      </c>
    </row>
    <row r="8303" spans="1:2" x14ac:dyDescent="0.25">
      <c r="A8303" s="1">
        <v>42831.76458333333</v>
      </c>
      <c r="B8303" s="2">
        <v>30.378036414107676</v>
      </c>
    </row>
    <row r="8304" spans="1:2" x14ac:dyDescent="0.25">
      <c r="A8304" s="1">
        <v>42831.765277777777</v>
      </c>
      <c r="B8304" s="2">
        <v>21.0097861195182</v>
      </c>
    </row>
    <row r="8305" spans="1:2" x14ac:dyDescent="0.25">
      <c r="A8305" s="1">
        <v>42831.765972222223</v>
      </c>
      <c r="B8305" s="2">
        <v>15.912623351969524</v>
      </c>
    </row>
    <row r="8306" spans="1:2" x14ac:dyDescent="0.25">
      <c r="A8306" s="1">
        <v>42831.76666666667</v>
      </c>
      <c r="B8306" s="2">
        <v>18.136506456605762</v>
      </c>
    </row>
    <row r="8307" spans="1:2" x14ac:dyDescent="0.25">
      <c r="A8307" s="1">
        <v>42831.767361111109</v>
      </c>
      <c r="B8307" s="2">
        <v>13.291421738398883</v>
      </c>
    </row>
    <row r="8308" spans="1:2" x14ac:dyDescent="0.25">
      <c r="A8308" s="1">
        <v>42831.768055555556</v>
      </c>
      <c r="B8308" s="2">
        <v>5.000874263147125</v>
      </c>
    </row>
    <row r="8309" spans="1:2" x14ac:dyDescent="0.25">
      <c r="A8309" s="1">
        <v>42831.768750000003</v>
      </c>
      <c r="B8309" s="2">
        <v>-4.1617788683273833</v>
      </c>
    </row>
    <row r="8310" spans="1:2" x14ac:dyDescent="0.25">
      <c r="A8310" s="1">
        <v>42831.769444444442</v>
      </c>
      <c r="B8310" s="2">
        <v>-6.7310208401429312</v>
      </c>
    </row>
    <row r="8311" spans="1:2" x14ac:dyDescent="0.25">
      <c r="A8311" s="1">
        <v>42831.770138888889</v>
      </c>
      <c r="B8311" s="2">
        <v>2.9752118763843707</v>
      </c>
    </row>
    <row r="8312" spans="1:2" x14ac:dyDescent="0.25">
      <c r="A8312" s="1">
        <v>42831.770833333336</v>
      </c>
      <c r="B8312" s="2">
        <v>-7.1044001482368913</v>
      </c>
    </row>
    <row r="8313" spans="1:2" x14ac:dyDescent="0.25">
      <c r="A8313" s="1">
        <v>42831.771527777775</v>
      </c>
      <c r="B8313" s="2">
        <v>-11.290308996961297</v>
      </c>
    </row>
    <row r="8314" spans="1:2" x14ac:dyDescent="0.25">
      <c r="A8314" s="1">
        <v>42831.772222222222</v>
      </c>
      <c r="B8314" s="2">
        <v>-17.354959512092559</v>
      </c>
    </row>
    <row r="8315" spans="1:2" x14ac:dyDescent="0.25">
      <c r="A8315" s="1">
        <v>42831.772916666669</v>
      </c>
      <c r="B8315" s="2">
        <v>-17.702838503447612</v>
      </c>
    </row>
    <row r="8316" spans="1:2" x14ac:dyDescent="0.25">
      <c r="A8316" s="1">
        <v>42831.773611111108</v>
      </c>
      <c r="B8316" s="2">
        <v>-23.688352880607031</v>
      </c>
    </row>
    <row r="8317" spans="1:2" x14ac:dyDescent="0.25">
      <c r="A8317" s="1">
        <v>42831.774305555555</v>
      </c>
      <c r="B8317" s="2">
        <v>-20.760979550238215</v>
      </c>
    </row>
    <row r="8318" spans="1:2" x14ac:dyDescent="0.25">
      <c r="A8318" s="1">
        <v>42831.775000000001</v>
      </c>
      <c r="B8318" s="2">
        <v>-16.460229804035045</v>
      </c>
    </row>
    <row r="8319" spans="1:2" x14ac:dyDescent="0.25">
      <c r="A8319" s="1">
        <v>42831.775694444441</v>
      </c>
      <c r="B8319" s="2">
        <v>3.6006498830179527</v>
      </c>
    </row>
    <row r="8320" spans="1:2" x14ac:dyDescent="0.25">
      <c r="A8320" s="1">
        <v>42831.776388888888</v>
      </c>
      <c r="B8320" s="2">
        <v>-8.4557725113118067</v>
      </c>
    </row>
    <row r="8321" spans="1:2" x14ac:dyDescent="0.25">
      <c r="A8321" s="1">
        <v>42831.777083333334</v>
      </c>
      <c r="B8321" s="2">
        <v>-4.1406545681044618</v>
      </c>
    </row>
    <row r="8322" spans="1:2" x14ac:dyDescent="0.25">
      <c r="A8322" s="1">
        <v>42831.777777777781</v>
      </c>
      <c r="B8322" s="2">
        <v>-2.624645366022984</v>
      </c>
    </row>
    <row r="8323" spans="1:2" x14ac:dyDescent="0.25">
      <c r="A8323" s="1">
        <v>42831.77847222222</v>
      </c>
      <c r="B8323" s="2">
        <v>-26.705808135287953</v>
      </c>
    </row>
    <row r="8324" spans="1:2" x14ac:dyDescent="0.25">
      <c r="A8324" s="1">
        <v>42831.779166666667</v>
      </c>
      <c r="B8324" s="2">
        <v>-20.775391477835363</v>
      </c>
    </row>
    <row r="8325" spans="1:2" x14ac:dyDescent="0.25">
      <c r="A8325" s="1">
        <v>42831.779861111114</v>
      </c>
      <c r="B8325" s="2">
        <v>-21.852334298826282</v>
      </c>
    </row>
    <row r="8326" spans="1:2" x14ac:dyDescent="0.25">
      <c r="A8326" s="1">
        <v>42831.780555555553</v>
      </c>
      <c r="B8326" s="2">
        <v>-26.694039655699939</v>
      </c>
    </row>
    <row r="8327" spans="1:2" x14ac:dyDescent="0.25">
      <c r="A8327" s="1">
        <v>42831.78125</v>
      </c>
      <c r="B8327" s="2">
        <v>-39.717124120553493</v>
      </c>
    </row>
    <row r="8328" spans="1:2" x14ac:dyDescent="0.25">
      <c r="A8328" s="1">
        <v>42831.781944444447</v>
      </c>
      <c r="B8328" s="2">
        <v>-35.269512541824952</v>
      </c>
    </row>
    <row r="8329" spans="1:2" x14ac:dyDescent="0.25">
      <c r="A8329" s="1">
        <v>42831.782638888886</v>
      </c>
      <c r="B8329" s="2">
        <v>-36.964488046672585</v>
      </c>
    </row>
    <row r="8330" spans="1:2" x14ac:dyDescent="0.25">
      <c r="A8330" s="1">
        <v>42831.783333333333</v>
      </c>
      <c r="B8330" s="2">
        <v>-33.532927981676764</v>
      </c>
    </row>
    <row r="8331" spans="1:2" x14ac:dyDescent="0.25">
      <c r="A8331" s="1">
        <v>42831.78402777778</v>
      </c>
      <c r="B8331" s="2">
        <v>-16.613908027935153</v>
      </c>
    </row>
    <row r="8332" spans="1:2" x14ac:dyDescent="0.25">
      <c r="A8332" s="1">
        <v>42831.784722222219</v>
      </c>
      <c r="B8332" s="2">
        <v>-6.6124766558351746</v>
      </c>
    </row>
    <row r="8333" spans="1:2" x14ac:dyDescent="0.25">
      <c r="A8333" s="1">
        <v>42831.785416666666</v>
      </c>
      <c r="B8333" s="2">
        <v>11.198004026164503</v>
      </c>
    </row>
    <row r="8334" spans="1:2" x14ac:dyDescent="0.25">
      <c r="A8334" s="1">
        <v>42831.786111111112</v>
      </c>
      <c r="B8334" s="2">
        <v>29.26188518337549</v>
      </c>
    </row>
    <row r="8335" spans="1:2" x14ac:dyDescent="0.25">
      <c r="A8335" s="1">
        <v>42831.786805555559</v>
      </c>
      <c r="B8335" s="2">
        <v>17.26988144112115</v>
      </c>
    </row>
    <row r="8336" spans="1:2" x14ac:dyDescent="0.25">
      <c r="A8336" s="1">
        <v>42831.787499999999</v>
      </c>
      <c r="B8336" s="2">
        <v>17.400272304062188</v>
      </c>
    </row>
    <row r="8337" spans="1:2" x14ac:dyDescent="0.25">
      <c r="A8337" s="1">
        <v>42831.788194444445</v>
      </c>
      <c r="B8337" s="2">
        <v>13.336994190708113</v>
      </c>
    </row>
    <row r="8338" spans="1:2" x14ac:dyDescent="0.25">
      <c r="A8338" s="1">
        <v>42831.788888888892</v>
      </c>
      <c r="B8338" s="2">
        <v>11.279749831807491</v>
      </c>
    </row>
    <row r="8339" spans="1:2" x14ac:dyDescent="0.25">
      <c r="A8339" s="1">
        <v>42831.789583333331</v>
      </c>
      <c r="B8339" s="2">
        <v>1.000022272395457</v>
      </c>
    </row>
    <row r="8340" spans="1:2" x14ac:dyDescent="0.25">
      <c r="A8340" s="1">
        <v>42831.790277777778</v>
      </c>
      <c r="B8340" s="2">
        <v>4.3760452602473379</v>
      </c>
    </row>
    <row r="8341" spans="1:2" x14ac:dyDescent="0.25">
      <c r="A8341" s="1">
        <v>42831.790972222225</v>
      </c>
      <c r="B8341" s="2">
        <v>10.705751002628782</v>
      </c>
    </row>
    <row r="8342" spans="1:2" x14ac:dyDescent="0.25">
      <c r="A8342" s="1">
        <v>42831.791666666664</v>
      </c>
      <c r="B8342" s="2">
        <v>14.974166237926935</v>
      </c>
    </row>
    <row r="8343" spans="1:2" x14ac:dyDescent="0.25">
      <c r="A8343" s="1">
        <v>42831.792361111111</v>
      </c>
      <c r="B8343" s="2">
        <v>16.328984243907811</v>
      </c>
    </row>
    <row r="8344" spans="1:2" x14ac:dyDescent="0.25">
      <c r="A8344" s="1">
        <v>42831.793055555558</v>
      </c>
      <c r="B8344" s="2">
        <v>13.157892591628418</v>
      </c>
    </row>
    <row r="8345" spans="1:2" x14ac:dyDescent="0.25">
      <c r="A8345" s="1">
        <v>42831.793749999997</v>
      </c>
      <c r="B8345" s="2">
        <v>15.778920036575801</v>
      </c>
    </row>
    <row r="8346" spans="1:2" x14ac:dyDescent="0.25">
      <c r="A8346" s="1">
        <v>42831.794444444444</v>
      </c>
      <c r="B8346" s="2">
        <v>25.299798248787798</v>
      </c>
    </row>
    <row r="8347" spans="1:2" x14ac:dyDescent="0.25">
      <c r="A8347" s="1">
        <v>42831.795138888891</v>
      </c>
      <c r="B8347" s="2">
        <v>25.427175081825773</v>
      </c>
    </row>
    <row r="8348" spans="1:2" x14ac:dyDescent="0.25">
      <c r="A8348" s="1">
        <v>42831.79583333333</v>
      </c>
      <c r="B8348" s="2">
        <v>30.920194038409196</v>
      </c>
    </row>
    <row r="8349" spans="1:2" x14ac:dyDescent="0.25">
      <c r="A8349" s="1">
        <v>42831.796527777777</v>
      </c>
      <c r="B8349" s="2">
        <v>34.931133191974368</v>
      </c>
    </row>
    <row r="8350" spans="1:2" x14ac:dyDescent="0.25">
      <c r="A8350" s="1">
        <v>42831.797222222223</v>
      </c>
      <c r="B8350" s="2">
        <v>31.980842223412278</v>
      </c>
    </row>
    <row r="8351" spans="1:2" x14ac:dyDescent="0.25">
      <c r="A8351" s="1">
        <v>42831.79791666667</v>
      </c>
      <c r="B8351" s="2">
        <v>46.398337360954613</v>
      </c>
    </row>
    <row r="8352" spans="1:2" x14ac:dyDescent="0.25">
      <c r="A8352" s="1">
        <v>42831.798611111109</v>
      </c>
      <c r="B8352" s="2">
        <v>40.517199308479512</v>
      </c>
    </row>
    <row r="8353" spans="1:2" x14ac:dyDescent="0.25">
      <c r="A8353" s="1">
        <v>42831.799305555556</v>
      </c>
      <c r="B8353" s="2">
        <v>31.081464768010967</v>
      </c>
    </row>
    <row r="8354" spans="1:2" x14ac:dyDescent="0.25">
      <c r="A8354" s="1">
        <v>42831.8</v>
      </c>
      <c r="B8354" s="2">
        <v>22.171634050291807</v>
      </c>
    </row>
    <row r="8355" spans="1:2" x14ac:dyDescent="0.25">
      <c r="A8355" s="1">
        <v>42831.800694444442</v>
      </c>
      <c r="B8355" s="2">
        <v>18.498847236241758</v>
      </c>
    </row>
    <row r="8356" spans="1:2" x14ac:dyDescent="0.25">
      <c r="A8356" s="1">
        <v>42831.801388888889</v>
      </c>
      <c r="B8356" s="2">
        <v>11.913474790724649</v>
      </c>
    </row>
    <row r="8357" spans="1:2" x14ac:dyDescent="0.25">
      <c r="A8357" s="1">
        <v>42831.802083333336</v>
      </c>
      <c r="B8357" s="2">
        <v>4.7251149687196028</v>
      </c>
    </row>
    <row r="8358" spans="1:2" x14ac:dyDescent="0.25">
      <c r="A8358" s="1">
        <v>42831.802777777775</v>
      </c>
      <c r="B8358" s="2">
        <v>-0.81165614758524496</v>
      </c>
    </row>
    <row r="8359" spans="1:2" x14ac:dyDescent="0.25">
      <c r="A8359" s="1">
        <v>42831.803472222222</v>
      </c>
      <c r="B8359" s="2">
        <v>-4.0987837441879345</v>
      </c>
    </row>
    <row r="8360" spans="1:2" x14ac:dyDescent="0.25">
      <c r="A8360" s="1">
        <v>42831.804166666669</v>
      </c>
      <c r="B8360" s="2">
        <v>0.16746015819547513</v>
      </c>
    </row>
    <row r="8361" spans="1:2" x14ac:dyDescent="0.25">
      <c r="A8361" s="1">
        <v>42831.804861111108</v>
      </c>
      <c r="B8361" s="2">
        <v>-13.937741307973434</v>
      </c>
    </row>
    <row r="8362" spans="1:2" x14ac:dyDescent="0.25">
      <c r="A8362" s="1">
        <v>42831.805555555555</v>
      </c>
      <c r="B8362" s="2">
        <v>2.6575938438773239</v>
      </c>
    </row>
    <row r="8363" spans="1:2" x14ac:dyDescent="0.25">
      <c r="A8363" s="1">
        <v>42831.806250000001</v>
      </c>
      <c r="B8363" s="2">
        <v>24.851507445885606</v>
      </c>
    </row>
    <row r="8364" spans="1:2" x14ac:dyDescent="0.25">
      <c r="A8364" s="1">
        <v>42831.806944444441</v>
      </c>
      <c r="B8364" s="2">
        <v>39.865160648167752</v>
      </c>
    </row>
    <row r="8365" spans="1:2" x14ac:dyDescent="0.25">
      <c r="A8365" s="1">
        <v>42831.807638888888</v>
      </c>
      <c r="B8365" s="2">
        <v>34.696031194541135</v>
      </c>
    </row>
    <row r="8366" spans="1:2" x14ac:dyDescent="0.25">
      <c r="A8366" s="1">
        <v>42831.808333333334</v>
      </c>
      <c r="B8366" s="2">
        <v>21.943898566474672</v>
      </c>
    </row>
    <row r="8367" spans="1:2" x14ac:dyDescent="0.25">
      <c r="A8367" s="1">
        <v>42831.809027777781</v>
      </c>
      <c r="B8367" s="2">
        <v>-1.1824571805812107</v>
      </c>
    </row>
    <row r="8368" spans="1:2" x14ac:dyDescent="0.25">
      <c r="A8368" s="1">
        <v>42831.80972222222</v>
      </c>
      <c r="B8368" s="2">
        <v>-15.017805931115678</v>
      </c>
    </row>
    <row r="8369" spans="1:2" x14ac:dyDescent="0.25">
      <c r="A8369" s="1">
        <v>42831.810416666667</v>
      </c>
      <c r="B8369" s="2">
        <v>-7.3248726083586613</v>
      </c>
    </row>
    <row r="8370" spans="1:2" x14ac:dyDescent="0.25">
      <c r="A8370" s="1">
        <v>42831.811111111114</v>
      </c>
      <c r="B8370" s="2">
        <v>-7.3729036031620732</v>
      </c>
    </row>
    <row r="8371" spans="1:2" x14ac:dyDescent="0.25">
      <c r="A8371" s="1">
        <v>42831.811805555553</v>
      </c>
      <c r="B8371" s="2">
        <v>-8.6514419219747651</v>
      </c>
    </row>
    <row r="8372" spans="1:2" x14ac:dyDescent="0.25">
      <c r="A8372" s="1">
        <v>42831.8125</v>
      </c>
      <c r="B8372" s="2">
        <v>-1.6388896081557809</v>
      </c>
    </row>
    <row r="8373" spans="1:2" x14ac:dyDescent="0.25">
      <c r="A8373" s="1">
        <v>42831.813194444447</v>
      </c>
      <c r="B8373" s="2">
        <v>-4.1276786776744609</v>
      </c>
    </row>
    <row r="8374" spans="1:2" x14ac:dyDescent="0.25">
      <c r="A8374" s="1">
        <v>42831.813888888886</v>
      </c>
      <c r="B8374" s="2">
        <v>2.8350946322704353</v>
      </c>
    </row>
    <row r="8375" spans="1:2" x14ac:dyDescent="0.25">
      <c r="A8375" s="1">
        <v>42831.814583333333</v>
      </c>
      <c r="B8375" s="2">
        <v>11.633027487214228</v>
      </c>
    </row>
    <row r="8376" spans="1:2" x14ac:dyDescent="0.25">
      <c r="A8376" s="1">
        <v>42831.81527777778</v>
      </c>
      <c r="B8376" s="2">
        <v>1.0605673641432076</v>
      </c>
    </row>
    <row r="8377" spans="1:2" x14ac:dyDescent="0.25">
      <c r="A8377" s="1">
        <v>42831.815972222219</v>
      </c>
      <c r="B8377" s="2">
        <v>-2.3925322054201388</v>
      </c>
    </row>
    <row r="8378" spans="1:2" x14ac:dyDescent="0.25">
      <c r="A8378" s="1">
        <v>42831.816666666666</v>
      </c>
      <c r="B8378" s="2">
        <v>18.473092482195351</v>
      </c>
    </row>
    <row r="8379" spans="1:2" x14ac:dyDescent="0.25">
      <c r="A8379" s="1">
        <v>42831.817361111112</v>
      </c>
      <c r="B8379" s="2">
        <v>-0.27976396958498906</v>
      </c>
    </row>
    <row r="8380" spans="1:2" x14ac:dyDescent="0.25">
      <c r="A8380" s="1">
        <v>42831.818055555559</v>
      </c>
      <c r="B8380" s="2">
        <v>-3.5610949010452413</v>
      </c>
    </row>
    <row r="8381" spans="1:2" x14ac:dyDescent="0.25">
      <c r="A8381" s="1">
        <v>42831.818749999999</v>
      </c>
      <c r="B8381" s="2">
        <v>-12.328383917699103</v>
      </c>
    </row>
    <row r="8382" spans="1:2" x14ac:dyDescent="0.25">
      <c r="A8382" s="1">
        <v>42831.819444444445</v>
      </c>
      <c r="B8382" s="2">
        <v>-0.84206485507117279</v>
      </c>
    </row>
    <row r="8383" spans="1:2" x14ac:dyDescent="0.25">
      <c r="A8383" s="1">
        <v>42831.820138888892</v>
      </c>
      <c r="B8383" s="2">
        <v>-42.999617669737681</v>
      </c>
    </row>
    <row r="8384" spans="1:2" x14ac:dyDescent="0.25">
      <c r="A8384" s="1">
        <v>42831.820833333331</v>
      </c>
      <c r="B8384" s="2">
        <v>-45.718385811108355</v>
      </c>
    </row>
    <row r="8385" spans="1:2" x14ac:dyDescent="0.25">
      <c r="A8385" s="1">
        <v>42831.821527777778</v>
      </c>
      <c r="B8385" s="2">
        <v>-45.848887496342165</v>
      </c>
    </row>
    <row r="8386" spans="1:2" x14ac:dyDescent="0.25">
      <c r="A8386" s="1">
        <v>42831.822222222225</v>
      </c>
      <c r="B8386" s="2">
        <v>-42.122976252582639</v>
      </c>
    </row>
    <row r="8387" spans="1:2" x14ac:dyDescent="0.25">
      <c r="A8387" s="1">
        <v>42831.822916666664</v>
      </c>
      <c r="B8387" s="2">
        <v>-38.615011416029787</v>
      </c>
    </row>
    <row r="8388" spans="1:2" x14ac:dyDescent="0.25">
      <c r="A8388" s="1">
        <v>42831.823611111111</v>
      </c>
      <c r="B8388" s="2">
        <v>-18.363622508719953</v>
      </c>
    </row>
    <row r="8389" spans="1:2" x14ac:dyDescent="0.25">
      <c r="A8389" s="1">
        <v>42831.824305555558</v>
      </c>
      <c r="B8389" s="2">
        <v>-22.7296056730566</v>
      </c>
    </row>
    <row r="8390" spans="1:2" x14ac:dyDescent="0.25">
      <c r="A8390" s="1">
        <v>42831.824999999997</v>
      </c>
      <c r="B8390" s="2">
        <v>-16.58553511056234</v>
      </c>
    </row>
    <row r="8391" spans="1:2" x14ac:dyDescent="0.25">
      <c r="A8391" s="1">
        <v>42831.825694444444</v>
      </c>
      <c r="B8391" s="2">
        <v>-6.7468043900172541</v>
      </c>
    </row>
    <row r="8392" spans="1:2" x14ac:dyDescent="0.25">
      <c r="A8392" s="1">
        <v>42831.826388888891</v>
      </c>
      <c r="B8392" s="2">
        <v>-20.224436780169587</v>
      </c>
    </row>
    <row r="8393" spans="1:2" x14ac:dyDescent="0.25">
      <c r="A8393" s="1">
        <v>42831.82708333333</v>
      </c>
      <c r="B8393" s="2">
        <v>-2.8724819399726886</v>
      </c>
    </row>
    <row r="8394" spans="1:2" x14ac:dyDescent="0.25">
      <c r="A8394" s="1">
        <v>42831.827777777777</v>
      </c>
      <c r="B8394" s="2">
        <v>0.33485925712545089</v>
      </c>
    </row>
    <row r="8395" spans="1:2" x14ac:dyDescent="0.25">
      <c r="A8395" s="1">
        <v>42831.828472222223</v>
      </c>
      <c r="B8395" s="2">
        <v>7.0352071622619405</v>
      </c>
    </row>
    <row r="8396" spans="1:2" x14ac:dyDescent="0.25">
      <c r="A8396" s="1">
        <v>42831.82916666667</v>
      </c>
      <c r="B8396" s="2">
        <v>2.7496790796246691</v>
      </c>
    </row>
    <row r="8397" spans="1:2" x14ac:dyDescent="0.25">
      <c r="A8397" s="1">
        <v>42831.829861111109</v>
      </c>
      <c r="B8397" s="2">
        <v>16.127196479561583</v>
      </c>
    </row>
    <row r="8398" spans="1:2" x14ac:dyDescent="0.25">
      <c r="A8398" s="1">
        <v>42831.830555555556</v>
      </c>
      <c r="B8398" s="2">
        <v>16.869131411566922</v>
      </c>
    </row>
    <row r="8399" spans="1:2" x14ac:dyDescent="0.25">
      <c r="A8399" s="1">
        <v>42831.831250000003</v>
      </c>
      <c r="B8399" s="2">
        <v>20.674088254002466</v>
      </c>
    </row>
    <row r="8400" spans="1:2" x14ac:dyDescent="0.25">
      <c r="A8400" s="1">
        <v>42831.831944444442</v>
      </c>
      <c r="B8400" s="2">
        <v>22.658044349285287</v>
      </c>
    </row>
    <row r="8401" spans="1:2" x14ac:dyDescent="0.25">
      <c r="A8401" s="1">
        <v>42831.832638888889</v>
      </c>
      <c r="B8401" s="2">
        <v>36.10679622682413</v>
      </c>
    </row>
    <row r="8402" spans="1:2" x14ac:dyDescent="0.25">
      <c r="A8402" s="1">
        <v>42831.833333333336</v>
      </c>
      <c r="B8402" s="2">
        <v>44.354155436463287</v>
      </c>
    </row>
    <row r="8403" spans="1:2" x14ac:dyDescent="0.25">
      <c r="A8403" s="1">
        <v>42831.834027777775</v>
      </c>
      <c r="B8403" s="2">
        <v>62.627224290778393</v>
      </c>
    </row>
    <row r="8404" spans="1:2" x14ac:dyDescent="0.25">
      <c r="A8404" s="1">
        <v>42831.834722222222</v>
      </c>
      <c r="B8404" s="2">
        <v>71.599986666962891</v>
      </c>
    </row>
    <row r="8405" spans="1:2" x14ac:dyDescent="0.25">
      <c r="A8405" s="1">
        <v>42831.835416666669</v>
      </c>
      <c r="B8405" s="2">
        <v>68.178118745951608</v>
      </c>
    </row>
    <row r="8406" spans="1:2" x14ac:dyDescent="0.25">
      <c r="A8406" s="1">
        <v>42831.836111111108</v>
      </c>
      <c r="B8406" s="2">
        <v>69.975757547815249</v>
      </c>
    </row>
    <row r="8407" spans="1:2" x14ac:dyDescent="0.25">
      <c r="A8407" s="1">
        <v>42831.836805555555</v>
      </c>
      <c r="B8407" s="2">
        <v>85.654491040818783</v>
      </c>
    </row>
    <row r="8408" spans="1:2" x14ac:dyDescent="0.25">
      <c r="A8408" s="1">
        <v>42831.837500000001</v>
      </c>
      <c r="B8408" s="2">
        <v>90.636571205764383</v>
      </c>
    </row>
    <row r="8409" spans="1:2" x14ac:dyDescent="0.25">
      <c r="A8409" s="1">
        <v>42831.838194444441</v>
      </c>
      <c r="B8409" s="2">
        <v>94.79206743506559</v>
      </c>
    </row>
    <row r="8410" spans="1:2" x14ac:dyDescent="0.25">
      <c r="A8410" s="1">
        <v>42831.838888888888</v>
      </c>
      <c r="B8410" s="2">
        <v>104.37094474516731</v>
      </c>
    </row>
    <row r="8411" spans="1:2" x14ac:dyDescent="0.25">
      <c r="A8411" s="1">
        <v>42831.839583333334</v>
      </c>
      <c r="B8411" s="2">
        <v>123.78933514546758</v>
      </c>
    </row>
    <row r="8412" spans="1:2" x14ac:dyDescent="0.25">
      <c r="A8412" s="1">
        <v>42831.840277777781</v>
      </c>
      <c r="B8412" s="2">
        <v>130.09227338849257</v>
      </c>
    </row>
    <row r="8413" spans="1:2" x14ac:dyDescent="0.25">
      <c r="A8413" s="1">
        <v>42831.84097222222</v>
      </c>
      <c r="B8413" s="2">
        <v>141.10087852014695</v>
      </c>
    </row>
    <row r="8414" spans="1:2" x14ac:dyDescent="0.25">
      <c r="A8414" s="1">
        <v>42831.841666666667</v>
      </c>
      <c r="B8414" s="2">
        <v>143.82651971567537</v>
      </c>
    </row>
    <row r="8415" spans="1:2" x14ac:dyDescent="0.25">
      <c r="A8415" s="1">
        <v>42831.842361111114</v>
      </c>
      <c r="B8415" s="2">
        <v>132.6199300066956</v>
      </c>
    </row>
    <row r="8416" spans="1:2" x14ac:dyDescent="0.25">
      <c r="A8416" s="1">
        <v>42831.843055555553</v>
      </c>
      <c r="B8416" s="2">
        <v>108.56130685286674</v>
      </c>
    </row>
    <row r="8417" spans="1:2" x14ac:dyDescent="0.25">
      <c r="A8417" s="1">
        <v>42831.84375</v>
      </c>
      <c r="B8417" s="2">
        <v>89.402242546967074</v>
      </c>
    </row>
    <row r="8418" spans="1:2" x14ac:dyDescent="0.25">
      <c r="A8418" s="1">
        <v>42831.844444444447</v>
      </c>
      <c r="B8418" s="2">
        <v>59.37003200527591</v>
      </c>
    </row>
    <row r="8419" spans="1:2" x14ac:dyDescent="0.25">
      <c r="A8419" s="1">
        <v>42831.845138888886</v>
      </c>
      <c r="B8419" s="2">
        <v>73.063019911048471</v>
      </c>
    </row>
    <row r="8420" spans="1:2" x14ac:dyDescent="0.25">
      <c r="A8420" s="1">
        <v>42831.845833333333</v>
      </c>
      <c r="B8420" s="2">
        <v>71.330585128721822</v>
      </c>
    </row>
    <row r="8421" spans="1:2" x14ac:dyDescent="0.25">
      <c r="A8421" s="1">
        <v>42831.84652777778</v>
      </c>
      <c r="B8421" s="2">
        <v>42.85973286845838</v>
      </c>
    </row>
    <row r="8422" spans="1:2" x14ac:dyDescent="0.25">
      <c r="A8422" s="1">
        <v>42831.847222222219</v>
      </c>
      <c r="B8422" s="2">
        <v>67.127899996028276</v>
      </c>
    </row>
    <row r="8423" spans="1:2" x14ac:dyDescent="0.25">
      <c r="A8423" s="1">
        <v>42831.847916666666</v>
      </c>
      <c r="B8423" s="2">
        <v>80.278769376427718</v>
      </c>
    </row>
    <row r="8424" spans="1:2" x14ac:dyDescent="0.25">
      <c r="A8424" s="1">
        <v>42831.848611111112</v>
      </c>
      <c r="B8424" s="2">
        <v>71.128900644652703</v>
      </c>
    </row>
    <row r="8425" spans="1:2" x14ac:dyDescent="0.25">
      <c r="A8425" s="1">
        <v>42831.849305555559</v>
      </c>
      <c r="B8425" s="2">
        <v>64.886806363482904</v>
      </c>
    </row>
    <row r="8426" spans="1:2" x14ac:dyDescent="0.25">
      <c r="A8426" s="1">
        <v>42831.85</v>
      </c>
      <c r="B8426" s="2">
        <v>94.239596720065066</v>
      </c>
    </row>
    <row r="8427" spans="1:2" x14ac:dyDescent="0.25">
      <c r="A8427" s="1">
        <v>42831.850694444445</v>
      </c>
      <c r="B8427" s="2">
        <v>88.850167164146356</v>
      </c>
    </row>
    <row r="8428" spans="1:2" x14ac:dyDescent="0.25">
      <c r="A8428" s="1">
        <v>42831.851388888892</v>
      </c>
      <c r="B8428" s="2">
        <v>82.531190572265771</v>
      </c>
    </row>
    <row r="8429" spans="1:2" x14ac:dyDescent="0.25">
      <c r="A8429" s="1">
        <v>42831.852083333331</v>
      </c>
      <c r="B8429" s="2">
        <v>75.744062863212704</v>
      </c>
    </row>
    <row r="8430" spans="1:2" x14ac:dyDescent="0.25">
      <c r="A8430" s="1">
        <v>42831.852777777778</v>
      </c>
      <c r="B8430" s="2">
        <v>78.824912907336454</v>
      </c>
    </row>
    <row r="8431" spans="1:2" x14ac:dyDescent="0.25">
      <c r="A8431" s="1">
        <v>42831.853472222225</v>
      </c>
      <c r="B8431" s="2">
        <v>52.681450120917482</v>
      </c>
    </row>
    <row r="8432" spans="1:2" x14ac:dyDescent="0.25">
      <c r="A8432" s="1">
        <v>42831.854166666664</v>
      </c>
      <c r="B8432" s="2">
        <v>60.709963649566632</v>
      </c>
    </row>
    <row r="8433" spans="1:2" x14ac:dyDescent="0.25">
      <c r="A8433" s="1">
        <v>42831.854861111111</v>
      </c>
      <c r="B8433" s="2">
        <v>37.652156692758339</v>
      </c>
    </row>
    <row r="8434" spans="1:2" x14ac:dyDescent="0.25">
      <c r="A8434" s="1">
        <v>42831.855555555558</v>
      </c>
      <c r="B8434" s="2">
        <v>51.052859999200642</v>
      </c>
    </row>
    <row r="8435" spans="1:2" x14ac:dyDescent="0.25">
      <c r="A8435" s="1">
        <v>42831.856249999997</v>
      </c>
      <c r="B8435" s="2">
        <v>43.958190406940894</v>
      </c>
    </row>
    <row r="8436" spans="1:2" x14ac:dyDescent="0.25">
      <c r="A8436" s="1">
        <v>42831.856944444444</v>
      </c>
      <c r="B8436" s="2">
        <v>45.362503388225257</v>
      </c>
    </row>
    <row r="8437" spans="1:2" x14ac:dyDescent="0.25">
      <c r="A8437" s="1">
        <v>42831.857638888891</v>
      </c>
      <c r="B8437" s="2">
        <v>49.783637754310618</v>
      </c>
    </row>
    <row r="8438" spans="1:2" x14ac:dyDescent="0.25">
      <c r="A8438" s="1">
        <v>42831.85833333333</v>
      </c>
      <c r="B8438" s="2">
        <v>44.257661211786036</v>
      </c>
    </row>
    <row r="8439" spans="1:2" x14ac:dyDescent="0.25">
      <c r="A8439" s="1">
        <v>42831.859027777777</v>
      </c>
      <c r="B8439" s="2">
        <v>53.655521677046394</v>
      </c>
    </row>
    <row r="8440" spans="1:2" x14ac:dyDescent="0.25">
      <c r="A8440" s="1">
        <v>42831.859722222223</v>
      </c>
      <c r="B8440" s="2">
        <v>47.819979787925455</v>
      </c>
    </row>
    <row r="8441" spans="1:2" x14ac:dyDescent="0.25">
      <c r="A8441" s="1">
        <v>42831.86041666667</v>
      </c>
      <c r="B8441" s="2">
        <v>53.726736074482325</v>
      </c>
    </row>
    <row r="8442" spans="1:2" x14ac:dyDescent="0.25">
      <c r="A8442" s="1">
        <v>42831.861111111109</v>
      </c>
      <c r="B8442" s="2">
        <v>56.820145876267148</v>
      </c>
    </row>
    <row r="8443" spans="1:2" x14ac:dyDescent="0.25">
      <c r="A8443" s="1">
        <v>42831.861805555556</v>
      </c>
      <c r="B8443" s="2">
        <v>60.375312805069065</v>
      </c>
    </row>
    <row r="8444" spans="1:2" x14ac:dyDescent="0.25">
      <c r="A8444" s="1">
        <v>42831.862500000003</v>
      </c>
      <c r="B8444" s="2">
        <v>62.803204835370224</v>
      </c>
    </row>
    <row r="8445" spans="1:2" x14ac:dyDescent="0.25">
      <c r="A8445" s="1">
        <v>42831.863194444442</v>
      </c>
      <c r="B8445" s="2">
        <v>59.965658339859992</v>
      </c>
    </row>
    <row r="8446" spans="1:2" x14ac:dyDescent="0.25">
      <c r="A8446" s="1">
        <v>42831.863888888889</v>
      </c>
      <c r="B8446" s="2">
        <v>67.794848054713412</v>
      </c>
    </row>
    <row r="8447" spans="1:2" x14ac:dyDescent="0.25">
      <c r="A8447" s="1">
        <v>42831.864583333336</v>
      </c>
      <c r="B8447" s="2">
        <v>55.252196952137943</v>
      </c>
    </row>
    <row r="8448" spans="1:2" x14ac:dyDescent="0.25">
      <c r="A8448" s="1">
        <v>42831.865277777775</v>
      </c>
      <c r="B8448" s="2">
        <v>61.830920685884003</v>
      </c>
    </row>
    <row r="8449" spans="1:2" x14ac:dyDescent="0.25">
      <c r="A8449" s="1">
        <v>42831.865972222222</v>
      </c>
      <c r="B8449" s="2">
        <v>60.988823672285072</v>
      </c>
    </row>
    <row r="8450" spans="1:2" x14ac:dyDescent="0.25">
      <c r="A8450" s="1">
        <v>42831.866666666669</v>
      </c>
      <c r="B8450" s="2">
        <v>81.760220597754227</v>
      </c>
    </row>
    <row r="8451" spans="1:2" x14ac:dyDescent="0.25">
      <c r="A8451" s="1">
        <v>42831.867361111108</v>
      </c>
      <c r="B8451" s="2">
        <v>59.606395698261139</v>
      </c>
    </row>
    <row r="8452" spans="1:2" x14ac:dyDescent="0.25">
      <c r="A8452" s="1">
        <v>42831.868055555555</v>
      </c>
      <c r="B8452" s="2">
        <v>74.37491821632527</v>
      </c>
    </row>
    <row r="8453" spans="1:2" x14ac:dyDescent="0.25">
      <c r="A8453" s="1">
        <v>42831.868750000001</v>
      </c>
      <c r="B8453" s="2">
        <v>51.511843121014927</v>
      </c>
    </row>
    <row r="8454" spans="1:2" x14ac:dyDescent="0.25">
      <c r="A8454" s="1">
        <v>42831.869444444441</v>
      </c>
      <c r="B8454" s="2">
        <v>56.265895461486068</v>
      </c>
    </row>
    <row r="8455" spans="1:2" x14ac:dyDescent="0.25">
      <c r="A8455" s="1">
        <v>42831.870138888888</v>
      </c>
      <c r="B8455" s="2">
        <v>19.918624359374615</v>
      </c>
    </row>
    <row r="8456" spans="1:2" x14ac:dyDescent="0.25">
      <c r="A8456" s="1">
        <v>42831.870833333334</v>
      </c>
      <c r="B8456" s="2">
        <v>27.590090731770033</v>
      </c>
    </row>
    <row r="8457" spans="1:2" x14ac:dyDescent="0.25">
      <c r="A8457" s="1">
        <v>42831.871527777781</v>
      </c>
      <c r="B8457" s="2">
        <v>5.5666246506307893</v>
      </c>
    </row>
    <row r="8458" spans="1:2" x14ac:dyDescent="0.25">
      <c r="A8458" s="1">
        <v>42831.87222222222</v>
      </c>
      <c r="B8458" s="2">
        <v>-1.2028481774051518</v>
      </c>
    </row>
    <row r="8459" spans="1:2" x14ac:dyDescent="0.25">
      <c r="A8459" s="1">
        <v>42831.872916666667</v>
      </c>
      <c r="B8459" s="2">
        <v>-11.683971586070644</v>
      </c>
    </row>
    <row r="8460" spans="1:2" x14ac:dyDescent="0.25">
      <c r="A8460" s="1">
        <v>42831.873611111114</v>
      </c>
      <c r="B8460" s="2">
        <v>-13.74112584022417</v>
      </c>
    </row>
    <row r="8461" spans="1:2" x14ac:dyDescent="0.25">
      <c r="A8461" s="1">
        <v>42831.874305555553</v>
      </c>
      <c r="B8461" s="2">
        <v>-4.519463886865803</v>
      </c>
    </row>
    <row r="8462" spans="1:2" x14ac:dyDescent="0.25">
      <c r="A8462" s="1">
        <v>42831.875</v>
      </c>
      <c r="B8462" s="2">
        <v>-2.9771689178150456</v>
      </c>
    </row>
    <row r="8463" spans="1:2" x14ac:dyDescent="0.25">
      <c r="A8463" s="1">
        <v>42831.875694444447</v>
      </c>
      <c r="B8463" s="2">
        <v>3.3746128626691645</v>
      </c>
    </row>
    <row r="8464" spans="1:2" x14ac:dyDescent="0.25">
      <c r="A8464" s="1">
        <v>42831.876388888886</v>
      </c>
      <c r="B8464" s="2">
        <v>-16.883005076123904</v>
      </c>
    </row>
    <row r="8465" spans="1:2" x14ac:dyDescent="0.25">
      <c r="A8465" s="1">
        <v>42831.877083333333</v>
      </c>
      <c r="B8465" s="2">
        <v>-16.249825813213345</v>
      </c>
    </row>
    <row r="8466" spans="1:2" x14ac:dyDescent="0.25">
      <c r="A8466" s="1">
        <v>42831.87777777778</v>
      </c>
      <c r="B8466" s="2">
        <v>-22.730327162951291</v>
      </c>
    </row>
    <row r="8467" spans="1:2" x14ac:dyDescent="0.25">
      <c r="A8467" s="1">
        <v>42831.878472222219</v>
      </c>
      <c r="B8467" s="2">
        <v>-39.142374857200288</v>
      </c>
    </row>
    <row r="8468" spans="1:2" x14ac:dyDescent="0.25">
      <c r="A8468" s="1">
        <v>42831.879166666666</v>
      </c>
      <c r="B8468" s="2">
        <v>-51.380486637350018</v>
      </c>
    </row>
    <row r="8469" spans="1:2" x14ac:dyDescent="0.25">
      <c r="A8469" s="1">
        <v>42831.879861111112</v>
      </c>
      <c r="B8469" s="2">
        <v>-56.282329039329973</v>
      </c>
    </row>
    <row r="8470" spans="1:2" x14ac:dyDescent="0.25">
      <c r="A8470" s="1">
        <v>42831.880555555559</v>
      </c>
      <c r="B8470" s="2">
        <v>-57.461223141282488</v>
      </c>
    </row>
    <row r="8471" spans="1:2" x14ac:dyDescent="0.25">
      <c r="A8471" s="1">
        <v>42831.881249999999</v>
      </c>
      <c r="B8471" s="2">
        <v>-53.400316896898829</v>
      </c>
    </row>
    <row r="8472" spans="1:2" x14ac:dyDescent="0.25">
      <c r="A8472" s="1">
        <v>42831.881944444445</v>
      </c>
      <c r="B8472" s="2">
        <v>-53.454203915750256</v>
      </c>
    </row>
    <row r="8473" spans="1:2" x14ac:dyDescent="0.25">
      <c r="A8473" s="1">
        <v>42831.882638888892</v>
      </c>
      <c r="B8473" s="2">
        <v>-42.33733633364124</v>
      </c>
    </row>
    <row r="8474" spans="1:2" x14ac:dyDescent="0.25">
      <c r="A8474" s="1">
        <v>42831.883333333331</v>
      </c>
      <c r="B8474" s="2">
        <v>-29.945398987670099</v>
      </c>
    </row>
    <row r="8475" spans="1:2" x14ac:dyDescent="0.25">
      <c r="A8475" s="1">
        <v>42831.884027777778</v>
      </c>
      <c r="B8475" s="2">
        <v>-16.797517254830261</v>
      </c>
    </row>
    <row r="8476" spans="1:2" x14ac:dyDescent="0.25">
      <c r="A8476" s="1">
        <v>42831.884722222225</v>
      </c>
      <c r="B8476" s="2">
        <v>-7.6879027205073118</v>
      </c>
    </row>
    <row r="8477" spans="1:2" x14ac:dyDescent="0.25">
      <c r="A8477" s="1">
        <v>42831.885416666664</v>
      </c>
      <c r="B8477" s="2">
        <v>4.468616103959115</v>
      </c>
    </row>
    <row r="8478" spans="1:2" x14ac:dyDescent="0.25">
      <c r="A8478" s="1">
        <v>42831.886111111111</v>
      </c>
      <c r="B8478" s="2">
        <v>10.379243141257515</v>
      </c>
    </row>
    <row r="8479" spans="1:2" x14ac:dyDescent="0.25">
      <c r="A8479" s="1">
        <v>42831.886805555558</v>
      </c>
      <c r="B8479" s="2">
        <v>12.139883008270408</v>
      </c>
    </row>
    <row r="8480" spans="1:2" x14ac:dyDescent="0.25">
      <c r="A8480" s="1">
        <v>42831.887499999997</v>
      </c>
      <c r="B8480" s="2">
        <v>12.507150233557816</v>
      </c>
    </row>
    <row r="8481" spans="1:2" x14ac:dyDescent="0.25">
      <c r="A8481" s="1">
        <v>42831.888194444444</v>
      </c>
      <c r="B8481" s="2">
        <v>27.453891368412588</v>
      </c>
    </row>
    <row r="8482" spans="1:2" x14ac:dyDescent="0.25">
      <c r="A8482" s="1">
        <v>42831.888888888891</v>
      </c>
      <c r="B8482" s="2">
        <v>32.350224821631372</v>
      </c>
    </row>
    <row r="8483" spans="1:2" x14ac:dyDescent="0.25">
      <c r="A8483" s="1">
        <v>42831.88958333333</v>
      </c>
      <c r="B8483" s="2">
        <v>46.431493865811596</v>
      </c>
    </row>
    <row r="8484" spans="1:2" x14ac:dyDescent="0.25">
      <c r="A8484" s="1">
        <v>42831.890277777777</v>
      </c>
      <c r="B8484" s="2">
        <v>52.771800741112386</v>
      </c>
    </row>
    <row r="8485" spans="1:2" x14ac:dyDescent="0.25">
      <c r="A8485" s="1">
        <v>42831.890972222223</v>
      </c>
      <c r="B8485" s="2">
        <v>52.279344023081649</v>
      </c>
    </row>
    <row r="8486" spans="1:2" x14ac:dyDescent="0.25">
      <c r="A8486" s="1">
        <v>42831.89166666667</v>
      </c>
      <c r="B8486" s="2">
        <v>67.432268818910231</v>
      </c>
    </row>
    <row r="8487" spans="1:2" x14ac:dyDescent="0.25">
      <c r="A8487" s="1">
        <v>42831.892361111109</v>
      </c>
      <c r="B8487" s="2">
        <v>53.595780057134107</v>
      </c>
    </row>
    <row r="8488" spans="1:2" x14ac:dyDescent="0.25">
      <c r="A8488" s="1">
        <v>42831.893055555556</v>
      </c>
      <c r="B8488" s="2">
        <v>57.262294508418805</v>
      </c>
    </row>
    <row r="8489" spans="1:2" x14ac:dyDescent="0.25">
      <c r="A8489" s="1">
        <v>42831.893750000003</v>
      </c>
      <c r="B8489" s="2">
        <v>35.043758567084538</v>
      </c>
    </row>
    <row r="8490" spans="1:2" x14ac:dyDescent="0.25">
      <c r="A8490" s="1">
        <v>42831.894444444442</v>
      </c>
      <c r="B8490" s="2">
        <v>33.997694564152816</v>
      </c>
    </row>
    <row r="8491" spans="1:2" x14ac:dyDescent="0.25">
      <c r="A8491" s="1">
        <v>42831.895138888889</v>
      </c>
      <c r="B8491" s="2">
        <v>25.841915114083289</v>
      </c>
    </row>
    <row r="8492" spans="1:2" x14ac:dyDescent="0.25">
      <c r="A8492" s="1">
        <v>42831.895833333336</v>
      </c>
      <c r="B8492" s="2">
        <v>38.458750660110191</v>
      </c>
    </row>
    <row r="8493" spans="1:2" x14ac:dyDescent="0.25">
      <c r="A8493" s="1">
        <v>42831.896527777775</v>
      </c>
      <c r="B8493" s="2">
        <v>41.483053390470253</v>
      </c>
    </row>
    <row r="8494" spans="1:2" x14ac:dyDescent="0.25">
      <c r="A8494" s="1">
        <v>42831.897222222222</v>
      </c>
      <c r="B8494" s="2">
        <v>45.216631282265489</v>
      </c>
    </row>
    <row r="8495" spans="1:2" x14ac:dyDescent="0.25">
      <c r="A8495" s="1">
        <v>42831.897916666669</v>
      </c>
      <c r="B8495" s="2">
        <v>31.799261940582074</v>
      </c>
    </row>
    <row r="8496" spans="1:2" x14ac:dyDescent="0.25">
      <c r="A8496" s="1">
        <v>42831.898611111108</v>
      </c>
      <c r="B8496" s="2">
        <v>34.505753961576559</v>
      </c>
    </row>
    <row r="8497" spans="1:2" x14ac:dyDescent="0.25">
      <c r="A8497" s="1">
        <v>42831.899305555555</v>
      </c>
      <c r="B8497" s="2">
        <v>33.298295228250211</v>
      </c>
    </row>
    <row r="8498" spans="1:2" x14ac:dyDescent="0.25">
      <c r="A8498" s="1">
        <v>42831.9</v>
      </c>
      <c r="B8498" s="2">
        <v>36.937924066821388</v>
      </c>
    </row>
    <row r="8499" spans="1:2" x14ac:dyDescent="0.25">
      <c r="A8499" s="1">
        <v>42831.900694444441</v>
      </c>
      <c r="B8499" s="2">
        <v>41.37650272545288</v>
      </c>
    </row>
    <row r="8500" spans="1:2" x14ac:dyDescent="0.25">
      <c r="A8500" s="1">
        <v>42831.901388888888</v>
      </c>
      <c r="B8500" s="2">
        <v>39.668338054722696</v>
      </c>
    </row>
    <row r="8501" spans="1:2" x14ac:dyDescent="0.25">
      <c r="A8501" s="1">
        <v>42831.902083333334</v>
      </c>
      <c r="B8501" s="2">
        <v>52.959688071733886</v>
      </c>
    </row>
    <row r="8502" spans="1:2" x14ac:dyDescent="0.25">
      <c r="A8502" s="1">
        <v>42831.902777777781</v>
      </c>
      <c r="B8502" s="2">
        <v>50.680098565512644</v>
      </c>
    </row>
    <row r="8503" spans="1:2" x14ac:dyDescent="0.25">
      <c r="A8503" s="1">
        <v>42831.90347222222</v>
      </c>
      <c r="B8503" s="2">
        <v>51.213520725605001</v>
      </c>
    </row>
    <row r="8504" spans="1:2" x14ac:dyDescent="0.25">
      <c r="A8504" s="1">
        <v>42831.904166666667</v>
      </c>
      <c r="B8504" s="2">
        <v>62.206731222067418</v>
      </c>
    </row>
    <row r="8505" spans="1:2" x14ac:dyDescent="0.25">
      <c r="A8505" s="1">
        <v>42831.904861111114</v>
      </c>
      <c r="B8505" s="2">
        <v>58.485903411960074</v>
      </c>
    </row>
    <row r="8506" spans="1:2" x14ac:dyDescent="0.25">
      <c r="A8506" s="1">
        <v>42831.905555555553</v>
      </c>
      <c r="B8506" s="2">
        <v>75.443038405621579</v>
      </c>
    </row>
    <row r="8507" spans="1:2" x14ac:dyDescent="0.25">
      <c r="A8507" s="1">
        <v>42831.90625</v>
      </c>
      <c r="B8507" s="2">
        <v>68.433017351583118</v>
      </c>
    </row>
    <row r="8508" spans="1:2" x14ac:dyDescent="0.25">
      <c r="A8508" s="1">
        <v>42831.906944444447</v>
      </c>
      <c r="B8508" s="2">
        <v>73.340427894956278</v>
      </c>
    </row>
    <row r="8509" spans="1:2" x14ac:dyDescent="0.25">
      <c r="A8509" s="1">
        <v>42831.907638888886</v>
      </c>
      <c r="B8509" s="2">
        <v>58.863622898814114</v>
      </c>
    </row>
    <row r="8510" spans="1:2" x14ac:dyDescent="0.25">
      <c r="A8510" s="1">
        <v>42831.908333333333</v>
      </c>
      <c r="B8510" s="2">
        <v>63.888244619668697</v>
      </c>
    </row>
    <row r="8511" spans="1:2" x14ac:dyDescent="0.25">
      <c r="A8511" s="1">
        <v>42831.90902777778</v>
      </c>
      <c r="B8511" s="2">
        <v>87.661397955017549</v>
      </c>
    </row>
    <row r="8512" spans="1:2" x14ac:dyDescent="0.25">
      <c r="A8512" s="1">
        <v>42831.909722222219</v>
      </c>
      <c r="B8512" s="2">
        <v>51.101482726511797</v>
      </c>
    </row>
    <row r="8513" spans="1:2" x14ac:dyDescent="0.25">
      <c r="A8513" s="1">
        <v>42831.910416666666</v>
      </c>
      <c r="B8513" s="2">
        <v>53.003204473425285</v>
      </c>
    </row>
    <row r="8514" spans="1:2" x14ac:dyDescent="0.25">
      <c r="A8514" s="1">
        <v>42831.911111111112</v>
      </c>
      <c r="B8514" s="2">
        <v>70.940816607561047</v>
      </c>
    </row>
    <row r="8515" spans="1:2" x14ac:dyDescent="0.25">
      <c r="A8515" s="1">
        <v>42831.911805555559</v>
      </c>
      <c r="B8515" s="2">
        <v>51.458637662173714</v>
      </c>
    </row>
    <row r="8516" spans="1:2" x14ac:dyDescent="0.25">
      <c r="A8516" s="1">
        <v>42831.912499999999</v>
      </c>
      <c r="B8516" s="2">
        <v>70.776115932905427</v>
      </c>
    </row>
    <row r="8517" spans="1:2" x14ac:dyDescent="0.25">
      <c r="A8517" s="1">
        <v>42831.913194444445</v>
      </c>
      <c r="B8517" s="2">
        <v>67.803312447300414</v>
      </c>
    </row>
    <row r="8518" spans="1:2" x14ac:dyDescent="0.25">
      <c r="A8518" s="1">
        <v>42831.913888888892</v>
      </c>
      <c r="B8518" s="2">
        <v>54.72324386941618</v>
      </c>
    </row>
    <row r="8519" spans="1:2" x14ac:dyDescent="0.25">
      <c r="A8519" s="1">
        <v>42831.914583333331</v>
      </c>
      <c r="B8519" s="2">
        <v>62.022253932846553</v>
      </c>
    </row>
    <row r="8520" spans="1:2" x14ac:dyDescent="0.25">
      <c r="A8520" s="1">
        <v>42831.915277777778</v>
      </c>
      <c r="B8520" s="2">
        <v>59.005547045638863</v>
      </c>
    </row>
    <row r="8521" spans="1:2" x14ac:dyDescent="0.25">
      <c r="A8521" s="1">
        <v>42831.915972222225</v>
      </c>
      <c r="B8521" s="2">
        <v>33.947384878895051</v>
      </c>
    </row>
    <row r="8522" spans="1:2" x14ac:dyDescent="0.25">
      <c r="A8522" s="1">
        <v>42831.916666666664</v>
      </c>
      <c r="B8522" s="2">
        <v>44.148078134241707</v>
      </c>
    </row>
    <row r="8523" spans="1:2" x14ac:dyDescent="0.25">
      <c r="A8523" s="1">
        <v>42831.917361111111</v>
      </c>
      <c r="B8523" s="2">
        <v>48.128304020524958</v>
      </c>
    </row>
    <row r="8524" spans="1:2" x14ac:dyDescent="0.25">
      <c r="A8524" s="1">
        <v>42831.918055555558</v>
      </c>
      <c r="B8524" s="2">
        <v>45.366244530458545</v>
      </c>
    </row>
    <row r="8525" spans="1:2" x14ac:dyDescent="0.25">
      <c r="A8525" s="1">
        <v>42831.918749999997</v>
      </c>
      <c r="B8525" s="2">
        <v>30.856144664665045</v>
      </c>
    </row>
    <row r="8526" spans="1:2" x14ac:dyDescent="0.25">
      <c r="A8526" s="1">
        <v>42831.919444444444</v>
      </c>
      <c r="B8526" s="2">
        <v>35.60997801183548</v>
      </c>
    </row>
    <row r="8527" spans="1:2" x14ac:dyDescent="0.25">
      <c r="A8527" s="1">
        <v>42831.920138888891</v>
      </c>
      <c r="B8527" s="2">
        <v>47.772072269213581</v>
      </c>
    </row>
    <row r="8528" spans="1:2" x14ac:dyDescent="0.25">
      <c r="A8528" s="1">
        <v>42831.92083333333</v>
      </c>
      <c r="B8528" s="2">
        <v>37.654397681905536</v>
      </c>
    </row>
    <row r="8529" spans="1:2" x14ac:dyDescent="0.25">
      <c r="A8529" s="1">
        <v>42831.921527777777</v>
      </c>
      <c r="B8529" s="2">
        <v>43.558152185356207</v>
      </c>
    </row>
    <row r="8530" spans="1:2" x14ac:dyDescent="0.25">
      <c r="A8530" s="1">
        <v>42831.922222222223</v>
      </c>
      <c r="B8530" s="2">
        <v>45.797632289798152</v>
      </c>
    </row>
    <row r="8531" spans="1:2" x14ac:dyDescent="0.25">
      <c r="A8531" s="1">
        <v>42831.92291666667</v>
      </c>
      <c r="B8531" s="2">
        <v>-11.039313481199011</v>
      </c>
    </row>
    <row r="8532" spans="1:2" x14ac:dyDescent="0.25">
      <c r="A8532" s="1">
        <v>42831.923611111109</v>
      </c>
      <c r="B8532" s="2">
        <v>-12.58185889981687</v>
      </c>
    </row>
    <row r="8533" spans="1:2" x14ac:dyDescent="0.25">
      <c r="A8533" s="1">
        <v>42831.924305555556</v>
      </c>
      <c r="B8533" s="2">
        <v>-26.42492313395196</v>
      </c>
    </row>
    <row r="8534" spans="1:2" x14ac:dyDescent="0.25">
      <c r="A8534" s="1">
        <v>42831.925000000003</v>
      </c>
      <c r="B8534" s="2">
        <v>-24.886734183831141</v>
      </c>
    </row>
    <row r="8535" spans="1:2" x14ac:dyDescent="0.25">
      <c r="A8535" s="1">
        <v>42831.925694444442</v>
      </c>
      <c r="B8535" s="2">
        <v>-28.579204097132607</v>
      </c>
    </row>
    <row r="8536" spans="1:2" x14ac:dyDescent="0.25">
      <c r="A8536" s="1">
        <v>42831.926388888889</v>
      </c>
      <c r="B8536" s="2">
        <v>-9.1339901187568717</v>
      </c>
    </row>
    <row r="8537" spans="1:2" x14ac:dyDescent="0.25">
      <c r="A8537" s="1">
        <v>42831.927083333336</v>
      </c>
      <c r="B8537" s="2">
        <v>19.59911492381822</v>
      </c>
    </row>
    <row r="8538" spans="1:2" x14ac:dyDescent="0.25">
      <c r="A8538" s="1">
        <v>42831.927777777775</v>
      </c>
      <c r="B8538" s="2">
        <v>39.179069327256975</v>
      </c>
    </row>
    <row r="8539" spans="1:2" x14ac:dyDescent="0.25">
      <c r="A8539" s="1">
        <v>42831.928472222222</v>
      </c>
      <c r="B8539" s="2">
        <v>60.197402535807242</v>
      </c>
    </row>
    <row r="8540" spans="1:2" x14ac:dyDescent="0.25">
      <c r="A8540" s="1">
        <v>42831.929166666669</v>
      </c>
      <c r="B8540" s="2">
        <v>25.044692056709511</v>
      </c>
    </row>
    <row r="8541" spans="1:2" x14ac:dyDescent="0.25">
      <c r="A8541" s="1">
        <v>42831.929861111108</v>
      </c>
      <c r="B8541" s="2">
        <v>47.65074199938681</v>
      </c>
    </row>
    <row r="8542" spans="1:2" x14ac:dyDescent="0.25">
      <c r="A8542" s="1">
        <v>42831.930555555555</v>
      </c>
      <c r="B8542" s="2">
        <v>41.188496432712903</v>
      </c>
    </row>
    <row r="8543" spans="1:2" x14ac:dyDescent="0.25">
      <c r="A8543" s="1">
        <v>42831.931250000001</v>
      </c>
      <c r="B8543" s="2">
        <v>35.71503108772643</v>
      </c>
    </row>
    <row r="8544" spans="1:2" x14ac:dyDescent="0.25">
      <c r="A8544" s="1">
        <v>42831.931944444441</v>
      </c>
      <c r="B8544" s="2">
        <v>15.105291726566309</v>
      </c>
    </row>
    <row r="8545" spans="1:2" x14ac:dyDescent="0.25">
      <c r="A8545" s="1">
        <v>42831.932638888888</v>
      </c>
      <c r="B8545" s="2">
        <v>23.886379858187379</v>
      </c>
    </row>
    <row r="8546" spans="1:2" x14ac:dyDescent="0.25">
      <c r="A8546" s="1">
        <v>42831.933333333334</v>
      </c>
      <c r="B8546" s="2">
        <v>-2.6752155796387038</v>
      </c>
    </row>
    <row r="8547" spans="1:2" x14ac:dyDescent="0.25">
      <c r="A8547" s="1">
        <v>42831.934027777781</v>
      </c>
      <c r="B8547" s="2">
        <v>-12.975664345669793</v>
      </c>
    </row>
    <row r="8548" spans="1:2" x14ac:dyDescent="0.25">
      <c r="A8548" s="1">
        <v>42831.93472222222</v>
      </c>
      <c r="B8548" s="2">
        <v>6.0156941408703766</v>
      </c>
    </row>
    <row r="8549" spans="1:2" x14ac:dyDescent="0.25">
      <c r="A8549" s="1">
        <v>42831.935416666667</v>
      </c>
      <c r="B8549" s="2">
        <v>10.124112850787546</v>
      </c>
    </row>
    <row r="8550" spans="1:2" x14ac:dyDescent="0.25">
      <c r="A8550" s="1">
        <v>42831.936111111114</v>
      </c>
      <c r="B8550" s="2">
        <v>35.217855818184034</v>
      </c>
    </row>
    <row r="8551" spans="1:2" x14ac:dyDescent="0.25">
      <c r="A8551" s="1">
        <v>42831.936805555553</v>
      </c>
      <c r="B8551" s="2">
        <v>45.841108568569567</v>
      </c>
    </row>
    <row r="8552" spans="1:2" x14ac:dyDescent="0.25">
      <c r="A8552" s="1">
        <v>42831.9375</v>
      </c>
      <c r="B8552" s="2">
        <v>42.454933876880872</v>
      </c>
    </row>
    <row r="8553" spans="1:2" x14ac:dyDescent="0.25">
      <c r="A8553" s="1">
        <v>42831.938194444447</v>
      </c>
      <c r="B8553" s="2">
        <v>45.667439751639904</v>
      </c>
    </row>
    <row r="8554" spans="1:2" x14ac:dyDescent="0.25">
      <c r="A8554" s="1">
        <v>42831.938888888886</v>
      </c>
      <c r="B8554" s="2">
        <v>52.88183702498209</v>
      </c>
    </row>
    <row r="8555" spans="1:2" x14ac:dyDescent="0.25">
      <c r="A8555" s="1">
        <v>42831.939583333333</v>
      </c>
      <c r="B8555" s="2">
        <v>63.04687441481898</v>
      </c>
    </row>
    <row r="8556" spans="1:2" x14ac:dyDescent="0.25">
      <c r="A8556" s="1">
        <v>42831.94027777778</v>
      </c>
      <c r="B8556" s="2">
        <v>56.024273448452973</v>
      </c>
    </row>
    <row r="8557" spans="1:2" x14ac:dyDescent="0.25">
      <c r="A8557" s="1">
        <v>42831.940972222219</v>
      </c>
      <c r="B8557" s="2">
        <v>69.517405925720226</v>
      </c>
    </row>
    <row r="8558" spans="1:2" x14ac:dyDescent="0.25">
      <c r="A8558" s="1">
        <v>42831.941666666666</v>
      </c>
      <c r="B8558" s="2">
        <v>89.249206515543236</v>
      </c>
    </row>
    <row r="8559" spans="1:2" x14ac:dyDescent="0.25">
      <c r="A8559" s="1">
        <v>42831.942361111112</v>
      </c>
      <c r="B8559" s="2">
        <v>74.369897287565976</v>
      </c>
    </row>
    <row r="8560" spans="1:2" x14ac:dyDescent="0.25">
      <c r="A8560" s="1">
        <v>42831.943055555559</v>
      </c>
      <c r="B8560" s="2">
        <v>84.252968228214499</v>
      </c>
    </row>
    <row r="8561" spans="1:2" x14ac:dyDescent="0.25">
      <c r="A8561" s="1">
        <v>42831.943749999999</v>
      </c>
      <c r="B8561" s="2">
        <v>61.543659821860878</v>
      </c>
    </row>
    <row r="8562" spans="1:2" x14ac:dyDescent="0.25">
      <c r="A8562" s="1">
        <v>42831.944444444445</v>
      </c>
      <c r="B8562" s="2">
        <v>81.418703361837345</v>
      </c>
    </row>
    <row r="8563" spans="1:2" x14ac:dyDescent="0.25">
      <c r="A8563" s="1">
        <v>42831.945138888892</v>
      </c>
      <c r="B8563" s="2">
        <v>63.070240525590876</v>
      </c>
    </row>
    <row r="8564" spans="1:2" x14ac:dyDescent="0.25">
      <c r="A8564" s="1">
        <v>42831.945833333331</v>
      </c>
      <c r="B8564" s="2">
        <v>48.771373861736599</v>
      </c>
    </row>
    <row r="8565" spans="1:2" x14ac:dyDescent="0.25">
      <c r="A8565" s="1">
        <v>42831.946527777778</v>
      </c>
      <c r="B8565" s="2">
        <v>29.498631219057522</v>
      </c>
    </row>
    <row r="8566" spans="1:2" x14ac:dyDescent="0.25">
      <c r="A8566" s="1">
        <v>42831.947222222225</v>
      </c>
      <c r="B8566" s="2">
        <v>49.176354711147724</v>
      </c>
    </row>
    <row r="8567" spans="1:2" x14ac:dyDescent="0.25">
      <c r="A8567" s="1">
        <v>42831.947916666664</v>
      </c>
      <c r="B8567" s="2">
        <v>48.931031110876937</v>
      </c>
    </row>
    <row r="8568" spans="1:2" x14ac:dyDescent="0.25">
      <c r="A8568" s="1">
        <v>42831.948611111111</v>
      </c>
      <c r="B8568" s="2">
        <v>60.895665262197141</v>
      </c>
    </row>
    <row r="8569" spans="1:2" x14ac:dyDescent="0.25">
      <c r="A8569" s="1">
        <v>42831.949305555558</v>
      </c>
      <c r="B8569" s="2">
        <v>67.804517009285817</v>
      </c>
    </row>
    <row r="8570" spans="1:2" x14ac:dyDescent="0.25">
      <c r="A8570" s="1">
        <v>42831.95</v>
      </c>
      <c r="B8570" s="2">
        <v>53.051130810271324</v>
      </c>
    </row>
    <row r="8571" spans="1:2" x14ac:dyDescent="0.25">
      <c r="A8571" s="1">
        <v>42831.950694444444</v>
      </c>
      <c r="B8571" s="2">
        <v>57.365889196539257</v>
      </c>
    </row>
    <row r="8572" spans="1:2" x14ac:dyDescent="0.25">
      <c r="A8572" s="1">
        <v>42831.951388888891</v>
      </c>
      <c r="B8572" s="2">
        <v>50.324952471613265</v>
      </c>
    </row>
    <row r="8573" spans="1:2" x14ac:dyDescent="0.25">
      <c r="A8573" s="1">
        <v>42831.95208333333</v>
      </c>
      <c r="B8573" s="2">
        <v>46.483935879938265</v>
      </c>
    </row>
    <row r="8574" spans="1:2" x14ac:dyDescent="0.25">
      <c r="A8574" s="1">
        <v>42831.952777777777</v>
      </c>
      <c r="B8574" s="2">
        <v>48.288165229721443</v>
      </c>
    </row>
    <row r="8575" spans="1:2" x14ac:dyDescent="0.25">
      <c r="A8575" s="1">
        <v>42831.953472222223</v>
      </c>
      <c r="B8575" s="2">
        <v>29.691914614137691</v>
      </c>
    </row>
    <row r="8576" spans="1:2" x14ac:dyDescent="0.25">
      <c r="A8576" s="1">
        <v>42831.95416666667</v>
      </c>
      <c r="B8576" s="2">
        <v>30.169451931395937</v>
      </c>
    </row>
    <row r="8577" spans="1:2" x14ac:dyDescent="0.25">
      <c r="A8577" s="1">
        <v>42831.954861111109</v>
      </c>
      <c r="B8577" s="2">
        <v>27.234884700439579</v>
      </c>
    </row>
    <row r="8578" spans="1:2" x14ac:dyDescent="0.25">
      <c r="A8578" s="1">
        <v>42831.955555555556</v>
      </c>
      <c r="B8578" s="2">
        <v>14.402522223582734</v>
      </c>
    </row>
    <row r="8579" spans="1:2" x14ac:dyDescent="0.25">
      <c r="A8579" s="1">
        <v>42831.956250000003</v>
      </c>
      <c r="B8579" s="2">
        <v>22.182087232618262</v>
      </c>
    </row>
    <row r="8580" spans="1:2" x14ac:dyDescent="0.25">
      <c r="A8580" s="1">
        <v>42831.956944444442</v>
      </c>
      <c r="B8580" s="2">
        <v>12.634704767279134</v>
      </c>
    </row>
    <row r="8581" spans="1:2" x14ac:dyDescent="0.25">
      <c r="A8581" s="1">
        <v>42831.957638888889</v>
      </c>
      <c r="B8581" s="2">
        <v>8.118414311795398</v>
      </c>
    </row>
    <row r="8582" spans="1:2" x14ac:dyDescent="0.25">
      <c r="A8582" s="1">
        <v>42831.958333333336</v>
      </c>
      <c r="B8582" s="2">
        <v>3.8328766372840617</v>
      </c>
    </row>
    <row r="8583" spans="1:2" x14ac:dyDescent="0.25">
      <c r="A8583" s="1">
        <v>42831.959027777775</v>
      </c>
      <c r="B8583" s="2">
        <v>10.585758143546991</v>
      </c>
    </row>
    <row r="8584" spans="1:2" x14ac:dyDescent="0.25">
      <c r="A8584" s="1">
        <v>42831.959722222222</v>
      </c>
      <c r="B8584" s="2">
        <v>-3.9198534745121529</v>
      </c>
    </row>
    <row r="8585" spans="1:2" x14ac:dyDescent="0.25">
      <c r="A8585" s="1">
        <v>42831.960416666669</v>
      </c>
      <c r="B8585" s="2">
        <v>-0.19205702076627251</v>
      </c>
    </row>
    <row r="8586" spans="1:2" x14ac:dyDescent="0.25">
      <c r="A8586" s="1">
        <v>42831.961111111108</v>
      </c>
      <c r="B8586" s="2">
        <v>-5.2251940475364487</v>
      </c>
    </row>
    <row r="8587" spans="1:2" x14ac:dyDescent="0.25">
      <c r="A8587" s="1">
        <v>42831.961805555555</v>
      </c>
      <c r="B8587" s="2">
        <v>-1.8808605652806969</v>
      </c>
    </row>
    <row r="8588" spans="1:2" x14ac:dyDescent="0.25">
      <c r="A8588" s="1">
        <v>42831.962500000001</v>
      </c>
      <c r="B8588" s="2">
        <v>13.4490287296668</v>
      </c>
    </row>
    <row r="8589" spans="1:2" x14ac:dyDescent="0.25">
      <c r="A8589" s="1">
        <v>42831.963194444441</v>
      </c>
      <c r="B8589" s="2">
        <v>9.7317078986166354</v>
      </c>
    </row>
    <row r="8590" spans="1:2" x14ac:dyDescent="0.25">
      <c r="A8590" s="1">
        <v>42831.963888888888</v>
      </c>
      <c r="B8590" s="2">
        <v>9.499528195542128</v>
      </c>
    </row>
    <row r="8591" spans="1:2" x14ac:dyDescent="0.25">
      <c r="A8591" s="1">
        <v>42831.964583333334</v>
      </c>
      <c r="B8591" s="2">
        <v>0.36604382017394527</v>
      </c>
    </row>
    <row r="8592" spans="1:2" x14ac:dyDescent="0.25">
      <c r="A8592" s="1">
        <v>42831.965277777781</v>
      </c>
      <c r="B8592" s="2">
        <v>-9.4631313382434499</v>
      </c>
    </row>
    <row r="8593" spans="1:2" x14ac:dyDescent="0.25">
      <c r="A8593" s="1">
        <v>42831.96597222222</v>
      </c>
      <c r="B8593" s="2">
        <v>-14.93746622831871</v>
      </c>
    </row>
    <row r="8594" spans="1:2" x14ac:dyDescent="0.25">
      <c r="A8594" s="1">
        <v>42831.966666666667</v>
      </c>
      <c r="B8594" s="2">
        <v>-6.7625714260997487</v>
      </c>
    </row>
    <row r="8595" spans="1:2" x14ac:dyDescent="0.25">
      <c r="A8595" s="1">
        <v>42831.967361111114</v>
      </c>
      <c r="B8595" s="2">
        <v>-2.0988448176532986</v>
      </c>
    </row>
    <row r="8596" spans="1:2" x14ac:dyDescent="0.25">
      <c r="A8596" s="1">
        <v>42831.968055555553</v>
      </c>
      <c r="B8596" s="2">
        <v>11.214574896472914</v>
      </c>
    </row>
    <row r="8597" spans="1:2" x14ac:dyDescent="0.25">
      <c r="A8597" s="1">
        <v>42831.96875</v>
      </c>
      <c r="B8597" s="2">
        <v>25.163094025519968</v>
      </c>
    </row>
    <row r="8598" spans="1:2" x14ac:dyDescent="0.25">
      <c r="A8598" s="1">
        <v>42831.969444444447</v>
      </c>
      <c r="B8598" s="2">
        <v>48.328651235299667</v>
      </c>
    </row>
    <row r="8599" spans="1:2" x14ac:dyDescent="0.25">
      <c r="A8599" s="1">
        <v>42831.970138888886</v>
      </c>
      <c r="B8599" s="2">
        <v>24.729404070760939</v>
      </c>
    </row>
    <row r="8600" spans="1:2" x14ac:dyDescent="0.25">
      <c r="A8600" s="1">
        <v>42831.970833333333</v>
      </c>
      <c r="B8600" s="2">
        <v>28.40769944695203</v>
      </c>
    </row>
    <row r="8601" spans="1:2" x14ac:dyDescent="0.25">
      <c r="A8601" s="1">
        <v>42831.97152777778</v>
      </c>
      <c r="B8601" s="2">
        <v>30.223058616898197</v>
      </c>
    </row>
    <row r="8602" spans="1:2" x14ac:dyDescent="0.25">
      <c r="A8602" s="1">
        <v>42831.972222222219</v>
      </c>
      <c r="B8602" s="2">
        <v>46.21260395662636</v>
      </c>
    </row>
    <row r="8603" spans="1:2" x14ac:dyDescent="0.25">
      <c r="A8603" s="1">
        <v>42831.972916666666</v>
      </c>
      <c r="B8603" s="2">
        <v>64.242312834605883</v>
      </c>
    </row>
    <row r="8604" spans="1:2" x14ac:dyDescent="0.25">
      <c r="A8604" s="1">
        <v>42831.973611111112</v>
      </c>
      <c r="B8604" s="2">
        <v>75.879697759874404</v>
      </c>
    </row>
    <row r="8605" spans="1:2" x14ac:dyDescent="0.25">
      <c r="A8605" s="1">
        <v>42831.974305555559</v>
      </c>
      <c r="B8605" s="2">
        <v>33.825286490045741</v>
      </c>
    </row>
    <row r="8606" spans="1:2" x14ac:dyDescent="0.25">
      <c r="A8606" s="1">
        <v>42831.974999999999</v>
      </c>
      <c r="B8606" s="2">
        <v>48.349486572352667</v>
      </c>
    </row>
    <row r="8607" spans="1:2" x14ac:dyDescent="0.25">
      <c r="A8607" s="1">
        <v>42831.975694444445</v>
      </c>
      <c r="B8607" s="2">
        <v>36.096874212946084</v>
      </c>
    </row>
    <row r="8608" spans="1:2" x14ac:dyDescent="0.25">
      <c r="A8608" s="1">
        <v>42831.976388888892</v>
      </c>
      <c r="B8608" s="2">
        <v>31.611734872760522</v>
      </c>
    </row>
    <row r="8609" spans="1:2" x14ac:dyDescent="0.25">
      <c r="A8609" s="1">
        <v>42831.977083333331</v>
      </c>
      <c r="B8609" s="2">
        <v>38.603558409755834</v>
      </c>
    </row>
    <row r="8610" spans="1:2" x14ac:dyDescent="0.25">
      <c r="A8610" s="1">
        <v>42831.977777777778</v>
      </c>
      <c r="B8610" s="2">
        <v>49.13757237977358</v>
      </c>
    </row>
    <row r="8611" spans="1:2" x14ac:dyDescent="0.25">
      <c r="A8611" s="1">
        <v>42831.978472222225</v>
      </c>
      <c r="B8611" s="2">
        <v>39.660800536370274</v>
      </c>
    </row>
    <row r="8612" spans="1:2" x14ac:dyDescent="0.25">
      <c r="A8612" s="1">
        <v>42831.979166666664</v>
      </c>
      <c r="B8612" s="2">
        <v>48.393858638038608</v>
      </c>
    </row>
    <row r="8613" spans="1:2" x14ac:dyDescent="0.25">
      <c r="A8613" s="1">
        <v>42831.979861111111</v>
      </c>
      <c r="B8613" s="2">
        <v>52.308383251445292</v>
      </c>
    </row>
    <row r="8614" spans="1:2" x14ac:dyDescent="0.25">
      <c r="A8614" s="1">
        <v>42831.980555555558</v>
      </c>
      <c r="B8614" s="2">
        <v>62.712212138485242</v>
      </c>
    </row>
    <row r="8615" spans="1:2" x14ac:dyDescent="0.25">
      <c r="A8615" s="1">
        <v>42831.981249999997</v>
      </c>
      <c r="B8615" s="2">
        <v>156.07073967879404</v>
      </c>
    </row>
    <row r="8616" spans="1:2" x14ac:dyDescent="0.25">
      <c r="A8616" s="1">
        <v>42831.981944444444</v>
      </c>
      <c r="B8616" s="2">
        <v>136.24534874789339</v>
      </c>
    </row>
    <row r="8617" spans="1:2" x14ac:dyDescent="0.25">
      <c r="A8617" s="1">
        <v>42831.982638888891</v>
      </c>
      <c r="B8617" s="2">
        <v>101.88659696181033</v>
      </c>
    </row>
    <row r="8618" spans="1:2" x14ac:dyDescent="0.25">
      <c r="A8618" s="1">
        <v>42831.98333333333</v>
      </c>
      <c r="B8618" s="2">
        <v>128.53021935555154</v>
      </c>
    </row>
    <row r="8619" spans="1:2" x14ac:dyDescent="0.25">
      <c r="A8619" s="1">
        <v>42831.984027777777</v>
      </c>
      <c r="B8619" s="2">
        <v>137.4266048670242</v>
      </c>
    </row>
    <row r="8620" spans="1:2" x14ac:dyDescent="0.25">
      <c r="A8620" s="1">
        <v>42831.984722222223</v>
      </c>
      <c r="B8620" s="2">
        <v>130.91365060874764</v>
      </c>
    </row>
    <row r="8621" spans="1:2" x14ac:dyDescent="0.25">
      <c r="A8621" s="1">
        <v>42831.98541666667</v>
      </c>
      <c r="B8621" s="2">
        <v>123.85554283489085</v>
      </c>
    </row>
    <row r="8622" spans="1:2" x14ac:dyDescent="0.25">
      <c r="A8622" s="1">
        <v>42831.986111111109</v>
      </c>
      <c r="B8622" s="2">
        <v>132.47243239926561</v>
      </c>
    </row>
    <row r="8623" spans="1:2" x14ac:dyDescent="0.25">
      <c r="A8623" s="1">
        <v>42831.986805555556</v>
      </c>
      <c r="B8623" s="2">
        <v>64.289446873666023</v>
      </c>
    </row>
    <row r="8624" spans="1:2" x14ac:dyDescent="0.25">
      <c r="A8624" s="1">
        <v>42831.987500000003</v>
      </c>
      <c r="B8624" s="2">
        <v>68.818277426717884</v>
      </c>
    </row>
    <row r="8625" spans="1:2" x14ac:dyDescent="0.25">
      <c r="A8625" s="1">
        <v>42831.988194444442</v>
      </c>
      <c r="B8625" s="2">
        <v>90.087313523822615</v>
      </c>
    </row>
    <row r="8626" spans="1:2" x14ac:dyDescent="0.25">
      <c r="A8626" s="1">
        <v>42831.988888888889</v>
      </c>
      <c r="B8626" s="2">
        <v>60.849570924596627</v>
      </c>
    </row>
    <row r="8627" spans="1:2" x14ac:dyDescent="0.25">
      <c r="A8627" s="1">
        <v>42831.989583333336</v>
      </c>
      <c r="B8627" s="2">
        <v>76.283182743849466</v>
      </c>
    </row>
    <row r="8628" spans="1:2" x14ac:dyDescent="0.25">
      <c r="A8628" s="1">
        <v>42831.990277777775</v>
      </c>
      <c r="B8628" s="2">
        <v>85.460321171806811</v>
      </c>
    </row>
    <row r="8629" spans="1:2" x14ac:dyDescent="0.25">
      <c r="A8629" s="1">
        <v>42831.990972222222</v>
      </c>
      <c r="B8629" s="2">
        <v>60.655592823455422</v>
      </c>
    </row>
    <row r="8630" spans="1:2" x14ac:dyDescent="0.25">
      <c r="A8630" s="1">
        <v>42831.991666666669</v>
      </c>
      <c r="B8630" s="2">
        <v>27.220910804930707</v>
      </c>
    </row>
    <row r="8631" spans="1:2" x14ac:dyDescent="0.25">
      <c r="A8631" s="1">
        <v>42831.992361111108</v>
      </c>
      <c r="B8631" s="2">
        <v>4.3502698394857964</v>
      </c>
    </row>
    <row r="8632" spans="1:2" x14ac:dyDescent="0.25">
      <c r="A8632" s="1">
        <v>42831.993055555555</v>
      </c>
      <c r="B8632" s="2">
        <v>22.026956625654808</v>
      </c>
    </row>
    <row r="8633" spans="1:2" x14ac:dyDescent="0.25">
      <c r="A8633" s="1">
        <v>42831.993750000001</v>
      </c>
      <c r="B8633" s="2">
        <v>23.649441551138686</v>
      </c>
    </row>
    <row r="8634" spans="1:2" x14ac:dyDescent="0.25">
      <c r="A8634" s="1">
        <v>42831.994444444441</v>
      </c>
      <c r="B8634" s="2">
        <v>14.593355019697144</v>
      </c>
    </row>
    <row r="8635" spans="1:2" x14ac:dyDescent="0.25">
      <c r="A8635" s="1">
        <v>42831.995138888888</v>
      </c>
      <c r="B8635" s="2">
        <v>6.5173386476836948</v>
      </c>
    </row>
    <row r="8636" spans="1:2" x14ac:dyDescent="0.25">
      <c r="A8636" s="1">
        <v>42831.995833333334</v>
      </c>
      <c r="B8636" s="2">
        <v>-10.059288931890235</v>
      </c>
    </row>
    <row r="8637" spans="1:2" x14ac:dyDescent="0.25">
      <c r="A8637" s="1">
        <v>42831.996527777781</v>
      </c>
      <c r="B8637" s="2">
        <v>-32.311960991011681</v>
      </c>
    </row>
    <row r="8638" spans="1:2" x14ac:dyDescent="0.25">
      <c r="A8638" s="1">
        <v>42831.99722222222</v>
      </c>
      <c r="B8638" s="2">
        <v>-53.704861319321211</v>
      </c>
    </row>
    <row r="8639" spans="1:2" x14ac:dyDescent="0.25">
      <c r="A8639" s="1">
        <v>42831.997916666667</v>
      </c>
      <c r="B8639" s="2">
        <v>-53.527433169387223</v>
      </c>
    </row>
    <row r="8640" spans="1:2" x14ac:dyDescent="0.25">
      <c r="A8640" s="1">
        <v>42831.998611111114</v>
      </c>
      <c r="B8640" s="2">
        <v>-50.691481809100758</v>
      </c>
    </row>
    <row r="8641" spans="1:2" x14ac:dyDescent="0.25">
      <c r="A8641" s="1">
        <v>42831.999305555553</v>
      </c>
      <c r="B8641" s="2">
        <v>-30.868608501556931</v>
      </c>
    </row>
    <row r="8642" spans="1:2" x14ac:dyDescent="0.25">
      <c r="A8642" s="1">
        <v>42832</v>
      </c>
      <c r="B8642" s="2">
        <v>-39.773523465852485</v>
      </c>
    </row>
    <row r="8643" spans="1:2" x14ac:dyDescent="0.25">
      <c r="A8643" s="1">
        <v>42832.000694444447</v>
      </c>
      <c r="B8643" s="2">
        <v>-38.190808399788509</v>
      </c>
    </row>
    <row r="8644" spans="1:2" x14ac:dyDescent="0.25">
      <c r="A8644" s="1">
        <v>42832.001388888886</v>
      </c>
      <c r="B8644" s="2">
        <v>-40.293638331955783</v>
      </c>
    </row>
    <row r="8645" spans="1:2" x14ac:dyDescent="0.25">
      <c r="A8645" s="1">
        <v>42832.002083333333</v>
      </c>
      <c r="B8645" s="2">
        <v>-53.712580584224391</v>
      </c>
    </row>
    <row r="8646" spans="1:2" x14ac:dyDescent="0.25">
      <c r="A8646" s="1">
        <v>42832.00277777778</v>
      </c>
      <c r="B8646" s="2">
        <v>-62.96173184393556</v>
      </c>
    </row>
    <row r="8647" spans="1:2" x14ac:dyDescent="0.25">
      <c r="A8647" s="1">
        <v>42832.003472222219</v>
      </c>
      <c r="B8647" s="2">
        <v>-78.464146140918217</v>
      </c>
    </row>
    <row r="8648" spans="1:2" x14ac:dyDescent="0.25">
      <c r="A8648" s="1">
        <v>42832.004166666666</v>
      </c>
      <c r="B8648" s="2">
        <v>-86.613311665218006</v>
      </c>
    </row>
    <row r="8649" spans="1:2" x14ac:dyDescent="0.25">
      <c r="A8649" s="1">
        <v>42832.004861111112</v>
      </c>
      <c r="B8649" s="2">
        <v>-94.489184413609721</v>
      </c>
    </row>
    <row r="8650" spans="1:2" x14ac:dyDescent="0.25">
      <c r="A8650" s="1">
        <v>42832.005555555559</v>
      </c>
      <c r="B8650" s="2">
        <v>-99.113360071581937</v>
      </c>
    </row>
    <row r="8651" spans="1:2" x14ac:dyDescent="0.25">
      <c r="A8651" s="1">
        <v>42832.006249999999</v>
      </c>
      <c r="B8651" s="2">
        <v>-94.920193597881976</v>
      </c>
    </row>
    <row r="8652" spans="1:2" x14ac:dyDescent="0.25">
      <c r="A8652" s="1">
        <v>42832.006944444445</v>
      </c>
      <c r="B8652" s="2">
        <v>-101.03139385842175</v>
      </c>
    </row>
    <row r="8653" spans="1:2" x14ac:dyDescent="0.25">
      <c r="A8653" s="1">
        <v>42832.007638888892</v>
      </c>
      <c r="B8653" s="2">
        <v>-47.617404425340162</v>
      </c>
    </row>
    <row r="8654" spans="1:2" x14ac:dyDescent="0.25">
      <c r="A8654" s="1">
        <v>42832.008333333331</v>
      </c>
      <c r="B8654" s="2">
        <v>-53.383007476126657</v>
      </c>
    </row>
    <row r="8655" spans="1:2" x14ac:dyDescent="0.25">
      <c r="A8655" s="1">
        <v>42832.009027777778</v>
      </c>
      <c r="B8655" s="2">
        <v>-35.211535460325834</v>
      </c>
    </row>
    <row r="8656" spans="1:2" x14ac:dyDescent="0.25">
      <c r="A8656" s="1">
        <v>42832.009722222225</v>
      </c>
      <c r="B8656" s="2">
        <v>-36.455168671819656</v>
      </c>
    </row>
    <row r="8657" spans="1:2" x14ac:dyDescent="0.25">
      <c r="A8657" s="1">
        <v>42832.010416666664</v>
      </c>
      <c r="B8657" s="2">
        <v>-37.831836442870554</v>
      </c>
    </row>
    <row r="8658" spans="1:2" x14ac:dyDescent="0.25">
      <c r="A8658" s="1">
        <v>42832.011111111111</v>
      </c>
      <c r="B8658" s="2">
        <v>-3.5388323267980013</v>
      </c>
    </row>
    <row r="8659" spans="1:2" x14ac:dyDescent="0.25">
      <c r="A8659" s="1">
        <v>42832.011805555558</v>
      </c>
      <c r="B8659" s="2">
        <v>11.607593018660555</v>
      </c>
    </row>
    <row r="8660" spans="1:2" x14ac:dyDescent="0.25">
      <c r="A8660" s="1">
        <v>42832.012499999997</v>
      </c>
      <c r="B8660" s="2">
        <v>-18.38643083102264</v>
      </c>
    </row>
    <row r="8661" spans="1:2" x14ac:dyDescent="0.25">
      <c r="A8661" s="1">
        <v>42832.013194444444</v>
      </c>
      <c r="B8661" s="2">
        <v>-5.6150479577501153</v>
      </c>
    </row>
    <row r="8662" spans="1:2" x14ac:dyDescent="0.25">
      <c r="A8662" s="1">
        <v>42832.013888888891</v>
      </c>
      <c r="B8662" s="2">
        <v>10.880656112028131</v>
      </c>
    </row>
    <row r="8663" spans="1:2" x14ac:dyDescent="0.25">
      <c r="A8663" s="1">
        <v>42832.01458333333</v>
      </c>
      <c r="B8663" s="2">
        <v>20.660370096446908</v>
      </c>
    </row>
    <row r="8664" spans="1:2" x14ac:dyDescent="0.25">
      <c r="A8664" s="1">
        <v>42832.015277777777</v>
      </c>
      <c r="B8664" s="2">
        <v>46.474625768380548</v>
      </c>
    </row>
    <row r="8665" spans="1:2" x14ac:dyDescent="0.25">
      <c r="A8665" s="1">
        <v>42832.015972222223</v>
      </c>
      <c r="B8665" s="2">
        <v>36.206392948249416</v>
      </c>
    </row>
    <row r="8666" spans="1:2" x14ac:dyDescent="0.25">
      <c r="A8666" s="1">
        <v>42832.01666666667</v>
      </c>
      <c r="B8666" s="2">
        <v>28.998381709426759</v>
      </c>
    </row>
    <row r="8667" spans="1:2" x14ac:dyDescent="0.25">
      <c r="A8667" s="1">
        <v>42832.017361111109</v>
      </c>
      <c r="B8667" s="2">
        <v>11.399987095772909</v>
      </c>
    </row>
    <row r="8668" spans="1:2" x14ac:dyDescent="0.25">
      <c r="A8668" s="1">
        <v>42832.018055555556</v>
      </c>
      <c r="B8668" s="2">
        <v>20.927000926628534</v>
      </c>
    </row>
    <row r="8669" spans="1:2" x14ac:dyDescent="0.25">
      <c r="A8669" s="1">
        <v>42832.018750000003</v>
      </c>
      <c r="B8669" s="2">
        <v>40.741921638434967</v>
      </c>
    </row>
    <row r="8670" spans="1:2" x14ac:dyDescent="0.25">
      <c r="A8670" s="1">
        <v>42832.019444444442</v>
      </c>
      <c r="B8670" s="2">
        <v>27.438883029810675</v>
      </c>
    </row>
    <row r="8671" spans="1:2" x14ac:dyDescent="0.25">
      <c r="A8671" s="1">
        <v>42832.020138888889</v>
      </c>
      <c r="B8671" s="2">
        <v>64.743432006998532</v>
      </c>
    </row>
    <row r="8672" spans="1:2" x14ac:dyDescent="0.25">
      <c r="A8672" s="1">
        <v>42832.020833333336</v>
      </c>
      <c r="B8672" s="2">
        <v>80.166315298209284</v>
      </c>
    </row>
    <row r="8673" spans="1:2" x14ac:dyDescent="0.25">
      <c r="A8673" s="1">
        <v>42832.021527777775</v>
      </c>
      <c r="B8673" s="2">
        <v>55.370511378369216</v>
      </c>
    </row>
    <row r="8674" spans="1:2" x14ac:dyDescent="0.25">
      <c r="A8674" s="1">
        <v>42832.022222222222</v>
      </c>
      <c r="B8674" s="2">
        <v>89.780360720436633</v>
      </c>
    </row>
    <row r="8675" spans="1:2" x14ac:dyDescent="0.25">
      <c r="A8675" s="1">
        <v>42832.022916666669</v>
      </c>
      <c r="B8675" s="2">
        <v>47.726385488542533</v>
      </c>
    </row>
    <row r="8676" spans="1:2" x14ac:dyDescent="0.25">
      <c r="A8676" s="1">
        <v>42832.023611111108</v>
      </c>
      <c r="B8676" s="2">
        <v>107.02871227408372</v>
      </c>
    </row>
    <row r="8677" spans="1:2" x14ac:dyDescent="0.25">
      <c r="A8677" s="1">
        <v>42832.024305555555</v>
      </c>
      <c r="B8677" s="2">
        <v>57.842220374963169</v>
      </c>
    </row>
    <row r="8678" spans="1:2" x14ac:dyDescent="0.25">
      <c r="A8678" s="1">
        <v>42832.025000000001</v>
      </c>
      <c r="B8678" s="2">
        <v>68.923404138440191</v>
      </c>
    </row>
    <row r="8679" spans="1:2" x14ac:dyDescent="0.25">
      <c r="A8679" s="1">
        <v>42832.025694444441</v>
      </c>
      <c r="B8679" s="2">
        <v>50.949379046719208</v>
      </c>
    </row>
    <row r="8680" spans="1:2" x14ac:dyDescent="0.25">
      <c r="A8680" s="1">
        <v>42832.026388888888</v>
      </c>
      <c r="B8680" s="2">
        <v>63.144891684126442</v>
      </c>
    </row>
    <row r="8681" spans="1:2" x14ac:dyDescent="0.25">
      <c r="A8681" s="1">
        <v>42832.027083333334</v>
      </c>
      <c r="B8681" s="2">
        <v>29.096347274723424</v>
      </c>
    </row>
    <row r="8682" spans="1:2" x14ac:dyDescent="0.25">
      <c r="A8682" s="1">
        <v>42832.027777777781</v>
      </c>
      <c r="B8682" s="2">
        <v>44.23012052504928</v>
      </c>
    </row>
    <row r="8683" spans="1:2" x14ac:dyDescent="0.25">
      <c r="A8683" s="1">
        <v>42832.02847222222</v>
      </c>
      <c r="B8683" s="2">
        <v>34.823089268457259</v>
      </c>
    </row>
    <row r="8684" spans="1:2" x14ac:dyDescent="0.25">
      <c r="A8684" s="1">
        <v>42832.029166666667</v>
      </c>
      <c r="B8684" s="2">
        <v>31.514859147946602</v>
      </c>
    </row>
    <row r="8685" spans="1:2" x14ac:dyDescent="0.25">
      <c r="A8685" s="1">
        <v>42832.029861111114</v>
      </c>
      <c r="B8685" s="2">
        <v>42.383471885914815</v>
      </c>
    </row>
    <row r="8686" spans="1:2" x14ac:dyDescent="0.25">
      <c r="A8686" s="1">
        <v>42832.030555555553</v>
      </c>
      <c r="B8686" s="2">
        <v>46.730263570148963</v>
      </c>
    </row>
    <row r="8687" spans="1:2" x14ac:dyDescent="0.25">
      <c r="A8687" s="1">
        <v>42832.03125</v>
      </c>
      <c r="B8687" s="2">
        <v>77.31010164640999</v>
      </c>
    </row>
    <row r="8688" spans="1:2" x14ac:dyDescent="0.25">
      <c r="A8688" s="1">
        <v>42832.031944444447</v>
      </c>
      <c r="B8688" s="2">
        <v>76.561852374907659</v>
      </c>
    </row>
    <row r="8689" spans="1:2" x14ac:dyDescent="0.25">
      <c r="A8689" s="1">
        <v>42832.032638888886</v>
      </c>
      <c r="B8689" s="2">
        <v>75.142313284659764</v>
      </c>
    </row>
    <row r="8690" spans="1:2" x14ac:dyDescent="0.25">
      <c r="A8690" s="1">
        <v>42832.033333333333</v>
      </c>
      <c r="B8690" s="2">
        <v>77.792645144930191</v>
      </c>
    </row>
    <row r="8691" spans="1:2" x14ac:dyDescent="0.25">
      <c r="A8691" s="1">
        <v>42832.03402777778</v>
      </c>
      <c r="B8691" s="2">
        <v>80.162490542838356</v>
      </c>
    </row>
    <row r="8692" spans="1:2" x14ac:dyDescent="0.25">
      <c r="A8692" s="1">
        <v>42832.034722222219</v>
      </c>
      <c r="B8692" s="2">
        <v>61.880867892365977</v>
      </c>
    </row>
    <row r="8693" spans="1:2" x14ac:dyDescent="0.25">
      <c r="A8693" s="1">
        <v>42832.035416666666</v>
      </c>
      <c r="B8693" s="2">
        <v>57.745517927018227</v>
      </c>
    </row>
    <row r="8694" spans="1:2" x14ac:dyDescent="0.25">
      <c r="A8694" s="1">
        <v>42832.036111111112</v>
      </c>
      <c r="B8694" s="2">
        <v>48.302811526972803</v>
      </c>
    </row>
    <row r="8695" spans="1:2" x14ac:dyDescent="0.25">
      <c r="A8695" s="1">
        <v>42832.036805555559</v>
      </c>
      <c r="B8695" s="2">
        <v>45.576817225437843</v>
      </c>
    </row>
    <row r="8696" spans="1:2" x14ac:dyDescent="0.25">
      <c r="A8696" s="1">
        <v>42832.037499999999</v>
      </c>
      <c r="B8696" s="2">
        <v>40.625526383629285</v>
      </c>
    </row>
    <row r="8697" spans="1:2" x14ac:dyDescent="0.25">
      <c r="A8697" s="1">
        <v>42832.038194444445</v>
      </c>
      <c r="B8697" s="2">
        <v>36.490689987438479</v>
      </c>
    </row>
    <row r="8698" spans="1:2" x14ac:dyDescent="0.25">
      <c r="A8698" s="1">
        <v>42832.038888888892</v>
      </c>
      <c r="B8698" s="2">
        <v>36.686477387304087</v>
      </c>
    </row>
    <row r="8699" spans="1:2" x14ac:dyDescent="0.25">
      <c r="A8699" s="1">
        <v>42832.039583333331</v>
      </c>
      <c r="B8699" s="2">
        <v>30.15975849753498</v>
      </c>
    </row>
    <row r="8700" spans="1:2" x14ac:dyDescent="0.25">
      <c r="A8700" s="1">
        <v>42832.040277777778</v>
      </c>
      <c r="B8700" s="2">
        <v>24.611634787352521</v>
      </c>
    </row>
    <row r="8701" spans="1:2" x14ac:dyDescent="0.25">
      <c r="A8701" s="1">
        <v>42832.040972222225</v>
      </c>
      <c r="B8701" s="2">
        <v>-0.33968763217174758</v>
      </c>
    </row>
    <row r="8702" spans="1:2" x14ac:dyDescent="0.25">
      <c r="A8702" s="1">
        <v>42832.041666666664</v>
      </c>
      <c r="B8702" s="2">
        <v>-7.1398126656771641</v>
      </c>
    </row>
    <row r="8703" spans="1:2" x14ac:dyDescent="0.25">
      <c r="A8703" s="1">
        <v>42832.042361111111</v>
      </c>
      <c r="B8703" s="2">
        <v>0.10507975910441018</v>
      </c>
    </row>
    <row r="8704" spans="1:2" x14ac:dyDescent="0.25">
      <c r="A8704" s="1">
        <v>42832.043055555558</v>
      </c>
      <c r="B8704" s="2">
        <v>-1.9315812640338359</v>
      </c>
    </row>
    <row r="8705" spans="1:2" x14ac:dyDescent="0.25">
      <c r="A8705" s="1">
        <v>42832.043749999997</v>
      </c>
      <c r="B8705" s="2">
        <v>2.5044572774437257</v>
      </c>
    </row>
    <row r="8706" spans="1:2" x14ac:dyDescent="0.25">
      <c r="A8706" s="1">
        <v>42832.044444444444</v>
      </c>
      <c r="B8706" s="2">
        <v>1.9422917564205515</v>
      </c>
    </row>
    <row r="8707" spans="1:2" x14ac:dyDescent="0.25">
      <c r="A8707" s="1">
        <v>42832.045138888891</v>
      </c>
      <c r="B8707" s="2">
        <v>7.0069958331102198</v>
      </c>
    </row>
    <row r="8708" spans="1:2" x14ac:dyDescent="0.25">
      <c r="A8708" s="1">
        <v>42832.04583333333</v>
      </c>
      <c r="B8708" s="2">
        <v>21.249457640596667</v>
      </c>
    </row>
    <row r="8709" spans="1:2" x14ac:dyDescent="0.25">
      <c r="A8709" s="1">
        <v>42832.046527777777</v>
      </c>
      <c r="B8709" s="2">
        <v>43.055580250076794</v>
      </c>
    </row>
    <row r="8710" spans="1:2" x14ac:dyDescent="0.25">
      <c r="A8710" s="1">
        <v>42832.047222222223</v>
      </c>
      <c r="B8710" s="2">
        <v>29.298623485693437</v>
      </c>
    </row>
    <row r="8711" spans="1:2" x14ac:dyDescent="0.25">
      <c r="A8711" s="1">
        <v>42832.04791666667</v>
      </c>
      <c r="B8711" s="2">
        <v>41.93399101086834</v>
      </c>
    </row>
    <row r="8712" spans="1:2" x14ac:dyDescent="0.25">
      <c r="A8712" s="1">
        <v>42832.048611111109</v>
      </c>
      <c r="B8712" s="2">
        <v>19.704122844187076</v>
      </c>
    </row>
    <row r="8713" spans="1:2" x14ac:dyDescent="0.25">
      <c r="A8713" s="1">
        <v>42832.049305555556</v>
      </c>
      <c r="B8713" s="2">
        <v>44.14353524458808</v>
      </c>
    </row>
    <row r="8714" spans="1:2" x14ac:dyDescent="0.25">
      <c r="A8714" s="1">
        <v>42832.05</v>
      </c>
      <c r="B8714" s="2">
        <v>25.994137775545823</v>
      </c>
    </row>
    <row r="8715" spans="1:2" x14ac:dyDescent="0.25">
      <c r="A8715" s="1">
        <v>42832.050694444442</v>
      </c>
      <c r="B8715" s="2">
        <v>33.246681551060462</v>
      </c>
    </row>
    <row r="8716" spans="1:2" x14ac:dyDescent="0.25">
      <c r="A8716" s="1">
        <v>42832.051388888889</v>
      </c>
      <c r="B8716" s="2">
        <v>14.652290265621074</v>
      </c>
    </row>
    <row r="8717" spans="1:2" x14ac:dyDescent="0.25">
      <c r="A8717" s="1">
        <v>42832.052083333336</v>
      </c>
      <c r="B8717" s="2">
        <v>14.196482170332455</v>
      </c>
    </row>
    <row r="8718" spans="1:2" x14ac:dyDescent="0.25">
      <c r="A8718" s="1">
        <v>42832.052777777775</v>
      </c>
      <c r="B8718" s="2">
        <v>37.826434030175733</v>
      </c>
    </row>
    <row r="8719" spans="1:2" x14ac:dyDescent="0.25">
      <c r="A8719" s="1">
        <v>42832.053472222222</v>
      </c>
      <c r="B8719" s="2">
        <v>46.430651621390524</v>
      </c>
    </row>
    <row r="8720" spans="1:2" x14ac:dyDescent="0.25">
      <c r="A8720" s="1">
        <v>42832.054166666669</v>
      </c>
      <c r="B8720" s="2">
        <v>53.025610790434193</v>
      </c>
    </row>
    <row r="8721" spans="1:2" x14ac:dyDescent="0.25">
      <c r="A8721" s="1">
        <v>42832.054861111108</v>
      </c>
      <c r="B8721" s="2">
        <v>57.378836686916962</v>
      </c>
    </row>
    <row r="8722" spans="1:2" x14ac:dyDescent="0.25">
      <c r="A8722" s="1">
        <v>42832.055555555555</v>
      </c>
      <c r="B8722" s="2">
        <v>61.836364056622067</v>
      </c>
    </row>
    <row r="8723" spans="1:2" x14ac:dyDescent="0.25">
      <c r="A8723" s="1">
        <v>42832.056250000001</v>
      </c>
      <c r="B8723" s="2">
        <v>32.197723210518596</v>
      </c>
    </row>
    <row r="8724" spans="1:2" x14ac:dyDescent="0.25">
      <c r="A8724" s="1">
        <v>42832.056944444441</v>
      </c>
      <c r="B8724" s="2">
        <v>20.795922563595621</v>
      </c>
    </row>
    <row r="8725" spans="1:2" x14ac:dyDescent="0.25">
      <c r="A8725" s="1">
        <v>42832.057638888888</v>
      </c>
      <c r="B8725" s="2">
        <v>25.535186500157092</v>
      </c>
    </row>
    <row r="8726" spans="1:2" x14ac:dyDescent="0.25">
      <c r="A8726" s="1">
        <v>42832.058333333334</v>
      </c>
      <c r="B8726" s="2">
        <v>33.753633925693187</v>
      </c>
    </row>
    <row r="8727" spans="1:2" x14ac:dyDescent="0.25">
      <c r="A8727" s="1">
        <v>42832.059027777781</v>
      </c>
      <c r="B8727" s="2">
        <v>59.334672412560515</v>
      </c>
    </row>
    <row r="8728" spans="1:2" x14ac:dyDescent="0.25">
      <c r="A8728" s="1">
        <v>42832.05972222222</v>
      </c>
      <c r="B8728" s="2">
        <v>34.329272878643437</v>
      </c>
    </row>
    <row r="8729" spans="1:2" x14ac:dyDescent="0.25">
      <c r="A8729" s="1">
        <v>42832.060416666667</v>
      </c>
      <c r="B8729" s="2">
        <v>52.018554580977067</v>
      </c>
    </row>
    <row r="8730" spans="1:2" x14ac:dyDescent="0.25">
      <c r="A8730" s="1">
        <v>42832.061111111114</v>
      </c>
      <c r="B8730" s="2">
        <v>52.166748481590183</v>
      </c>
    </row>
    <row r="8731" spans="1:2" x14ac:dyDescent="0.25">
      <c r="A8731" s="1">
        <v>42832.061805555553</v>
      </c>
      <c r="B8731" s="2">
        <v>40.006448430232318</v>
      </c>
    </row>
    <row r="8732" spans="1:2" x14ac:dyDescent="0.25">
      <c r="A8732" s="1">
        <v>42832.0625</v>
      </c>
      <c r="B8732" s="2">
        <v>33.198799299841632</v>
      </c>
    </row>
    <row r="8733" spans="1:2" x14ac:dyDescent="0.25">
      <c r="A8733" s="1">
        <v>42832.063194444447</v>
      </c>
      <c r="B8733" s="2">
        <v>37.351998641196893</v>
      </c>
    </row>
    <row r="8734" spans="1:2" x14ac:dyDescent="0.25">
      <c r="A8734" s="1">
        <v>42832.063888888886</v>
      </c>
      <c r="B8734" s="2">
        <v>49.854614555919156</v>
      </c>
    </row>
    <row r="8735" spans="1:2" x14ac:dyDescent="0.25">
      <c r="A8735" s="1">
        <v>42832.064583333333</v>
      </c>
      <c r="B8735" s="2">
        <v>36.744186437223107</v>
      </c>
    </row>
    <row r="8736" spans="1:2" x14ac:dyDescent="0.25">
      <c r="A8736" s="1">
        <v>42832.06527777778</v>
      </c>
      <c r="B8736" s="2">
        <v>35.212543572857491</v>
      </c>
    </row>
    <row r="8737" spans="1:2" x14ac:dyDescent="0.25">
      <c r="A8737" s="1">
        <v>42832.065972222219</v>
      </c>
      <c r="B8737" s="2">
        <v>31.253745777514027</v>
      </c>
    </row>
    <row r="8738" spans="1:2" x14ac:dyDescent="0.25">
      <c r="A8738" s="1">
        <v>42832.066666666666</v>
      </c>
      <c r="B8738" s="2">
        <v>26.746079745769386</v>
      </c>
    </row>
    <row r="8739" spans="1:2" x14ac:dyDescent="0.25">
      <c r="A8739" s="1">
        <v>42832.067361111112</v>
      </c>
      <c r="B8739" s="2">
        <v>25.172505765039144</v>
      </c>
    </row>
    <row r="8740" spans="1:2" x14ac:dyDescent="0.25">
      <c r="A8740" s="1">
        <v>42832.068055555559</v>
      </c>
      <c r="B8740" s="2">
        <v>7.1131901987886526</v>
      </c>
    </row>
    <row r="8741" spans="1:2" x14ac:dyDescent="0.25">
      <c r="A8741" s="1">
        <v>42832.068749999999</v>
      </c>
      <c r="B8741" s="2">
        <v>26.676234991211096</v>
      </c>
    </row>
    <row r="8742" spans="1:2" x14ac:dyDescent="0.25">
      <c r="A8742" s="1">
        <v>42832.069444444445</v>
      </c>
      <c r="B8742" s="2">
        <v>43.30855550544026</v>
      </c>
    </row>
    <row r="8743" spans="1:2" x14ac:dyDescent="0.25">
      <c r="A8743" s="1">
        <v>42832.070138888892</v>
      </c>
      <c r="B8743" s="2">
        <v>29.232556697433758</v>
      </c>
    </row>
    <row r="8744" spans="1:2" x14ac:dyDescent="0.25">
      <c r="A8744" s="1">
        <v>42832.070833333331</v>
      </c>
      <c r="B8744" s="2">
        <v>19.644646683995962</v>
      </c>
    </row>
    <row r="8745" spans="1:2" x14ac:dyDescent="0.25">
      <c r="A8745" s="1">
        <v>42832.071527777778</v>
      </c>
      <c r="B8745" s="2">
        <v>17.343963127007008</v>
      </c>
    </row>
    <row r="8746" spans="1:2" x14ac:dyDescent="0.25">
      <c r="A8746" s="1">
        <v>42832.072222222225</v>
      </c>
      <c r="B8746" s="2">
        <v>9.743474232717805</v>
      </c>
    </row>
    <row r="8747" spans="1:2" x14ac:dyDescent="0.25">
      <c r="A8747" s="1">
        <v>42832.072916666664</v>
      </c>
      <c r="B8747" s="2">
        <v>30.474453994904859</v>
      </c>
    </row>
    <row r="8748" spans="1:2" x14ac:dyDescent="0.25">
      <c r="A8748" s="1">
        <v>42832.073611111111</v>
      </c>
      <c r="B8748" s="2">
        <v>34.699668368968801</v>
      </c>
    </row>
    <row r="8749" spans="1:2" x14ac:dyDescent="0.25">
      <c r="A8749" s="1">
        <v>42832.074305555558</v>
      </c>
      <c r="B8749" s="2">
        <v>69.29853090134371</v>
      </c>
    </row>
    <row r="8750" spans="1:2" x14ac:dyDescent="0.25">
      <c r="A8750" s="1">
        <v>42832.074999999997</v>
      </c>
      <c r="B8750" s="2">
        <v>48.586564123582015</v>
      </c>
    </row>
    <row r="8751" spans="1:2" x14ac:dyDescent="0.25">
      <c r="A8751" s="1">
        <v>42832.075694444444</v>
      </c>
      <c r="B8751" s="2">
        <v>52.330062241774677</v>
      </c>
    </row>
    <row r="8752" spans="1:2" x14ac:dyDescent="0.25">
      <c r="A8752" s="1">
        <v>42832.076388888891</v>
      </c>
      <c r="B8752" s="2">
        <v>66.176125363060663</v>
      </c>
    </row>
    <row r="8753" spans="1:2" x14ac:dyDescent="0.25">
      <c r="A8753" s="1">
        <v>42832.07708333333</v>
      </c>
      <c r="B8753" s="2">
        <v>44.449791100563985</v>
      </c>
    </row>
    <row r="8754" spans="1:2" x14ac:dyDescent="0.25">
      <c r="A8754" s="1">
        <v>42832.077777777777</v>
      </c>
      <c r="B8754" s="2">
        <v>75.348245312917669</v>
      </c>
    </row>
    <row r="8755" spans="1:2" x14ac:dyDescent="0.25">
      <c r="A8755" s="1">
        <v>42832.078472222223</v>
      </c>
      <c r="B8755" s="2">
        <v>78.600538526915869</v>
      </c>
    </row>
    <row r="8756" spans="1:2" x14ac:dyDescent="0.25">
      <c r="A8756" s="1">
        <v>42832.07916666667</v>
      </c>
      <c r="B8756" s="2">
        <v>82.310574018955236</v>
      </c>
    </row>
    <row r="8757" spans="1:2" x14ac:dyDescent="0.25">
      <c r="A8757" s="1">
        <v>42832.079861111109</v>
      </c>
      <c r="B8757" s="2">
        <v>76.563786900580936</v>
      </c>
    </row>
    <row r="8758" spans="1:2" x14ac:dyDescent="0.25">
      <c r="A8758" s="1">
        <v>42832.080555555556</v>
      </c>
      <c r="B8758" s="2">
        <v>96.892423061444418</v>
      </c>
    </row>
    <row r="8759" spans="1:2" x14ac:dyDescent="0.25">
      <c r="A8759" s="1">
        <v>42832.081250000003</v>
      </c>
      <c r="B8759" s="2">
        <v>16.333552004483256</v>
      </c>
    </row>
    <row r="8760" spans="1:2" x14ac:dyDescent="0.25">
      <c r="A8760" s="1">
        <v>42832.081944444442</v>
      </c>
      <c r="B8760" s="2">
        <v>64.219376407051939</v>
      </c>
    </row>
    <row r="8761" spans="1:2" x14ac:dyDescent="0.25">
      <c r="A8761" s="1">
        <v>42832.082638888889</v>
      </c>
      <c r="B8761" s="2">
        <v>64.597745940184296</v>
      </c>
    </row>
    <row r="8762" spans="1:2" x14ac:dyDescent="0.25">
      <c r="A8762" s="1">
        <v>42832.083333333336</v>
      </c>
      <c r="B8762" s="2">
        <v>79.081643046828688</v>
      </c>
    </row>
    <row r="8763" spans="1:2" x14ac:dyDescent="0.25">
      <c r="A8763" s="1">
        <v>42832.084027777775</v>
      </c>
      <c r="B8763" s="2">
        <v>76.00459253083487</v>
      </c>
    </row>
    <row r="8764" spans="1:2" x14ac:dyDescent="0.25">
      <c r="A8764" s="1">
        <v>42832.084722222222</v>
      </c>
      <c r="B8764" s="2">
        <v>80.666793644672723</v>
      </c>
    </row>
    <row r="8765" spans="1:2" x14ac:dyDescent="0.25">
      <c r="A8765" s="1">
        <v>42832.085416666669</v>
      </c>
      <c r="B8765" s="2">
        <v>75.566819352784663</v>
      </c>
    </row>
    <row r="8766" spans="1:2" x14ac:dyDescent="0.25">
      <c r="A8766" s="1">
        <v>42832.086111111108</v>
      </c>
      <c r="B8766" s="2">
        <v>71.137321397846492</v>
      </c>
    </row>
    <row r="8767" spans="1:2" x14ac:dyDescent="0.25">
      <c r="A8767" s="1">
        <v>42832.086805555555</v>
      </c>
      <c r="B8767" s="2">
        <v>60.565310885530195</v>
      </c>
    </row>
    <row r="8768" spans="1:2" x14ac:dyDescent="0.25">
      <c r="A8768" s="1">
        <v>42832.087500000001</v>
      </c>
      <c r="B8768" s="2">
        <v>62.609171004302333</v>
      </c>
    </row>
    <row r="8769" spans="1:2" x14ac:dyDescent="0.25">
      <c r="A8769" s="1">
        <v>42832.088194444441</v>
      </c>
      <c r="B8769" s="2">
        <v>51.490609299224644</v>
      </c>
    </row>
    <row r="8770" spans="1:2" x14ac:dyDescent="0.25">
      <c r="A8770" s="1">
        <v>42832.088888888888</v>
      </c>
      <c r="B8770" s="2">
        <v>46.321051769507662</v>
      </c>
    </row>
    <row r="8771" spans="1:2" x14ac:dyDescent="0.25">
      <c r="A8771" s="1">
        <v>42832.089583333334</v>
      </c>
      <c r="B8771" s="2">
        <v>47.530996034692606</v>
      </c>
    </row>
    <row r="8772" spans="1:2" x14ac:dyDescent="0.25">
      <c r="A8772" s="1">
        <v>42832.090277777781</v>
      </c>
      <c r="B8772" s="2">
        <v>54.113939539151033</v>
      </c>
    </row>
    <row r="8773" spans="1:2" x14ac:dyDescent="0.25">
      <c r="A8773" s="1">
        <v>42832.09097222222</v>
      </c>
      <c r="B8773" s="2">
        <v>33.082941159010808</v>
      </c>
    </row>
    <row r="8774" spans="1:2" x14ac:dyDescent="0.25">
      <c r="A8774" s="1">
        <v>42832.091666666667</v>
      </c>
      <c r="B8774" s="2">
        <v>5.7509336380535387</v>
      </c>
    </row>
    <row r="8775" spans="1:2" x14ac:dyDescent="0.25">
      <c r="A8775" s="1">
        <v>42832.092361111114</v>
      </c>
      <c r="B8775" s="2">
        <v>-30.1604168998029</v>
      </c>
    </row>
    <row r="8776" spans="1:2" x14ac:dyDescent="0.25">
      <c r="A8776" s="1">
        <v>42832.093055555553</v>
      </c>
      <c r="B8776" s="2">
        <v>-39.17346816449863</v>
      </c>
    </row>
    <row r="8777" spans="1:2" x14ac:dyDescent="0.25">
      <c r="A8777" s="1">
        <v>42832.09375</v>
      </c>
      <c r="B8777" s="2">
        <v>-30.540403821702544</v>
      </c>
    </row>
    <row r="8778" spans="1:2" x14ac:dyDescent="0.25">
      <c r="A8778" s="1">
        <v>42832.094444444447</v>
      </c>
      <c r="B8778" s="2">
        <v>-42.307851268120189</v>
      </c>
    </row>
    <row r="8779" spans="1:2" x14ac:dyDescent="0.25">
      <c r="A8779" s="1">
        <v>42832.095138888886</v>
      </c>
      <c r="B8779" s="2">
        <v>-40.724803871893769</v>
      </c>
    </row>
    <row r="8780" spans="1:2" x14ac:dyDescent="0.25">
      <c r="A8780" s="1">
        <v>42832.095833333333</v>
      </c>
      <c r="B8780" s="2">
        <v>-32.304709750854336</v>
      </c>
    </row>
    <row r="8781" spans="1:2" x14ac:dyDescent="0.25">
      <c r="A8781" s="1">
        <v>42832.09652777778</v>
      </c>
      <c r="B8781" s="2">
        <v>-31.550855723308633</v>
      </c>
    </row>
    <row r="8782" spans="1:2" x14ac:dyDescent="0.25">
      <c r="A8782" s="1">
        <v>42832.097222222219</v>
      </c>
      <c r="B8782" s="2">
        <v>-29.546698327945585</v>
      </c>
    </row>
    <row r="8783" spans="1:2" x14ac:dyDescent="0.25">
      <c r="A8783" s="1">
        <v>42832.097916666666</v>
      </c>
      <c r="B8783" s="2">
        <v>-32.501562859475477</v>
      </c>
    </row>
    <row r="8784" spans="1:2" x14ac:dyDescent="0.25">
      <c r="A8784" s="1">
        <v>42832.098611111112</v>
      </c>
      <c r="B8784" s="2">
        <v>-41.803099160336814</v>
      </c>
    </row>
    <row r="8785" spans="1:2" x14ac:dyDescent="0.25">
      <c r="A8785" s="1">
        <v>42832.099305555559</v>
      </c>
      <c r="B8785" s="2">
        <v>-80.810329998662922</v>
      </c>
    </row>
    <row r="8786" spans="1:2" x14ac:dyDescent="0.25">
      <c r="A8786" s="1">
        <v>42832.1</v>
      </c>
      <c r="B8786" s="2">
        <v>-91.846155195551304</v>
      </c>
    </row>
    <row r="8787" spans="1:2" x14ac:dyDescent="0.25">
      <c r="A8787" s="1">
        <v>42832.100694444445</v>
      </c>
      <c r="B8787" s="2">
        <v>-64.557681005050355</v>
      </c>
    </row>
    <row r="8788" spans="1:2" x14ac:dyDescent="0.25">
      <c r="A8788" s="1">
        <v>42832.101388888892</v>
      </c>
      <c r="B8788" s="2">
        <v>-59.112540592592751</v>
      </c>
    </row>
    <row r="8789" spans="1:2" x14ac:dyDescent="0.25">
      <c r="A8789" s="1">
        <v>42832.102083333331</v>
      </c>
      <c r="B8789" s="2">
        <v>-56.742505488521417</v>
      </c>
    </row>
    <row r="8790" spans="1:2" x14ac:dyDescent="0.25">
      <c r="A8790" s="1">
        <v>42832.102777777778</v>
      </c>
      <c r="B8790" s="2">
        <v>-50.851856173871298</v>
      </c>
    </row>
    <row r="8791" spans="1:2" x14ac:dyDescent="0.25">
      <c r="A8791" s="1">
        <v>42832.103472222225</v>
      </c>
      <c r="B8791" s="2">
        <v>-24.205200454595616</v>
      </c>
    </row>
    <row r="8792" spans="1:2" x14ac:dyDescent="0.25">
      <c r="A8792" s="1">
        <v>42832.104166666664</v>
      </c>
      <c r="B8792" s="2">
        <v>2.5433295456925409</v>
      </c>
    </row>
    <row r="8793" spans="1:2" x14ac:dyDescent="0.25">
      <c r="A8793" s="1">
        <v>42832.104861111111</v>
      </c>
      <c r="B8793" s="2">
        <v>-31.914901702123945</v>
      </c>
    </row>
    <row r="8794" spans="1:2" x14ac:dyDescent="0.25">
      <c r="A8794" s="1">
        <v>42832.105555555558</v>
      </c>
      <c r="B8794" s="2">
        <v>-33.480295584271758</v>
      </c>
    </row>
    <row r="8795" spans="1:2" x14ac:dyDescent="0.25">
      <c r="A8795" s="1">
        <v>42832.106249999997</v>
      </c>
      <c r="B8795" s="2">
        <v>-59.964330275523629</v>
      </c>
    </row>
    <row r="8796" spans="1:2" x14ac:dyDescent="0.25">
      <c r="A8796" s="1">
        <v>42832.106944444444</v>
      </c>
      <c r="B8796" s="2">
        <v>-68.93980196017462</v>
      </c>
    </row>
    <row r="8797" spans="1:2" x14ac:dyDescent="0.25">
      <c r="A8797" s="1">
        <v>42832.107638888891</v>
      </c>
      <c r="B8797" s="2">
        <v>-85.661619471459801</v>
      </c>
    </row>
    <row r="8798" spans="1:2" x14ac:dyDescent="0.25">
      <c r="A8798" s="1">
        <v>42832.10833333333</v>
      </c>
      <c r="B8798" s="2">
        <v>-100.35421075304427</v>
      </c>
    </row>
    <row r="8799" spans="1:2" x14ac:dyDescent="0.25">
      <c r="A8799" s="1">
        <v>42832.109027777777</v>
      </c>
      <c r="B8799" s="2">
        <v>-140.66994972438357</v>
      </c>
    </row>
    <row r="8800" spans="1:2" x14ac:dyDescent="0.25">
      <c r="A8800" s="1">
        <v>42832.109722222223</v>
      </c>
      <c r="B8800" s="2">
        <v>-48.909007591574728</v>
      </c>
    </row>
    <row r="8801" spans="1:2" x14ac:dyDescent="0.25">
      <c r="A8801" s="1">
        <v>42832.11041666667</v>
      </c>
      <c r="B8801" s="2">
        <v>-44.166060970010584</v>
      </c>
    </row>
    <row r="8802" spans="1:2" x14ac:dyDescent="0.25">
      <c r="A8802" s="1">
        <v>42832.111111111109</v>
      </c>
      <c r="B8802" s="2">
        <v>-66.677653179003386</v>
      </c>
    </row>
    <row r="8803" spans="1:2" x14ac:dyDescent="0.25">
      <c r="A8803" s="1">
        <v>42832.111805555556</v>
      </c>
      <c r="B8803" s="2">
        <v>-23.771206295188556</v>
      </c>
    </row>
    <row r="8804" spans="1:2" x14ac:dyDescent="0.25">
      <c r="A8804" s="1">
        <v>42832.112500000003</v>
      </c>
      <c r="B8804" s="2">
        <v>6.130258494211982</v>
      </c>
    </row>
    <row r="8805" spans="1:2" x14ac:dyDescent="0.25">
      <c r="A8805" s="1">
        <v>42832.113194444442</v>
      </c>
      <c r="B8805" s="2">
        <v>21.709804148483574</v>
      </c>
    </row>
    <row r="8806" spans="1:2" x14ac:dyDescent="0.25">
      <c r="A8806" s="1">
        <v>42832.113888888889</v>
      </c>
      <c r="B8806" s="2">
        <v>16.977224907016595</v>
      </c>
    </row>
    <row r="8807" spans="1:2" x14ac:dyDescent="0.25">
      <c r="A8807" s="1">
        <v>42832.114583333336</v>
      </c>
      <c r="B8807" s="2">
        <v>13.844677466651774</v>
      </c>
    </row>
    <row r="8808" spans="1:2" x14ac:dyDescent="0.25">
      <c r="A8808" s="1">
        <v>42832.115277777775</v>
      </c>
      <c r="B8808" s="2">
        <v>6.2173194053136589</v>
      </c>
    </row>
    <row r="8809" spans="1:2" x14ac:dyDescent="0.25">
      <c r="A8809" s="1">
        <v>42832.115972222222</v>
      </c>
      <c r="B8809" s="2">
        <v>-16.962423092219979</v>
      </c>
    </row>
    <row r="8810" spans="1:2" x14ac:dyDescent="0.25">
      <c r="A8810" s="1">
        <v>42832.116666666669</v>
      </c>
      <c r="B8810" s="2">
        <v>-27.948410395816609</v>
      </c>
    </row>
    <row r="8811" spans="1:2" x14ac:dyDescent="0.25">
      <c r="A8811" s="1">
        <v>42832.117361111108</v>
      </c>
      <c r="B8811" s="2">
        <v>-28.453973497501284</v>
      </c>
    </row>
    <row r="8812" spans="1:2" x14ac:dyDescent="0.25">
      <c r="A8812" s="1">
        <v>42832.118055555555</v>
      </c>
      <c r="B8812" s="2">
        <v>-25.553610394963471</v>
      </c>
    </row>
    <row r="8813" spans="1:2" x14ac:dyDescent="0.25">
      <c r="A8813" s="1">
        <v>42832.118750000001</v>
      </c>
      <c r="B8813" s="2">
        <v>-19.315270015542048</v>
      </c>
    </row>
    <row r="8814" spans="1:2" x14ac:dyDescent="0.25">
      <c r="A8814" s="1">
        <v>42832.119444444441</v>
      </c>
      <c r="B8814" s="2">
        <v>-17.599925399456211</v>
      </c>
    </row>
    <row r="8815" spans="1:2" x14ac:dyDescent="0.25">
      <c r="A8815" s="1">
        <v>42832.120138888888</v>
      </c>
      <c r="B8815" s="2">
        <v>-14.845713091168243</v>
      </c>
    </row>
    <row r="8816" spans="1:2" x14ac:dyDescent="0.25">
      <c r="A8816" s="1">
        <v>42832.120833333334</v>
      </c>
      <c r="B8816" s="2">
        <v>28.457838373897054</v>
      </c>
    </row>
    <row r="8817" spans="1:2" x14ac:dyDescent="0.25">
      <c r="A8817" s="1">
        <v>42832.121527777781</v>
      </c>
      <c r="B8817" s="2">
        <v>0.1542583245842252</v>
      </c>
    </row>
    <row r="8818" spans="1:2" x14ac:dyDescent="0.25">
      <c r="A8818" s="1">
        <v>42832.12222222222</v>
      </c>
      <c r="B8818" s="2">
        <v>-15.604713398158976</v>
      </c>
    </row>
    <row r="8819" spans="1:2" x14ac:dyDescent="0.25">
      <c r="A8819" s="1">
        <v>42832.122916666667</v>
      </c>
      <c r="B8819" s="2">
        <v>-15.570813658485713</v>
      </c>
    </row>
    <row r="8820" spans="1:2" x14ac:dyDescent="0.25">
      <c r="A8820" s="1">
        <v>42832.123611111114</v>
      </c>
      <c r="B8820" s="2">
        <v>-6.4850685760868751</v>
      </c>
    </row>
    <row r="8821" spans="1:2" x14ac:dyDescent="0.25">
      <c r="A8821" s="1">
        <v>42832.124305555553</v>
      </c>
      <c r="B8821" s="2">
        <v>2.8685084402716408</v>
      </c>
    </row>
    <row r="8822" spans="1:2" x14ac:dyDescent="0.25">
      <c r="A8822" s="1">
        <v>42832.125</v>
      </c>
      <c r="B8822" s="2">
        <v>14.910358585735473</v>
      </c>
    </row>
    <row r="8823" spans="1:2" x14ac:dyDescent="0.25">
      <c r="A8823" s="1">
        <v>42832.125694444447</v>
      </c>
      <c r="B8823" s="2">
        <v>14.368689101852942</v>
      </c>
    </row>
    <row r="8824" spans="1:2" x14ac:dyDescent="0.25">
      <c r="A8824" s="1">
        <v>42832.126388888886</v>
      </c>
      <c r="B8824" s="2">
        <v>18.186546944759904</v>
      </c>
    </row>
    <row r="8825" spans="1:2" x14ac:dyDescent="0.25">
      <c r="A8825" s="1">
        <v>42832.127083333333</v>
      </c>
      <c r="B8825" s="2">
        <v>22.468066829141268</v>
      </c>
    </row>
    <row r="8826" spans="1:2" x14ac:dyDescent="0.25">
      <c r="A8826" s="1">
        <v>42832.12777777778</v>
      </c>
      <c r="B8826" s="2">
        <v>26.443982138135471</v>
      </c>
    </row>
    <row r="8827" spans="1:2" x14ac:dyDescent="0.25">
      <c r="A8827" s="1">
        <v>42832.128472222219</v>
      </c>
      <c r="B8827" s="2">
        <v>25.642284164470038</v>
      </c>
    </row>
    <row r="8828" spans="1:2" x14ac:dyDescent="0.25">
      <c r="A8828" s="1">
        <v>42832.129166666666</v>
      </c>
      <c r="B8828" s="2">
        <v>28.408574586637648</v>
      </c>
    </row>
    <row r="8829" spans="1:2" x14ac:dyDescent="0.25">
      <c r="A8829" s="1">
        <v>42832.129861111112</v>
      </c>
      <c r="B8829" s="2">
        <v>23.489486350560522</v>
      </c>
    </row>
    <row r="8830" spans="1:2" x14ac:dyDescent="0.25">
      <c r="A8830" s="1">
        <v>42832.130555555559</v>
      </c>
      <c r="B8830" s="2">
        <v>16.745618329360148</v>
      </c>
    </row>
    <row r="8831" spans="1:2" x14ac:dyDescent="0.25">
      <c r="A8831" s="1">
        <v>42832.131249999999</v>
      </c>
      <c r="B8831" s="2">
        <v>10.532953417372967</v>
      </c>
    </row>
    <row r="8832" spans="1:2" x14ac:dyDescent="0.25">
      <c r="A8832" s="1">
        <v>42832.131944444445</v>
      </c>
      <c r="B8832" s="2">
        <v>24.733174392336029</v>
      </c>
    </row>
    <row r="8833" spans="1:2" x14ac:dyDescent="0.25">
      <c r="A8833" s="1">
        <v>42832.132638888892</v>
      </c>
      <c r="B8833" s="2">
        <v>19.934582220366185</v>
      </c>
    </row>
    <row r="8834" spans="1:2" x14ac:dyDescent="0.25">
      <c r="A8834" s="1">
        <v>42832.133333333331</v>
      </c>
      <c r="B8834" s="2">
        <v>37.32455392646807</v>
      </c>
    </row>
    <row r="8835" spans="1:2" x14ac:dyDescent="0.25">
      <c r="A8835" s="1">
        <v>42832.134027777778</v>
      </c>
      <c r="B8835" s="2">
        <v>47.727164560488504</v>
      </c>
    </row>
    <row r="8836" spans="1:2" x14ac:dyDescent="0.25">
      <c r="A8836" s="1">
        <v>42832.134722222225</v>
      </c>
      <c r="B8836" s="2">
        <v>47.387058548880063</v>
      </c>
    </row>
    <row r="8837" spans="1:2" x14ac:dyDescent="0.25">
      <c r="A8837" s="1">
        <v>42832.135416666664</v>
      </c>
      <c r="B8837" s="2">
        <v>51.196443101511491</v>
      </c>
    </row>
    <row r="8838" spans="1:2" x14ac:dyDescent="0.25">
      <c r="A8838" s="1">
        <v>42832.136111111111</v>
      </c>
      <c r="B8838" s="2">
        <v>55.932607495037765</v>
      </c>
    </row>
    <row r="8839" spans="1:2" x14ac:dyDescent="0.25">
      <c r="A8839" s="1">
        <v>42832.136805555558</v>
      </c>
      <c r="B8839" s="2">
        <v>52.999920611836323</v>
      </c>
    </row>
    <row r="8840" spans="1:2" x14ac:dyDescent="0.25">
      <c r="A8840" s="1">
        <v>42832.137499999997</v>
      </c>
      <c r="B8840" s="2">
        <v>49.127645616943482</v>
      </c>
    </row>
    <row r="8841" spans="1:2" x14ac:dyDescent="0.25">
      <c r="A8841" s="1">
        <v>42832.138194444444</v>
      </c>
      <c r="B8841" s="2">
        <v>53.978402655988852</v>
      </c>
    </row>
    <row r="8842" spans="1:2" x14ac:dyDescent="0.25">
      <c r="A8842" s="1">
        <v>42832.138888888891</v>
      </c>
      <c r="B8842" s="2">
        <v>43.256222095845928</v>
      </c>
    </row>
    <row r="8843" spans="1:2" x14ac:dyDescent="0.25">
      <c r="A8843" s="1">
        <v>42832.13958333333</v>
      </c>
      <c r="B8843" s="2">
        <v>60.965342675058245</v>
      </c>
    </row>
    <row r="8844" spans="1:2" x14ac:dyDescent="0.25">
      <c r="A8844" s="1">
        <v>42832.140277777777</v>
      </c>
      <c r="B8844" s="2">
        <v>65.695700029778521</v>
      </c>
    </row>
    <row r="8845" spans="1:2" x14ac:dyDescent="0.25">
      <c r="A8845" s="1">
        <v>42832.140972222223</v>
      </c>
      <c r="B8845" s="2">
        <v>70.370565508478705</v>
      </c>
    </row>
    <row r="8846" spans="1:2" x14ac:dyDescent="0.25">
      <c r="A8846" s="1">
        <v>42832.14166666667</v>
      </c>
      <c r="B8846" s="2">
        <v>58.426778744510372</v>
      </c>
    </row>
    <row r="8847" spans="1:2" x14ac:dyDescent="0.25">
      <c r="A8847" s="1">
        <v>42832.142361111109</v>
      </c>
      <c r="B8847" s="2">
        <v>44.231486635111409</v>
      </c>
    </row>
    <row r="8848" spans="1:2" x14ac:dyDescent="0.25">
      <c r="A8848" s="1">
        <v>42832.143055555556</v>
      </c>
      <c r="B8848" s="2">
        <v>36.596167191612281</v>
      </c>
    </row>
    <row r="8849" spans="1:2" x14ac:dyDescent="0.25">
      <c r="A8849" s="1">
        <v>42832.143750000003</v>
      </c>
      <c r="B8849" s="2">
        <v>30.161968009008948</v>
      </c>
    </row>
    <row r="8850" spans="1:2" x14ac:dyDescent="0.25">
      <c r="A8850" s="1">
        <v>42832.144444444442</v>
      </c>
      <c r="B8850" s="2">
        <v>33.046469563932625</v>
      </c>
    </row>
    <row r="8851" spans="1:2" x14ac:dyDescent="0.25">
      <c r="A8851" s="1">
        <v>42832.145138888889</v>
      </c>
      <c r="B8851" s="2">
        <v>52.810526136106638</v>
      </c>
    </row>
    <row r="8852" spans="1:2" x14ac:dyDescent="0.25">
      <c r="A8852" s="1">
        <v>42832.145833333336</v>
      </c>
      <c r="B8852" s="2">
        <v>18.398165725513536</v>
      </c>
    </row>
    <row r="8853" spans="1:2" x14ac:dyDescent="0.25">
      <c r="A8853" s="1">
        <v>42832.146527777775</v>
      </c>
      <c r="B8853" s="2">
        <v>41.734942752879576</v>
      </c>
    </row>
    <row r="8854" spans="1:2" x14ac:dyDescent="0.25">
      <c r="A8854" s="1">
        <v>42832.147222222222</v>
      </c>
      <c r="B8854" s="2">
        <v>51.591843419438618</v>
      </c>
    </row>
    <row r="8855" spans="1:2" x14ac:dyDescent="0.25">
      <c r="A8855" s="1">
        <v>42832.147916666669</v>
      </c>
      <c r="B8855" s="2">
        <v>73.168153531422533</v>
      </c>
    </row>
    <row r="8856" spans="1:2" x14ac:dyDescent="0.25">
      <c r="A8856" s="1">
        <v>42832.148611111108</v>
      </c>
      <c r="B8856" s="2">
        <v>76.749620340048565</v>
      </c>
    </row>
    <row r="8857" spans="1:2" x14ac:dyDescent="0.25">
      <c r="A8857" s="1">
        <v>42832.149305555555</v>
      </c>
      <c r="B8857" s="2">
        <v>94.271876839313578</v>
      </c>
    </row>
    <row r="8858" spans="1:2" x14ac:dyDescent="0.25">
      <c r="A8858" s="1">
        <v>42832.15</v>
      </c>
      <c r="B8858" s="2">
        <v>89.246945264724005</v>
      </c>
    </row>
    <row r="8859" spans="1:2" x14ac:dyDescent="0.25">
      <c r="A8859" s="1">
        <v>42832.150694444441</v>
      </c>
      <c r="B8859" s="2">
        <v>92.553936303040246</v>
      </c>
    </row>
    <row r="8860" spans="1:2" x14ac:dyDescent="0.25">
      <c r="A8860" s="1">
        <v>42832.151388888888</v>
      </c>
      <c r="B8860" s="2">
        <v>85.158382395526857</v>
      </c>
    </row>
    <row r="8861" spans="1:2" x14ac:dyDescent="0.25">
      <c r="A8861" s="1">
        <v>42832.152083333334</v>
      </c>
      <c r="B8861" s="2">
        <v>97.31846435669577</v>
      </c>
    </row>
    <row r="8862" spans="1:2" x14ac:dyDescent="0.25">
      <c r="A8862" s="1">
        <v>42832.152777777781</v>
      </c>
      <c r="B8862" s="2">
        <v>102.44087488031752</v>
      </c>
    </row>
    <row r="8863" spans="1:2" x14ac:dyDescent="0.25">
      <c r="A8863" s="1">
        <v>42832.15347222222</v>
      </c>
      <c r="B8863" s="2">
        <v>127.7970479900095</v>
      </c>
    </row>
    <row r="8864" spans="1:2" x14ac:dyDescent="0.25">
      <c r="A8864" s="1">
        <v>42832.154166666667</v>
      </c>
      <c r="B8864" s="2">
        <v>127.08352761699352</v>
      </c>
    </row>
    <row r="8865" spans="1:2" x14ac:dyDescent="0.25">
      <c r="A8865" s="1">
        <v>42832.154861111114</v>
      </c>
      <c r="B8865" s="2">
        <v>110.01153764508781</v>
      </c>
    </row>
    <row r="8866" spans="1:2" x14ac:dyDescent="0.25">
      <c r="A8866" s="1">
        <v>42832.155555555553</v>
      </c>
      <c r="B8866" s="2">
        <v>95.511305661392782</v>
      </c>
    </row>
    <row r="8867" spans="1:2" x14ac:dyDescent="0.25">
      <c r="A8867" s="1">
        <v>42832.15625</v>
      </c>
      <c r="B8867" s="2">
        <v>72.891562611912377</v>
      </c>
    </row>
    <row r="8868" spans="1:2" x14ac:dyDescent="0.25">
      <c r="A8868" s="1">
        <v>42832.156944444447</v>
      </c>
      <c r="B8868" s="2">
        <v>83.632019748887984</v>
      </c>
    </row>
    <row r="8869" spans="1:2" x14ac:dyDescent="0.25">
      <c r="A8869" s="1">
        <v>42832.157638888886</v>
      </c>
      <c r="B8869" s="2">
        <v>67.625663206260654</v>
      </c>
    </row>
    <row r="8870" spans="1:2" x14ac:dyDescent="0.25">
      <c r="A8870" s="1">
        <v>42832.158333333333</v>
      </c>
      <c r="B8870" s="2">
        <v>72.178775538279055</v>
      </c>
    </row>
    <row r="8871" spans="1:2" x14ac:dyDescent="0.25">
      <c r="A8871" s="1">
        <v>42832.15902777778</v>
      </c>
      <c r="B8871" s="2">
        <v>57.263598315458509</v>
      </c>
    </row>
    <row r="8872" spans="1:2" x14ac:dyDescent="0.25">
      <c r="A8872" s="1">
        <v>42832.159722222219</v>
      </c>
      <c r="B8872" s="2">
        <v>51.411519716006779</v>
      </c>
    </row>
    <row r="8873" spans="1:2" x14ac:dyDescent="0.25">
      <c r="A8873" s="1">
        <v>42832.160416666666</v>
      </c>
      <c r="B8873" s="2">
        <v>55.22319232011408</v>
      </c>
    </row>
    <row r="8874" spans="1:2" x14ac:dyDescent="0.25">
      <c r="A8874" s="1">
        <v>42832.161111111112</v>
      </c>
      <c r="B8874" s="2">
        <v>64.683070972391093</v>
      </c>
    </row>
    <row r="8875" spans="1:2" x14ac:dyDescent="0.25">
      <c r="A8875" s="1">
        <v>42832.161805555559</v>
      </c>
      <c r="B8875" s="2">
        <v>28.871611045775353</v>
      </c>
    </row>
    <row r="8876" spans="1:2" x14ac:dyDescent="0.25">
      <c r="A8876" s="1">
        <v>42832.162499999999</v>
      </c>
      <c r="B8876" s="2">
        <v>12.15548833059729</v>
      </c>
    </row>
    <row r="8877" spans="1:2" x14ac:dyDescent="0.25">
      <c r="A8877" s="1">
        <v>42832.163194444445</v>
      </c>
      <c r="B8877" s="2">
        <v>29.913238680755605</v>
      </c>
    </row>
    <row r="8878" spans="1:2" x14ac:dyDescent="0.25">
      <c r="A8878" s="1">
        <v>42832.163888888892</v>
      </c>
      <c r="B8878" s="2">
        <v>35.738215061478449</v>
      </c>
    </row>
    <row r="8879" spans="1:2" x14ac:dyDescent="0.25">
      <c r="A8879" s="1">
        <v>42832.164583333331</v>
      </c>
      <c r="B8879" s="2">
        <v>38.167007796107406</v>
      </c>
    </row>
    <row r="8880" spans="1:2" x14ac:dyDescent="0.25">
      <c r="A8880" s="1">
        <v>42832.165277777778</v>
      </c>
      <c r="B8880" s="2">
        <v>40.836095258011966</v>
      </c>
    </row>
    <row r="8881" spans="1:2" x14ac:dyDescent="0.25">
      <c r="A8881" s="1">
        <v>42832.165972222225</v>
      </c>
      <c r="B8881" s="2">
        <v>74.78351626652487</v>
      </c>
    </row>
    <row r="8882" spans="1:2" x14ac:dyDescent="0.25">
      <c r="A8882" s="1">
        <v>42832.166666666664</v>
      </c>
      <c r="B8882" s="2">
        <v>76.66593869806772</v>
      </c>
    </row>
    <row r="8883" spans="1:2" x14ac:dyDescent="0.25">
      <c r="A8883" s="1">
        <v>42832.167361111111</v>
      </c>
      <c r="B8883" s="2">
        <v>77.504910664396206</v>
      </c>
    </row>
    <row r="8884" spans="1:2" x14ac:dyDescent="0.25">
      <c r="A8884" s="1">
        <v>42832.168055555558</v>
      </c>
      <c r="B8884" s="2">
        <v>80.896534764791923</v>
      </c>
    </row>
    <row r="8885" spans="1:2" x14ac:dyDescent="0.25">
      <c r="A8885" s="1">
        <v>42832.168749999997</v>
      </c>
      <c r="B8885" s="2">
        <v>87.5789803072946</v>
      </c>
    </row>
    <row r="8886" spans="1:2" x14ac:dyDescent="0.25">
      <c r="A8886" s="1">
        <v>42832.169444444444</v>
      </c>
      <c r="B8886" s="2">
        <v>89.035268827126131</v>
      </c>
    </row>
    <row r="8887" spans="1:2" x14ac:dyDescent="0.25">
      <c r="A8887" s="1">
        <v>42832.170138888891</v>
      </c>
      <c r="B8887" s="2">
        <v>88.457902165263661</v>
      </c>
    </row>
    <row r="8888" spans="1:2" x14ac:dyDescent="0.25">
      <c r="A8888" s="1">
        <v>42832.17083333333</v>
      </c>
      <c r="B8888" s="2">
        <v>91.781276672275268</v>
      </c>
    </row>
    <row r="8889" spans="1:2" x14ac:dyDescent="0.25">
      <c r="A8889" s="1">
        <v>42832.171527777777</v>
      </c>
      <c r="B8889" s="2">
        <v>107.29610272777887</v>
      </c>
    </row>
    <row r="8890" spans="1:2" x14ac:dyDescent="0.25">
      <c r="A8890" s="1">
        <v>42832.172222222223</v>
      </c>
      <c r="B8890" s="2">
        <v>99.595272542223881</v>
      </c>
    </row>
    <row r="8891" spans="1:2" x14ac:dyDescent="0.25">
      <c r="A8891" s="1">
        <v>42832.17291666667</v>
      </c>
      <c r="B8891" s="2">
        <v>83.116881434598085</v>
      </c>
    </row>
    <row r="8892" spans="1:2" x14ac:dyDescent="0.25">
      <c r="A8892" s="1">
        <v>42832.173611111109</v>
      </c>
      <c r="B8892" s="2">
        <v>88.591298424650446</v>
      </c>
    </row>
    <row r="8893" spans="1:2" x14ac:dyDescent="0.25">
      <c r="A8893" s="1">
        <v>42832.174305555556</v>
      </c>
      <c r="B8893" s="2">
        <v>80.436817407893244</v>
      </c>
    </row>
    <row r="8894" spans="1:2" x14ac:dyDescent="0.25">
      <c r="A8894" s="1">
        <v>42832.175000000003</v>
      </c>
      <c r="B8894" s="2">
        <v>85.688041308140001</v>
      </c>
    </row>
    <row r="8895" spans="1:2" x14ac:dyDescent="0.25">
      <c r="A8895" s="1">
        <v>42832.175694444442</v>
      </c>
      <c r="B8895" s="2">
        <v>97.794403820900087</v>
      </c>
    </row>
    <row r="8896" spans="1:2" x14ac:dyDescent="0.25">
      <c r="A8896" s="1">
        <v>42832.176388888889</v>
      </c>
      <c r="B8896" s="2">
        <v>137.62112429971265</v>
      </c>
    </row>
    <row r="8897" spans="1:2" x14ac:dyDescent="0.25">
      <c r="A8897" s="1">
        <v>42832.177083333336</v>
      </c>
      <c r="B8897" s="2">
        <v>125.3161445306614</v>
      </c>
    </row>
    <row r="8898" spans="1:2" x14ac:dyDescent="0.25">
      <c r="A8898" s="1">
        <v>42832.177777777775</v>
      </c>
      <c r="B8898" s="2">
        <v>146.40828856181665</v>
      </c>
    </row>
    <row r="8899" spans="1:2" x14ac:dyDescent="0.25">
      <c r="A8899" s="1">
        <v>42832.178472222222</v>
      </c>
      <c r="B8899" s="2">
        <v>110.29859753025424</v>
      </c>
    </row>
    <row r="8900" spans="1:2" x14ac:dyDescent="0.25">
      <c r="A8900" s="1">
        <v>42832.179166666669</v>
      </c>
      <c r="B8900" s="2">
        <v>110.22881639447296</v>
      </c>
    </row>
    <row r="8901" spans="1:2" x14ac:dyDescent="0.25">
      <c r="A8901" s="1">
        <v>42832.179861111108</v>
      </c>
      <c r="B8901" s="2">
        <v>95.488176144880711</v>
      </c>
    </row>
    <row r="8902" spans="1:2" x14ac:dyDescent="0.25">
      <c r="A8902" s="1">
        <v>42832.180555555555</v>
      </c>
      <c r="B8902" s="2">
        <v>94.511068098842713</v>
      </c>
    </row>
    <row r="8903" spans="1:2" x14ac:dyDescent="0.25">
      <c r="A8903" s="1">
        <v>42832.181250000001</v>
      </c>
      <c r="B8903" s="2">
        <v>98.02302560578876</v>
      </c>
    </row>
    <row r="8904" spans="1:2" x14ac:dyDescent="0.25">
      <c r="A8904" s="1">
        <v>42832.181944444441</v>
      </c>
      <c r="B8904" s="2">
        <v>86.112086430436463</v>
      </c>
    </row>
    <row r="8905" spans="1:2" x14ac:dyDescent="0.25">
      <c r="A8905" s="1">
        <v>42832.182638888888</v>
      </c>
      <c r="B8905" s="2">
        <v>80.782205207296641</v>
      </c>
    </row>
    <row r="8906" spans="1:2" x14ac:dyDescent="0.25">
      <c r="A8906" s="1">
        <v>42832.183333333334</v>
      </c>
      <c r="B8906" s="2">
        <v>65.061272803746391</v>
      </c>
    </row>
    <row r="8907" spans="1:2" x14ac:dyDescent="0.25">
      <c r="A8907" s="1">
        <v>42832.184027777781</v>
      </c>
      <c r="B8907" s="2">
        <v>58.303034228113638</v>
      </c>
    </row>
    <row r="8908" spans="1:2" x14ac:dyDescent="0.25">
      <c r="A8908" s="1">
        <v>42832.18472222222</v>
      </c>
      <c r="B8908" s="2">
        <v>75.955801816228387</v>
      </c>
    </row>
    <row r="8909" spans="1:2" x14ac:dyDescent="0.25">
      <c r="A8909" s="1">
        <v>42832.185416666667</v>
      </c>
      <c r="B8909" s="2">
        <v>50.739018637214514</v>
      </c>
    </row>
    <row r="8910" spans="1:2" x14ac:dyDescent="0.25">
      <c r="A8910" s="1">
        <v>42832.186111111114</v>
      </c>
      <c r="B8910" s="2">
        <v>67.782685320962145</v>
      </c>
    </row>
    <row r="8911" spans="1:2" x14ac:dyDescent="0.25">
      <c r="A8911" s="1">
        <v>42832.186805555553</v>
      </c>
      <c r="B8911" s="2">
        <v>73.706557963561494</v>
      </c>
    </row>
    <row r="8912" spans="1:2" x14ac:dyDescent="0.25">
      <c r="A8912" s="1">
        <v>42832.1875</v>
      </c>
      <c r="B8912" s="2">
        <v>69.681076300066579</v>
      </c>
    </row>
    <row r="8913" spans="1:2" x14ac:dyDescent="0.25">
      <c r="A8913" s="1">
        <v>42832.188194444447</v>
      </c>
      <c r="B8913" s="2">
        <v>74.015612945226408</v>
      </c>
    </row>
    <row r="8914" spans="1:2" x14ac:dyDescent="0.25">
      <c r="A8914" s="1">
        <v>42832.188888888886</v>
      </c>
      <c r="B8914" s="2">
        <v>62.060296331933934</v>
      </c>
    </row>
    <row r="8915" spans="1:2" x14ac:dyDescent="0.25">
      <c r="A8915" s="1">
        <v>42832.189583333333</v>
      </c>
      <c r="B8915" s="2">
        <v>130.23134983649166</v>
      </c>
    </row>
    <row r="8916" spans="1:2" x14ac:dyDescent="0.25">
      <c r="A8916" s="1">
        <v>42832.19027777778</v>
      </c>
      <c r="B8916" s="2">
        <v>125.85625384499629</v>
      </c>
    </row>
    <row r="8917" spans="1:2" x14ac:dyDescent="0.25">
      <c r="A8917" s="1">
        <v>42832.190972222219</v>
      </c>
      <c r="B8917" s="2">
        <v>95.971324483126708</v>
      </c>
    </row>
    <row r="8918" spans="1:2" x14ac:dyDescent="0.25">
      <c r="A8918" s="1">
        <v>42832.191666666666</v>
      </c>
      <c r="B8918" s="2">
        <v>108.42084410221238</v>
      </c>
    </row>
    <row r="8919" spans="1:2" x14ac:dyDescent="0.25">
      <c r="A8919" s="1">
        <v>42832.192361111112</v>
      </c>
      <c r="B8919" s="2">
        <v>87.010038484413727</v>
      </c>
    </row>
    <row r="8920" spans="1:2" x14ac:dyDescent="0.25">
      <c r="A8920" s="1">
        <v>42832.193055555559</v>
      </c>
      <c r="B8920" s="2">
        <v>129.20260009497287</v>
      </c>
    </row>
    <row r="8921" spans="1:2" x14ac:dyDescent="0.25">
      <c r="A8921" s="1">
        <v>42832.193749999999</v>
      </c>
      <c r="B8921" s="2">
        <v>158.29133187238864</v>
      </c>
    </row>
    <row r="8922" spans="1:2" x14ac:dyDescent="0.25">
      <c r="A8922" s="1">
        <v>42832.194444444445</v>
      </c>
      <c r="B8922" s="2">
        <v>117.92607538577867</v>
      </c>
    </row>
    <row r="8923" spans="1:2" x14ac:dyDescent="0.25">
      <c r="A8923" s="1">
        <v>42832.195138888892</v>
      </c>
      <c r="B8923" s="2">
        <v>92.560172516635305</v>
      </c>
    </row>
    <row r="8924" spans="1:2" x14ac:dyDescent="0.25">
      <c r="A8924" s="1">
        <v>42832.195833333331</v>
      </c>
      <c r="B8924" s="2">
        <v>73.607120239856883</v>
      </c>
    </row>
    <row r="8925" spans="1:2" x14ac:dyDescent="0.25">
      <c r="A8925" s="1">
        <v>42832.196527777778</v>
      </c>
      <c r="B8925" s="2">
        <v>96.999258868648511</v>
      </c>
    </row>
    <row r="8926" spans="1:2" x14ac:dyDescent="0.25">
      <c r="A8926" s="1">
        <v>42832.197222222225</v>
      </c>
      <c r="B8926" s="2">
        <v>99.203296995217286</v>
      </c>
    </row>
    <row r="8927" spans="1:2" x14ac:dyDescent="0.25">
      <c r="A8927" s="1">
        <v>42832.197916666664</v>
      </c>
      <c r="B8927" s="2">
        <v>-69.483592198727038</v>
      </c>
    </row>
    <row r="8928" spans="1:2" x14ac:dyDescent="0.25">
      <c r="A8928" s="1">
        <v>42832.198611111111</v>
      </c>
      <c r="B8928" s="2">
        <v>-89.606816421445302</v>
      </c>
    </row>
    <row r="8929" spans="1:2" x14ac:dyDescent="0.25">
      <c r="A8929" s="1">
        <v>42832.199305555558</v>
      </c>
      <c r="B8929" s="2">
        <v>-64.947509613295551</v>
      </c>
    </row>
    <row r="8930" spans="1:2" x14ac:dyDescent="0.25">
      <c r="A8930" s="1">
        <v>42832.2</v>
      </c>
      <c r="B8930" s="2">
        <v>-70.680309699530099</v>
      </c>
    </row>
    <row r="8931" spans="1:2" x14ac:dyDescent="0.25">
      <c r="A8931" s="1">
        <v>42832.200694444444</v>
      </c>
      <c r="B8931" s="2">
        <v>-58.275247052226526</v>
      </c>
    </row>
    <row r="8932" spans="1:2" x14ac:dyDescent="0.25">
      <c r="A8932" s="1">
        <v>42832.201388888891</v>
      </c>
      <c r="B8932" s="2">
        <v>-45.036580725712703</v>
      </c>
    </row>
    <row r="8933" spans="1:2" x14ac:dyDescent="0.25">
      <c r="A8933" s="1">
        <v>42832.20208333333</v>
      </c>
      <c r="B8933" s="2">
        <v>-35.75326480376728</v>
      </c>
    </row>
    <row r="8934" spans="1:2" x14ac:dyDescent="0.25">
      <c r="A8934" s="1">
        <v>42832.202777777777</v>
      </c>
      <c r="B8934" s="2">
        <v>-70.498155458717761</v>
      </c>
    </row>
    <row r="8935" spans="1:2" x14ac:dyDescent="0.25">
      <c r="A8935" s="1">
        <v>42832.203472222223</v>
      </c>
      <c r="B8935" s="2">
        <v>-73.827267255321686</v>
      </c>
    </row>
    <row r="8936" spans="1:2" x14ac:dyDescent="0.25">
      <c r="A8936" s="1">
        <v>42832.20416666667</v>
      </c>
      <c r="B8936" s="2">
        <v>-95.312744571619746</v>
      </c>
    </row>
    <row r="8937" spans="1:2" x14ac:dyDescent="0.25">
      <c r="A8937" s="1">
        <v>42832.204861111109</v>
      </c>
      <c r="B8937" s="2">
        <v>-78.859145636340443</v>
      </c>
    </row>
    <row r="8938" spans="1:2" x14ac:dyDescent="0.25">
      <c r="A8938" s="1">
        <v>42832.205555555556</v>
      </c>
      <c r="B8938" s="2">
        <v>-67.938840633347482</v>
      </c>
    </row>
    <row r="8939" spans="1:2" x14ac:dyDescent="0.25">
      <c r="A8939" s="1">
        <v>42832.206250000003</v>
      </c>
      <c r="B8939" s="2">
        <v>-58.151743127324153</v>
      </c>
    </row>
    <row r="8940" spans="1:2" x14ac:dyDescent="0.25">
      <c r="A8940" s="1">
        <v>42832.206944444442</v>
      </c>
      <c r="B8940" s="2">
        <v>-69.840924559665538</v>
      </c>
    </row>
    <row r="8941" spans="1:2" x14ac:dyDescent="0.25">
      <c r="A8941" s="1">
        <v>42832.207638888889</v>
      </c>
      <c r="B8941" s="2">
        <v>-63.048650087610199</v>
      </c>
    </row>
    <row r="8942" spans="1:2" x14ac:dyDescent="0.25">
      <c r="A8942" s="1">
        <v>42832.208333333336</v>
      </c>
      <c r="B8942" s="2">
        <v>-54.647926720456844</v>
      </c>
    </row>
    <row r="8943" spans="1:2" x14ac:dyDescent="0.25">
      <c r="A8943" s="1">
        <v>42832.209027777775</v>
      </c>
      <c r="B8943" s="2">
        <v>-43.093464131143506</v>
      </c>
    </row>
    <row r="8944" spans="1:2" x14ac:dyDescent="0.25">
      <c r="A8944" s="1">
        <v>42832.209722222222</v>
      </c>
      <c r="B8944" s="2">
        <v>-37.580032596799718</v>
      </c>
    </row>
    <row r="8945" spans="1:2" x14ac:dyDescent="0.25">
      <c r="A8945" s="1">
        <v>42832.210416666669</v>
      </c>
      <c r="B8945" s="2">
        <v>-17.186123410734581</v>
      </c>
    </row>
    <row r="8946" spans="1:2" x14ac:dyDescent="0.25">
      <c r="A8946" s="1">
        <v>42832.211111111108</v>
      </c>
      <c r="B8946" s="2">
        <v>9.7553158542248024</v>
      </c>
    </row>
    <row r="8947" spans="1:2" x14ac:dyDescent="0.25">
      <c r="A8947" s="1">
        <v>42832.211805555555</v>
      </c>
      <c r="B8947" s="2">
        <v>16.3641923315338</v>
      </c>
    </row>
    <row r="8948" spans="1:2" x14ac:dyDescent="0.25">
      <c r="A8948" s="1">
        <v>42832.212500000001</v>
      </c>
      <c r="B8948" s="2">
        <v>26.962283283766979</v>
      </c>
    </row>
    <row r="8949" spans="1:2" x14ac:dyDescent="0.25">
      <c r="A8949" s="1">
        <v>42832.213194444441</v>
      </c>
      <c r="B8949" s="2">
        <v>36.754650775013822</v>
      </c>
    </row>
    <row r="8950" spans="1:2" x14ac:dyDescent="0.25">
      <c r="A8950" s="1">
        <v>42832.213888888888</v>
      </c>
      <c r="B8950" s="2">
        <v>33.867003000318071</v>
      </c>
    </row>
    <row r="8951" spans="1:2" x14ac:dyDescent="0.25">
      <c r="A8951" s="1">
        <v>42832.214583333334</v>
      </c>
      <c r="B8951" s="2">
        <v>33.688274615740134</v>
      </c>
    </row>
    <row r="8952" spans="1:2" x14ac:dyDescent="0.25">
      <c r="A8952" s="1">
        <v>42832.215277777781</v>
      </c>
      <c r="B8952" s="2">
        <v>20.372325731999201</v>
      </c>
    </row>
    <row r="8953" spans="1:2" x14ac:dyDescent="0.25">
      <c r="A8953" s="1">
        <v>42832.21597222222</v>
      </c>
      <c r="B8953" s="2">
        <v>20.645491532033581</v>
      </c>
    </row>
    <row r="8954" spans="1:2" x14ac:dyDescent="0.25">
      <c r="A8954" s="1">
        <v>42832.216666666667</v>
      </c>
      <c r="B8954" s="2">
        <v>11.612081888252094</v>
      </c>
    </row>
    <row r="8955" spans="1:2" x14ac:dyDescent="0.25">
      <c r="A8955" s="1">
        <v>42832.217361111114</v>
      </c>
      <c r="B8955" s="2">
        <v>14.648129770835901</v>
      </c>
    </row>
    <row r="8956" spans="1:2" x14ac:dyDescent="0.25">
      <c r="A8956" s="1">
        <v>42832.218055555553</v>
      </c>
      <c r="B8956" s="2">
        <v>6.5630725723531214</v>
      </c>
    </row>
    <row r="8957" spans="1:2" x14ac:dyDescent="0.25">
      <c r="A8957" s="1">
        <v>42832.21875</v>
      </c>
      <c r="B8957" s="2">
        <v>18.758569457539124</v>
      </c>
    </row>
    <row r="8958" spans="1:2" x14ac:dyDescent="0.25">
      <c r="A8958" s="1">
        <v>42832.219444444447</v>
      </c>
      <c r="B8958" s="2">
        <v>14.773339214230267</v>
      </c>
    </row>
    <row r="8959" spans="1:2" x14ac:dyDescent="0.25">
      <c r="A8959" s="1">
        <v>42832.220138888886</v>
      </c>
      <c r="B8959" s="2">
        <v>32.695594241182938</v>
      </c>
    </row>
    <row r="8960" spans="1:2" x14ac:dyDescent="0.25">
      <c r="A8960" s="1">
        <v>42832.220833333333</v>
      </c>
      <c r="B8960" s="2">
        <v>39.685992721280009</v>
      </c>
    </row>
    <row r="8961" spans="1:2" x14ac:dyDescent="0.25">
      <c r="A8961" s="1">
        <v>42832.22152777778</v>
      </c>
      <c r="B8961" s="2">
        <v>61.537500652814437</v>
      </c>
    </row>
    <row r="8962" spans="1:2" x14ac:dyDescent="0.25">
      <c r="A8962" s="1">
        <v>42832.222222222219</v>
      </c>
      <c r="B8962" s="2">
        <v>66.857809315891544</v>
      </c>
    </row>
    <row r="8963" spans="1:2" x14ac:dyDescent="0.25">
      <c r="A8963" s="1">
        <v>42832.222916666666</v>
      </c>
      <c r="B8963" s="2">
        <v>63.196617073449303</v>
      </c>
    </row>
    <row r="8964" spans="1:2" x14ac:dyDescent="0.25">
      <c r="A8964" s="1">
        <v>42832.223611111112</v>
      </c>
      <c r="B8964" s="2">
        <v>67.472109435749005</v>
      </c>
    </row>
    <row r="8965" spans="1:2" x14ac:dyDescent="0.25">
      <c r="A8965" s="1">
        <v>42832.224305555559</v>
      </c>
      <c r="B8965" s="2">
        <v>61.665584594306225</v>
      </c>
    </row>
    <row r="8966" spans="1:2" x14ac:dyDescent="0.25">
      <c r="A8966" s="1">
        <v>42832.224999999999</v>
      </c>
      <c r="B8966" s="2">
        <v>72.310742679824273</v>
      </c>
    </row>
    <row r="8967" spans="1:2" x14ac:dyDescent="0.25">
      <c r="A8967" s="1">
        <v>42832.225694444445</v>
      </c>
      <c r="B8967" s="2">
        <v>73.537799548128774</v>
      </c>
    </row>
    <row r="8968" spans="1:2" x14ac:dyDescent="0.25">
      <c r="A8968" s="1">
        <v>42832.226388888892</v>
      </c>
      <c r="B8968" s="2">
        <v>64.613095377839642</v>
      </c>
    </row>
    <row r="8969" spans="1:2" x14ac:dyDescent="0.25">
      <c r="A8969" s="1">
        <v>42832.227083333331</v>
      </c>
      <c r="B8969" s="2">
        <v>57.451895016797543</v>
      </c>
    </row>
    <row r="8970" spans="1:2" x14ac:dyDescent="0.25">
      <c r="A8970" s="1">
        <v>42832.227777777778</v>
      </c>
      <c r="B8970" s="2">
        <v>48.531883283753025</v>
      </c>
    </row>
    <row r="8971" spans="1:2" x14ac:dyDescent="0.25">
      <c r="A8971" s="1">
        <v>42832.228472222225</v>
      </c>
      <c r="B8971" s="2">
        <v>94.573328181451259</v>
      </c>
    </row>
    <row r="8972" spans="1:2" x14ac:dyDescent="0.25">
      <c r="A8972" s="1">
        <v>42832.229166666664</v>
      </c>
      <c r="B8972" s="2">
        <v>117.64239908137824</v>
      </c>
    </row>
    <row r="8973" spans="1:2" x14ac:dyDescent="0.25">
      <c r="A8973" s="1">
        <v>42832.229861111111</v>
      </c>
      <c r="B8973" s="2">
        <v>94.070694906039478</v>
      </c>
    </row>
    <row r="8974" spans="1:2" x14ac:dyDescent="0.25">
      <c r="A8974" s="1">
        <v>42832.230555555558</v>
      </c>
      <c r="B8974" s="2">
        <v>96.583200454915641</v>
      </c>
    </row>
    <row r="8975" spans="1:2" x14ac:dyDescent="0.25">
      <c r="A8975" s="1">
        <v>42832.231249999997</v>
      </c>
      <c r="B8975" s="2">
        <v>84.702125625855601</v>
      </c>
    </row>
    <row r="8976" spans="1:2" x14ac:dyDescent="0.25">
      <c r="A8976" s="1">
        <v>42832.231944444444</v>
      </c>
      <c r="B8976" s="2">
        <v>74.08200814451169</v>
      </c>
    </row>
    <row r="8977" spans="1:2" x14ac:dyDescent="0.25">
      <c r="A8977" s="1">
        <v>42832.232638888891</v>
      </c>
      <c r="B8977" s="2">
        <v>71.739238945237588</v>
      </c>
    </row>
    <row r="8978" spans="1:2" x14ac:dyDescent="0.25">
      <c r="A8978" s="1">
        <v>42832.23333333333</v>
      </c>
      <c r="B8978" s="2">
        <v>52.424780636967625</v>
      </c>
    </row>
    <row r="8979" spans="1:2" x14ac:dyDescent="0.25">
      <c r="A8979" s="1">
        <v>42832.234027777777</v>
      </c>
      <c r="B8979" s="2">
        <v>53.157426974447056</v>
      </c>
    </row>
    <row r="8980" spans="1:2" x14ac:dyDescent="0.25">
      <c r="A8980" s="1">
        <v>42832.234722222223</v>
      </c>
      <c r="B8980" s="2">
        <v>23.211450085728817</v>
      </c>
    </row>
    <row r="8981" spans="1:2" x14ac:dyDescent="0.25">
      <c r="A8981" s="1">
        <v>42832.23541666667</v>
      </c>
      <c r="B8981" s="2">
        <v>-23.664272994180404</v>
      </c>
    </row>
    <row r="8982" spans="1:2" x14ac:dyDescent="0.25">
      <c r="A8982" s="1">
        <v>42832.236111111109</v>
      </c>
      <c r="B8982" s="2">
        <v>-58.317731501489952</v>
      </c>
    </row>
    <row r="8983" spans="1:2" x14ac:dyDescent="0.25">
      <c r="A8983" s="1">
        <v>42832.236805555556</v>
      </c>
      <c r="B8983" s="2">
        <v>-69.030470432271244</v>
      </c>
    </row>
    <row r="8984" spans="1:2" x14ac:dyDescent="0.25">
      <c r="A8984" s="1">
        <v>42832.237500000003</v>
      </c>
      <c r="B8984" s="2">
        <v>-74.233925143305285</v>
      </c>
    </row>
    <row r="8985" spans="1:2" x14ac:dyDescent="0.25">
      <c r="A8985" s="1">
        <v>42832.238194444442</v>
      </c>
      <c r="B8985" s="2">
        <v>-66.525949783033383</v>
      </c>
    </row>
    <row r="8986" spans="1:2" x14ac:dyDescent="0.25">
      <c r="A8986" s="1">
        <v>42832.238888888889</v>
      </c>
      <c r="B8986" s="2">
        <v>-34.578628389519871</v>
      </c>
    </row>
    <row r="8987" spans="1:2" x14ac:dyDescent="0.25">
      <c r="A8987" s="1">
        <v>42832.239583333336</v>
      </c>
      <c r="B8987" s="2">
        <v>-15.485019601954264</v>
      </c>
    </row>
    <row r="8988" spans="1:2" x14ac:dyDescent="0.25">
      <c r="A8988" s="1">
        <v>42832.240277777775</v>
      </c>
      <c r="B8988" s="2">
        <v>-14.905130694561134</v>
      </c>
    </row>
    <row r="8989" spans="1:2" x14ac:dyDescent="0.25">
      <c r="A8989" s="1">
        <v>42832.240972222222</v>
      </c>
      <c r="B8989" s="2">
        <v>-8.4501520468969833</v>
      </c>
    </row>
    <row r="8990" spans="1:2" x14ac:dyDescent="0.25">
      <c r="A8990" s="1">
        <v>42832.241666666669</v>
      </c>
      <c r="B8990" s="2">
        <v>-3.3231965263956225</v>
      </c>
    </row>
    <row r="8991" spans="1:2" x14ac:dyDescent="0.25">
      <c r="A8991" s="1">
        <v>42832.242361111108</v>
      </c>
      <c r="B8991" s="2">
        <v>-30.805122721766143</v>
      </c>
    </row>
    <row r="8992" spans="1:2" x14ac:dyDescent="0.25">
      <c r="A8992" s="1">
        <v>42832.243055555555</v>
      </c>
      <c r="B8992" s="2">
        <v>-49.571839556278427</v>
      </c>
    </row>
    <row r="8993" spans="1:2" x14ac:dyDescent="0.25">
      <c r="A8993" s="1">
        <v>42832.243750000001</v>
      </c>
      <c r="B8993" s="2">
        <v>-54.208485312187499</v>
      </c>
    </row>
    <row r="8994" spans="1:2" x14ac:dyDescent="0.25">
      <c r="A8994" s="1">
        <v>42832.244444444441</v>
      </c>
      <c r="B8994" s="2">
        <v>-43.836165288605841</v>
      </c>
    </row>
    <row r="8995" spans="1:2" x14ac:dyDescent="0.25">
      <c r="A8995" s="1">
        <v>42832.245138888888</v>
      </c>
      <c r="B8995" s="2">
        <v>-57.570709556892204</v>
      </c>
    </row>
    <row r="8996" spans="1:2" x14ac:dyDescent="0.25">
      <c r="A8996" s="1">
        <v>42832.245833333334</v>
      </c>
      <c r="B8996" s="2">
        <v>-82.754211416598025</v>
      </c>
    </row>
    <row r="8997" spans="1:2" x14ac:dyDescent="0.25">
      <c r="A8997" s="1">
        <v>42832.246527777781</v>
      </c>
      <c r="B8997" s="2">
        <v>-77.097579798017009</v>
      </c>
    </row>
    <row r="8998" spans="1:2" x14ac:dyDescent="0.25">
      <c r="A8998" s="1">
        <v>42832.24722222222</v>
      </c>
      <c r="B8998" s="2">
        <v>-78.041109205023773</v>
      </c>
    </row>
    <row r="8999" spans="1:2" x14ac:dyDescent="0.25">
      <c r="A8999" s="1">
        <v>42832.247916666667</v>
      </c>
      <c r="B8999" s="2">
        <v>-82.856345139038368</v>
      </c>
    </row>
    <row r="9000" spans="1:2" x14ac:dyDescent="0.25">
      <c r="A9000" s="1">
        <v>42832.248611111114</v>
      </c>
      <c r="B9000" s="2">
        <v>-83.81902503647531</v>
      </c>
    </row>
    <row r="9001" spans="1:2" x14ac:dyDescent="0.25">
      <c r="A9001" s="1">
        <v>42832.249305555553</v>
      </c>
      <c r="B9001" s="2">
        <v>-83.11534404204771</v>
      </c>
    </row>
    <row r="9002" spans="1:2" x14ac:dyDescent="0.25">
      <c r="A9002" s="1">
        <v>42832.25</v>
      </c>
      <c r="B9002" s="2">
        <v>-80.250737067857216</v>
      </c>
    </row>
    <row r="9003" spans="1:2" x14ac:dyDescent="0.25">
      <c r="A9003" s="1">
        <v>42832.250694444447</v>
      </c>
      <c r="B9003" s="2">
        <v>-97.407696786918677</v>
      </c>
    </row>
    <row r="9004" spans="1:2" x14ac:dyDescent="0.25">
      <c r="A9004" s="1">
        <v>42832.251388888886</v>
      </c>
      <c r="B9004" s="2">
        <v>-93.06692040537601</v>
      </c>
    </row>
    <row r="9005" spans="1:2" x14ac:dyDescent="0.25">
      <c r="A9005" s="1">
        <v>42832.252083333333</v>
      </c>
      <c r="B9005" s="2">
        <v>-46.695931585663736</v>
      </c>
    </row>
    <row r="9006" spans="1:2" x14ac:dyDescent="0.25">
      <c r="A9006" s="1">
        <v>42832.25277777778</v>
      </c>
      <c r="B9006" s="2">
        <v>-14.910027829310639</v>
      </c>
    </row>
    <row r="9007" spans="1:2" x14ac:dyDescent="0.25">
      <c r="A9007" s="1">
        <v>42832.253472222219</v>
      </c>
      <c r="B9007" s="2">
        <v>38.713726286964565</v>
      </c>
    </row>
    <row r="9008" spans="1:2" x14ac:dyDescent="0.25">
      <c r="A9008" s="1">
        <v>42832.254166666666</v>
      </c>
      <c r="B9008" s="2">
        <v>79.156210565502988</v>
      </c>
    </row>
    <row r="9009" spans="1:2" x14ac:dyDescent="0.25">
      <c r="A9009" s="1">
        <v>42832.254861111112</v>
      </c>
      <c r="B9009" s="2">
        <v>87.51533202024099</v>
      </c>
    </row>
    <row r="9010" spans="1:2" x14ac:dyDescent="0.25">
      <c r="A9010" s="1">
        <v>42832.255555555559</v>
      </c>
      <c r="B9010" s="2">
        <v>15.981267896990904</v>
      </c>
    </row>
    <row r="9011" spans="1:2" x14ac:dyDescent="0.25">
      <c r="A9011" s="1">
        <v>42832.256249999999</v>
      </c>
      <c r="B9011" s="2">
        <v>1.7317770607929561</v>
      </c>
    </row>
    <row r="9012" spans="1:2" x14ac:dyDescent="0.25">
      <c r="A9012" s="1">
        <v>42832.256944444445</v>
      </c>
      <c r="B9012" s="2">
        <v>-6.5130811483474345</v>
      </c>
    </row>
    <row r="9013" spans="1:2" x14ac:dyDescent="0.25">
      <c r="A9013" s="1">
        <v>42832.257638888892</v>
      </c>
      <c r="B9013" s="2">
        <v>-2.8388439835356016</v>
      </c>
    </row>
    <row r="9014" spans="1:2" x14ac:dyDescent="0.25">
      <c r="A9014" s="1">
        <v>42832.258333333331</v>
      </c>
      <c r="B9014" s="2">
        <v>-19.405911903246547</v>
      </c>
    </row>
    <row r="9015" spans="1:2" x14ac:dyDescent="0.25">
      <c r="A9015" s="1">
        <v>42832.259027777778</v>
      </c>
      <c r="B9015" s="2">
        <v>-50.603201350847179</v>
      </c>
    </row>
    <row r="9016" spans="1:2" x14ac:dyDescent="0.25">
      <c r="A9016" s="1">
        <v>42832.259722222225</v>
      </c>
      <c r="B9016" s="2">
        <v>-47.368089740822327</v>
      </c>
    </row>
    <row r="9017" spans="1:2" x14ac:dyDescent="0.25">
      <c r="A9017" s="1">
        <v>42832.260416666664</v>
      </c>
      <c r="B9017" s="2">
        <v>-49.73199243232181</v>
      </c>
    </row>
    <row r="9018" spans="1:2" x14ac:dyDescent="0.25">
      <c r="A9018" s="1">
        <v>42832.261111111111</v>
      </c>
      <c r="B9018" s="2">
        <v>-43.103336797740972</v>
      </c>
    </row>
    <row r="9019" spans="1:2" x14ac:dyDescent="0.25">
      <c r="A9019" s="1">
        <v>42832.261805555558</v>
      </c>
      <c r="B9019" s="2">
        <v>-59.875103224525809</v>
      </c>
    </row>
    <row r="9020" spans="1:2" x14ac:dyDescent="0.25">
      <c r="A9020" s="1">
        <v>42832.262499999997</v>
      </c>
      <c r="B9020" s="2">
        <v>-50.002367116842649</v>
      </c>
    </row>
    <row r="9021" spans="1:2" x14ac:dyDescent="0.25">
      <c r="A9021" s="1">
        <v>42832.263194444444</v>
      </c>
      <c r="B9021" s="2">
        <v>-23.466723573137401</v>
      </c>
    </row>
    <row r="9022" spans="1:2" x14ac:dyDescent="0.25">
      <c r="A9022" s="1">
        <v>42832.263888888891</v>
      </c>
      <c r="B9022" s="2">
        <v>-17.847532302694162</v>
      </c>
    </row>
    <row r="9023" spans="1:2" x14ac:dyDescent="0.25">
      <c r="A9023" s="1">
        <v>42832.26458333333</v>
      </c>
      <c r="B9023" s="2">
        <v>3.467812599498211</v>
      </c>
    </row>
    <row r="9024" spans="1:2" x14ac:dyDescent="0.25">
      <c r="A9024" s="1">
        <v>42832.265277777777</v>
      </c>
      <c r="B9024" s="2">
        <v>18.052297100632618</v>
      </c>
    </row>
    <row r="9025" spans="1:2" x14ac:dyDescent="0.25">
      <c r="A9025" s="1">
        <v>42832.265972222223</v>
      </c>
      <c r="B9025" s="2">
        <v>7.5505391126847829</v>
      </c>
    </row>
    <row r="9026" spans="1:2" x14ac:dyDescent="0.25">
      <c r="A9026" s="1">
        <v>42832.26666666667</v>
      </c>
      <c r="B9026" s="2">
        <v>10.141049892786638</v>
      </c>
    </row>
    <row r="9027" spans="1:2" x14ac:dyDescent="0.25">
      <c r="A9027" s="1">
        <v>42832.267361111109</v>
      </c>
      <c r="B9027" s="2">
        <v>10.10967081431251</v>
      </c>
    </row>
    <row r="9028" spans="1:2" x14ac:dyDescent="0.25">
      <c r="A9028" s="1">
        <v>42832.268055555556</v>
      </c>
      <c r="B9028" s="2">
        <v>2.9059628301354676</v>
      </c>
    </row>
    <row r="9029" spans="1:2" x14ac:dyDescent="0.25">
      <c r="A9029" s="1">
        <v>42832.268750000003</v>
      </c>
      <c r="B9029" s="2">
        <v>-8.8819647475496222</v>
      </c>
    </row>
    <row r="9030" spans="1:2" x14ac:dyDescent="0.25">
      <c r="A9030" s="1">
        <v>42832.269444444442</v>
      </c>
      <c r="B9030" s="2">
        <v>-5.9583523449623801</v>
      </c>
    </row>
    <row r="9031" spans="1:2" x14ac:dyDescent="0.25">
      <c r="A9031" s="1">
        <v>42832.270138888889</v>
      </c>
      <c r="B9031" s="2">
        <v>9.7820728113633475</v>
      </c>
    </row>
    <row r="9032" spans="1:2" x14ac:dyDescent="0.25">
      <c r="A9032" s="1">
        <v>42832.270833333336</v>
      </c>
      <c r="B9032" s="2">
        <v>30.623641224723301</v>
      </c>
    </row>
    <row r="9033" spans="1:2" x14ac:dyDescent="0.25">
      <c r="A9033" s="1">
        <v>42832.271527777775</v>
      </c>
      <c r="B9033" s="2">
        <v>44.853381050283012</v>
      </c>
    </row>
    <row r="9034" spans="1:2" x14ac:dyDescent="0.25">
      <c r="A9034" s="1">
        <v>42832.272222222222</v>
      </c>
      <c r="B9034" s="2">
        <v>56.048461830989496</v>
      </c>
    </row>
    <row r="9035" spans="1:2" x14ac:dyDescent="0.25">
      <c r="A9035" s="1">
        <v>42832.272916666669</v>
      </c>
      <c r="B9035" s="2">
        <v>53.712434644387876</v>
      </c>
    </row>
    <row r="9036" spans="1:2" x14ac:dyDescent="0.25">
      <c r="A9036" s="1">
        <v>42832.273611111108</v>
      </c>
      <c r="B9036" s="2">
        <v>32.502937821651962</v>
      </c>
    </row>
    <row r="9037" spans="1:2" x14ac:dyDescent="0.25">
      <c r="A9037" s="1">
        <v>42832.274305555555</v>
      </c>
      <c r="B9037" s="2">
        <v>20.287165890972634</v>
      </c>
    </row>
    <row r="9038" spans="1:2" x14ac:dyDescent="0.25">
      <c r="A9038" s="1">
        <v>42832.275000000001</v>
      </c>
      <c r="B9038" s="2">
        <v>8.3330865630826647</v>
      </c>
    </row>
    <row r="9039" spans="1:2" x14ac:dyDescent="0.25">
      <c r="A9039" s="1">
        <v>42832.275694444441</v>
      </c>
      <c r="B9039" s="2">
        <v>-3.5036937662927814</v>
      </c>
    </row>
    <row r="9040" spans="1:2" x14ac:dyDescent="0.25">
      <c r="A9040" s="1">
        <v>42832.276388888888</v>
      </c>
      <c r="B9040" s="2">
        <v>-28.373658089774349</v>
      </c>
    </row>
    <row r="9041" spans="1:2" x14ac:dyDescent="0.25">
      <c r="A9041" s="1">
        <v>42832.277083333334</v>
      </c>
      <c r="B9041" s="2">
        <v>-44.584828792676369</v>
      </c>
    </row>
    <row r="9042" spans="1:2" x14ac:dyDescent="0.25">
      <c r="A9042" s="1">
        <v>42832.277777777781</v>
      </c>
      <c r="B9042" s="2">
        <v>-54.06092606074138</v>
      </c>
    </row>
    <row r="9043" spans="1:2" x14ac:dyDescent="0.25">
      <c r="A9043" s="1">
        <v>42832.27847222222</v>
      </c>
      <c r="B9043" s="2">
        <v>-55.869243796714002</v>
      </c>
    </row>
    <row r="9044" spans="1:2" x14ac:dyDescent="0.25">
      <c r="A9044" s="1">
        <v>42832.279166666667</v>
      </c>
      <c r="B9044" s="2">
        <v>-39.549280325381794</v>
      </c>
    </row>
    <row r="9045" spans="1:2" x14ac:dyDescent="0.25">
      <c r="A9045" s="1">
        <v>42832.279861111114</v>
      </c>
      <c r="B9045" s="2">
        <v>-78.368258964711757</v>
      </c>
    </row>
    <row r="9046" spans="1:2" x14ac:dyDescent="0.25">
      <c r="A9046" s="1">
        <v>42832.280555555553</v>
      </c>
      <c r="B9046" s="2">
        <v>-66.683350343251362</v>
      </c>
    </row>
    <row r="9047" spans="1:2" x14ac:dyDescent="0.25">
      <c r="A9047" s="1">
        <v>42832.28125</v>
      </c>
      <c r="B9047" s="2">
        <v>-76.629118717250336</v>
      </c>
    </row>
    <row r="9048" spans="1:2" x14ac:dyDescent="0.25">
      <c r="A9048" s="1">
        <v>42832.281944444447</v>
      </c>
      <c r="B9048" s="2">
        <v>-80.02475001217293</v>
      </c>
    </row>
    <row r="9049" spans="1:2" x14ac:dyDescent="0.25">
      <c r="A9049" s="1">
        <v>42832.282638888886</v>
      </c>
      <c r="B9049" s="2">
        <v>-61.463539204614548</v>
      </c>
    </row>
    <row r="9050" spans="1:2" x14ac:dyDescent="0.25">
      <c r="A9050" s="1">
        <v>42832.283333333333</v>
      </c>
      <c r="B9050" s="2">
        <v>-66.321972826228986</v>
      </c>
    </row>
    <row r="9051" spans="1:2" x14ac:dyDescent="0.25">
      <c r="A9051" s="1">
        <v>42832.28402777778</v>
      </c>
      <c r="B9051" s="2">
        <v>-47.779647182106665</v>
      </c>
    </row>
    <row r="9052" spans="1:2" x14ac:dyDescent="0.25">
      <c r="A9052" s="1">
        <v>42832.284722222219</v>
      </c>
      <c r="B9052" s="2">
        <v>-72.663770146147002</v>
      </c>
    </row>
    <row r="9053" spans="1:2" x14ac:dyDescent="0.25">
      <c r="A9053" s="1">
        <v>42832.285416666666</v>
      </c>
      <c r="B9053" s="2">
        <v>-72.44562895753964</v>
      </c>
    </row>
    <row r="9054" spans="1:2" x14ac:dyDescent="0.25">
      <c r="A9054" s="1">
        <v>42832.286111111112</v>
      </c>
      <c r="B9054" s="2">
        <v>-52.015626174789695</v>
      </c>
    </row>
    <row r="9055" spans="1:2" x14ac:dyDescent="0.25">
      <c r="A9055" s="1">
        <v>42832.286805555559</v>
      </c>
      <c r="B9055" s="2">
        <v>-67.298458759054967</v>
      </c>
    </row>
    <row r="9056" spans="1:2" x14ac:dyDescent="0.25">
      <c r="A9056" s="1">
        <v>42832.287499999999</v>
      </c>
      <c r="B9056" s="2">
        <v>-36.160316063727564</v>
      </c>
    </row>
    <row r="9057" spans="1:2" x14ac:dyDescent="0.25">
      <c r="A9057" s="1">
        <v>42832.288194444445</v>
      </c>
      <c r="B9057" s="2">
        <v>-6.7653539602569559</v>
      </c>
    </row>
    <row r="9058" spans="1:2" x14ac:dyDescent="0.25">
      <c r="A9058" s="1">
        <v>42832.288888888892</v>
      </c>
      <c r="B9058" s="2">
        <v>-3.2803480471805719</v>
      </c>
    </row>
    <row r="9059" spans="1:2" x14ac:dyDescent="0.25">
      <c r="A9059" s="1">
        <v>42832.289583333331</v>
      </c>
      <c r="B9059" s="2">
        <v>8.0259547279273349</v>
      </c>
    </row>
    <row r="9060" spans="1:2" x14ac:dyDescent="0.25">
      <c r="A9060" s="1">
        <v>42832.290277777778</v>
      </c>
      <c r="B9060" s="2">
        <v>24.900994565279689</v>
      </c>
    </row>
    <row r="9061" spans="1:2" x14ac:dyDescent="0.25">
      <c r="A9061" s="1">
        <v>42832.290972222225</v>
      </c>
      <c r="B9061" s="2">
        <v>14.355822939601058</v>
      </c>
    </row>
    <row r="9062" spans="1:2" x14ac:dyDescent="0.25">
      <c r="A9062" s="1">
        <v>42832.291666666664</v>
      </c>
      <c r="B9062" s="2">
        <v>20.100065121413838</v>
      </c>
    </row>
    <row r="9063" spans="1:2" x14ac:dyDescent="0.25">
      <c r="A9063" s="1">
        <v>42832.292361111111</v>
      </c>
      <c r="B9063" s="2">
        <v>16.114443892545872</v>
      </c>
    </row>
    <row r="9064" spans="1:2" x14ac:dyDescent="0.25">
      <c r="A9064" s="1">
        <v>42832.293055555558</v>
      </c>
      <c r="B9064" s="2">
        <v>15.435143962241758</v>
      </c>
    </row>
    <row r="9065" spans="1:2" x14ac:dyDescent="0.25">
      <c r="A9065" s="1">
        <v>42832.293749999997</v>
      </c>
      <c r="B9065" s="2">
        <v>12.445767133910341</v>
      </c>
    </row>
    <row r="9066" spans="1:2" x14ac:dyDescent="0.25">
      <c r="A9066" s="1">
        <v>42832.294444444444</v>
      </c>
      <c r="B9066" s="2">
        <v>17.994545215614803</v>
      </c>
    </row>
    <row r="9067" spans="1:2" x14ac:dyDescent="0.25">
      <c r="A9067" s="1">
        <v>42832.295138888891</v>
      </c>
      <c r="B9067" s="2">
        <v>19.554953260249142</v>
      </c>
    </row>
    <row r="9068" spans="1:2" x14ac:dyDescent="0.25">
      <c r="A9068" s="1">
        <v>42832.29583333333</v>
      </c>
      <c r="B9068" s="2">
        <v>23.005414873673967</v>
      </c>
    </row>
    <row r="9069" spans="1:2" x14ac:dyDescent="0.25">
      <c r="A9069" s="1">
        <v>42832.296527777777</v>
      </c>
      <c r="B9069" s="2">
        <v>35.961590592617476</v>
      </c>
    </row>
    <row r="9070" spans="1:2" x14ac:dyDescent="0.25">
      <c r="A9070" s="1">
        <v>42832.297222222223</v>
      </c>
      <c r="B9070" s="2">
        <v>33.708062267939873</v>
      </c>
    </row>
    <row r="9071" spans="1:2" x14ac:dyDescent="0.25">
      <c r="A9071" s="1">
        <v>42832.29791666667</v>
      </c>
      <c r="B9071" s="2">
        <v>14.730049944696171</v>
      </c>
    </row>
    <row r="9072" spans="1:2" x14ac:dyDescent="0.25">
      <c r="A9072" s="1">
        <v>42832.298611111109</v>
      </c>
      <c r="B9072" s="2">
        <v>-47.191092875307127</v>
      </c>
    </row>
    <row r="9073" spans="1:2" x14ac:dyDescent="0.25">
      <c r="A9073" s="1">
        <v>42832.299305555556</v>
      </c>
      <c r="B9073" s="2">
        <v>-53.937310584863489</v>
      </c>
    </row>
    <row r="9074" spans="1:2" x14ac:dyDescent="0.25">
      <c r="A9074" s="1">
        <v>42832.3</v>
      </c>
      <c r="B9074" s="2">
        <v>-62.670812289934837</v>
      </c>
    </row>
    <row r="9075" spans="1:2" x14ac:dyDescent="0.25">
      <c r="A9075" s="1">
        <v>42832.300694444442</v>
      </c>
      <c r="B9075" s="2">
        <v>-56.898444078631776</v>
      </c>
    </row>
    <row r="9076" spans="1:2" x14ac:dyDescent="0.25">
      <c r="A9076" s="1">
        <v>42832.301388888889</v>
      </c>
      <c r="B9076" s="2">
        <v>-49.859296720341078</v>
      </c>
    </row>
    <row r="9077" spans="1:2" x14ac:dyDescent="0.25">
      <c r="A9077" s="1">
        <v>42832.302083333336</v>
      </c>
      <c r="B9077" s="2">
        <v>-26.866052407779353</v>
      </c>
    </row>
    <row r="9078" spans="1:2" x14ac:dyDescent="0.25">
      <c r="A9078" s="1">
        <v>42832.302777777775</v>
      </c>
      <c r="B9078" s="2">
        <v>-18.516621893687262</v>
      </c>
    </row>
    <row r="9079" spans="1:2" x14ac:dyDescent="0.25">
      <c r="A9079" s="1">
        <v>42832.303472222222</v>
      </c>
      <c r="B9079" s="2">
        <v>-3.67072876053644</v>
      </c>
    </row>
    <row r="9080" spans="1:2" x14ac:dyDescent="0.25">
      <c r="A9080" s="1">
        <v>42832.304166666669</v>
      </c>
      <c r="B9080" s="2">
        <v>4.1421085947502432</v>
      </c>
    </row>
    <row r="9081" spans="1:2" x14ac:dyDescent="0.25">
      <c r="A9081" s="1">
        <v>42832.304861111108</v>
      </c>
      <c r="B9081" s="2">
        <v>-0.47755002141372338</v>
      </c>
    </row>
    <row r="9082" spans="1:2" x14ac:dyDescent="0.25">
      <c r="A9082" s="1">
        <v>42832.305555555555</v>
      </c>
      <c r="B9082" s="2">
        <v>-10.864284644867196</v>
      </c>
    </row>
    <row r="9083" spans="1:2" x14ac:dyDescent="0.25">
      <c r="A9083" s="1">
        <v>42832.306250000001</v>
      </c>
      <c r="B9083" s="2">
        <v>40.156704088283973</v>
      </c>
    </row>
    <row r="9084" spans="1:2" x14ac:dyDescent="0.25">
      <c r="A9084" s="1">
        <v>42832.306944444441</v>
      </c>
      <c r="B9084" s="2">
        <v>49.396727911450824</v>
      </c>
    </row>
    <row r="9085" spans="1:2" x14ac:dyDescent="0.25">
      <c r="A9085" s="1">
        <v>42832.307638888888</v>
      </c>
      <c r="B9085" s="2">
        <v>73.900525473824629</v>
      </c>
    </row>
    <row r="9086" spans="1:2" x14ac:dyDescent="0.25">
      <c r="A9086" s="1">
        <v>42832.308333333334</v>
      </c>
      <c r="B9086" s="2">
        <v>81.188651701978714</v>
      </c>
    </row>
    <row r="9087" spans="1:2" x14ac:dyDescent="0.25">
      <c r="A9087" s="1">
        <v>42832.309027777781</v>
      </c>
      <c r="B9087" s="2">
        <v>65.388394297121948</v>
      </c>
    </row>
    <row r="9088" spans="1:2" x14ac:dyDescent="0.25">
      <c r="A9088" s="1">
        <v>42832.30972222222</v>
      </c>
      <c r="B9088" s="2">
        <v>70.629296773241364</v>
      </c>
    </row>
    <row r="9089" spans="1:2" x14ac:dyDescent="0.25">
      <c r="A9089" s="1">
        <v>42832.310416666667</v>
      </c>
      <c r="B9089" s="2">
        <v>80.430140881903938</v>
      </c>
    </row>
    <row r="9090" spans="1:2" x14ac:dyDescent="0.25">
      <c r="A9090" s="1">
        <v>42832.311111111114</v>
      </c>
      <c r="B9090" s="2">
        <v>55.195528621585495</v>
      </c>
    </row>
    <row r="9091" spans="1:2" x14ac:dyDescent="0.25">
      <c r="A9091" s="1">
        <v>42832.311805555553</v>
      </c>
      <c r="B9091" s="2">
        <v>44.859107304154413</v>
      </c>
    </row>
    <row r="9092" spans="1:2" x14ac:dyDescent="0.25">
      <c r="A9092" s="1">
        <v>42832.3125</v>
      </c>
      <c r="B9092" s="2">
        <v>17.104659935531284</v>
      </c>
    </row>
    <row r="9093" spans="1:2" x14ac:dyDescent="0.25">
      <c r="A9093" s="1">
        <v>42832.313194444447</v>
      </c>
      <c r="B9093" s="2">
        <v>-33.917556853475013</v>
      </c>
    </row>
    <row r="9094" spans="1:2" x14ac:dyDescent="0.25">
      <c r="A9094" s="1">
        <v>42832.313888888886</v>
      </c>
      <c r="B9094" s="2">
        <v>-45.533423980782388</v>
      </c>
    </row>
    <row r="9095" spans="1:2" x14ac:dyDescent="0.25">
      <c r="A9095" s="1">
        <v>42832.314583333333</v>
      </c>
      <c r="B9095" s="2">
        <v>-37.28786274064138</v>
      </c>
    </row>
    <row r="9096" spans="1:2" x14ac:dyDescent="0.25">
      <c r="A9096" s="1">
        <v>42832.31527777778</v>
      </c>
      <c r="B9096" s="2">
        <v>2.8004618673139094</v>
      </c>
    </row>
    <row r="9097" spans="1:2" x14ac:dyDescent="0.25">
      <c r="A9097" s="1">
        <v>42832.315972222219</v>
      </c>
      <c r="B9097" s="2">
        <v>21.067187447110094</v>
      </c>
    </row>
    <row r="9098" spans="1:2" x14ac:dyDescent="0.25">
      <c r="A9098" s="1">
        <v>42832.316666666666</v>
      </c>
      <c r="B9098" s="2">
        <v>33.449714129140681</v>
      </c>
    </row>
    <row r="9099" spans="1:2" x14ac:dyDescent="0.25">
      <c r="A9099" s="1">
        <v>42832.317361111112</v>
      </c>
      <c r="B9099" s="2">
        <v>65.841636008406439</v>
      </c>
    </row>
    <row r="9100" spans="1:2" x14ac:dyDescent="0.25">
      <c r="A9100" s="1">
        <v>42832.318055555559</v>
      </c>
      <c r="B9100" s="2">
        <v>55.405643067908628</v>
      </c>
    </row>
    <row r="9101" spans="1:2" x14ac:dyDescent="0.25">
      <c r="A9101" s="1">
        <v>42832.318749999999</v>
      </c>
      <c r="B9101" s="2">
        <v>52.575242985262591</v>
      </c>
    </row>
    <row r="9102" spans="1:2" x14ac:dyDescent="0.25">
      <c r="A9102" s="1">
        <v>42832.319444444445</v>
      </c>
      <c r="B9102" s="2">
        <v>47.311652029200438</v>
      </c>
    </row>
    <row r="9103" spans="1:2" x14ac:dyDescent="0.25">
      <c r="A9103" s="1">
        <v>42832.320138888892</v>
      </c>
      <c r="B9103" s="2">
        <v>32.826299781270308</v>
      </c>
    </row>
    <row r="9104" spans="1:2" x14ac:dyDescent="0.25">
      <c r="A9104" s="1">
        <v>42832.320833333331</v>
      </c>
      <c r="B9104" s="2">
        <v>30.764895468699493</v>
      </c>
    </row>
    <row r="9105" spans="1:2" x14ac:dyDescent="0.25">
      <c r="A9105" s="1">
        <v>42832.321527777778</v>
      </c>
      <c r="B9105" s="2">
        <v>22.446557788114298</v>
      </c>
    </row>
    <row r="9106" spans="1:2" x14ac:dyDescent="0.25">
      <c r="A9106" s="1">
        <v>42832.322222222225</v>
      </c>
      <c r="B9106" s="2">
        <v>11.909280570538249</v>
      </c>
    </row>
    <row r="9107" spans="1:2" x14ac:dyDescent="0.25">
      <c r="A9107" s="1">
        <v>42832.322916666664</v>
      </c>
      <c r="B9107" s="2">
        <v>7.4039064884593246</v>
      </c>
    </row>
    <row r="9108" spans="1:2" x14ac:dyDescent="0.25">
      <c r="A9108" s="1">
        <v>42832.323611111111</v>
      </c>
      <c r="B9108" s="2">
        <v>-8.8256273779596093</v>
      </c>
    </row>
    <row r="9109" spans="1:2" x14ac:dyDescent="0.25">
      <c r="A9109" s="1">
        <v>42832.324305555558</v>
      </c>
      <c r="B9109" s="2">
        <v>-44.422128695806414</v>
      </c>
    </row>
    <row r="9110" spans="1:2" x14ac:dyDescent="0.25">
      <c r="A9110" s="1">
        <v>42832.324999999997</v>
      </c>
      <c r="B9110" s="2">
        <v>-59.185739282359528</v>
      </c>
    </row>
    <row r="9111" spans="1:2" x14ac:dyDescent="0.25">
      <c r="A9111" s="1">
        <v>42832.325694444444</v>
      </c>
      <c r="B9111" s="2">
        <v>-70.77651721645185</v>
      </c>
    </row>
    <row r="9112" spans="1:2" x14ac:dyDescent="0.25">
      <c r="A9112" s="1">
        <v>42832.326388888891</v>
      </c>
      <c r="B9112" s="2">
        <v>-71.446700887253968</v>
      </c>
    </row>
    <row r="9113" spans="1:2" x14ac:dyDescent="0.25">
      <c r="A9113" s="1">
        <v>42832.32708333333</v>
      </c>
      <c r="B9113" s="2">
        <v>-88.24050278149079</v>
      </c>
    </row>
    <row r="9114" spans="1:2" x14ac:dyDescent="0.25">
      <c r="A9114" s="1">
        <v>42832.327777777777</v>
      </c>
      <c r="B9114" s="2">
        <v>-91.497692064343326</v>
      </c>
    </row>
    <row r="9115" spans="1:2" x14ac:dyDescent="0.25">
      <c r="A9115" s="1">
        <v>42832.328472222223</v>
      </c>
      <c r="B9115" s="2">
        <v>-96.899109622805071</v>
      </c>
    </row>
    <row r="9116" spans="1:2" x14ac:dyDescent="0.25">
      <c r="A9116" s="1">
        <v>42832.32916666667</v>
      </c>
      <c r="B9116" s="2">
        <v>-112.59728077043546</v>
      </c>
    </row>
    <row r="9117" spans="1:2" x14ac:dyDescent="0.25">
      <c r="A9117" s="1">
        <v>42832.329861111109</v>
      </c>
      <c r="B9117" s="2">
        <v>-118.87548169218159</v>
      </c>
    </row>
    <row r="9118" spans="1:2" x14ac:dyDescent="0.25">
      <c r="A9118" s="1">
        <v>42832.330555555556</v>
      </c>
      <c r="B9118" s="2">
        <v>-136.25890623856296</v>
      </c>
    </row>
    <row r="9119" spans="1:2" x14ac:dyDescent="0.25">
      <c r="A9119" s="1">
        <v>42832.331250000003</v>
      </c>
      <c r="B9119" s="2">
        <v>-134.0591197564577</v>
      </c>
    </row>
    <row r="9120" spans="1:2" x14ac:dyDescent="0.25">
      <c r="A9120" s="1">
        <v>42832.331944444442</v>
      </c>
      <c r="B9120" s="2">
        <v>-156.63320961605058</v>
      </c>
    </row>
    <row r="9121" spans="1:2" x14ac:dyDescent="0.25">
      <c r="A9121" s="1">
        <v>42832.332638888889</v>
      </c>
      <c r="B9121" s="2">
        <v>-144.79631517108064</v>
      </c>
    </row>
    <row r="9122" spans="1:2" x14ac:dyDescent="0.25">
      <c r="A9122" s="1">
        <v>42832.333333333336</v>
      </c>
      <c r="B9122" s="2">
        <v>-139.72875637473382</v>
      </c>
    </row>
    <row r="9123" spans="1:2" x14ac:dyDescent="0.25">
      <c r="A9123" s="1">
        <v>42832.334027777775</v>
      </c>
      <c r="B9123" s="2">
        <v>-132.71926686927327</v>
      </c>
    </row>
    <row r="9124" spans="1:2" x14ac:dyDescent="0.25">
      <c r="A9124" s="1">
        <v>42832.334722222222</v>
      </c>
      <c r="B9124" s="2">
        <v>-121.98543204005497</v>
      </c>
    </row>
    <row r="9125" spans="1:2" x14ac:dyDescent="0.25">
      <c r="A9125" s="1">
        <v>42832.335416666669</v>
      </c>
      <c r="B9125" s="2">
        <v>-120.28181783152976</v>
      </c>
    </row>
    <row r="9126" spans="1:2" x14ac:dyDescent="0.25">
      <c r="A9126" s="1">
        <v>42832.336111111108</v>
      </c>
      <c r="B9126" s="2">
        <v>-27.150516570126637</v>
      </c>
    </row>
    <row r="9127" spans="1:2" x14ac:dyDescent="0.25">
      <c r="A9127" s="1">
        <v>42832.336805555555</v>
      </c>
      <c r="B9127" s="2">
        <v>5.5409655206351696</v>
      </c>
    </row>
    <row r="9128" spans="1:2" x14ac:dyDescent="0.25">
      <c r="A9128" s="1">
        <v>42832.337500000001</v>
      </c>
      <c r="B9128" s="2">
        <v>-17.904267446567246</v>
      </c>
    </row>
    <row r="9129" spans="1:2" x14ac:dyDescent="0.25">
      <c r="A9129" s="1">
        <v>42832.338194444441</v>
      </c>
      <c r="B9129" s="2">
        <v>-27.433136034990699</v>
      </c>
    </row>
    <row r="9130" spans="1:2" x14ac:dyDescent="0.25">
      <c r="A9130" s="1">
        <v>42832.338888888888</v>
      </c>
      <c r="B9130" s="2">
        <v>5.6023651014276163</v>
      </c>
    </row>
    <row r="9131" spans="1:2" x14ac:dyDescent="0.25">
      <c r="A9131" s="1">
        <v>42832.339583333334</v>
      </c>
      <c r="B9131" s="2">
        <v>44.073467368675729</v>
      </c>
    </row>
    <row r="9132" spans="1:2" x14ac:dyDescent="0.25">
      <c r="A9132" s="1">
        <v>42832.340277777781</v>
      </c>
      <c r="B9132" s="2">
        <v>57.73471221619014</v>
      </c>
    </row>
    <row r="9133" spans="1:2" x14ac:dyDescent="0.25">
      <c r="A9133" s="1">
        <v>42832.34097222222</v>
      </c>
      <c r="B9133" s="2">
        <v>70.889546404140617</v>
      </c>
    </row>
    <row r="9134" spans="1:2" x14ac:dyDescent="0.25">
      <c r="A9134" s="1">
        <v>42832.341666666667</v>
      </c>
      <c r="B9134" s="2">
        <v>89.490852934211333</v>
      </c>
    </row>
    <row r="9135" spans="1:2" x14ac:dyDescent="0.25">
      <c r="A9135" s="1">
        <v>42832.342361111114</v>
      </c>
      <c r="B9135" s="2">
        <v>97.862614353232004</v>
      </c>
    </row>
    <row r="9136" spans="1:2" x14ac:dyDescent="0.25">
      <c r="A9136" s="1">
        <v>42832.343055555553</v>
      </c>
      <c r="B9136" s="2">
        <v>91.353963954801046</v>
      </c>
    </row>
    <row r="9137" spans="1:2" x14ac:dyDescent="0.25">
      <c r="A9137" s="1">
        <v>42832.34375</v>
      </c>
      <c r="B9137" s="2">
        <v>99.864715809159676</v>
      </c>
    </row>
    <row r="9138" spans="1:2" x14ac:dyDescent="0.25">
      <c r="A9138" s="1">
        <v>42832.344444444447</v>
      </c>
      <c r="B9138" s="2">
        <v>90.594244801084272</v>
      </c>
    </row>
    <row r="9139" spans="1:2" x14ac:dyDescent="0.25">
      <c r="A9139" s="1">
        <v>42832.345138888886</v>
      </c>
      <c r="B9139" s="2">
        <v>83.143565976080325</v>
      </c>
    </row>
    <row r="9140" spans="1:2" x14ac:dyDescent="0.25">
      <c r="A9140" s="1">
        <v>42832.345833333333</v>
      </c>
      <c r="B9140" s="2">
        <v>88.601813677151227</v>
      </c>
    </row>
    <row r="9141" spans="1:2" x14ac:dyDescent="0.25">
      <c r="A9141" s="1">
        <v>42832.34652777778</v>
      </c>
      <c r="B9141" s="2">
        <v>71.981423484130445</v>
      </c>
    </row>
    <row r="9142" spans="1:2" x14ac:dyDescent="0.25">
      <c r="A9142" s="1">
        <v>42832.347222222219</v>
      </c>
      <c r="B9142" s="2">
        <v>52.302743980547532</v>
      </c>
    </row>
    <row r="9143" spans="1:2" x14ac:dyDescent="0.25">
      <c r="A9143" s="1">
        <v>42832.347916666666</v>
      </c>
      <c r="B9143" s="2">
        <v>-5.7127632529642138</v>
      </c>
    </row>
    <row r="9144" spans="1:2" x14ac:dyDescent="0.25">
      <c r="A9144" s="1">
        <v>42832.348611111112</v>
      </c>
      <c r="B9144" s="2">
        <v>15.650372038361335</v>
      </c>
    </row>
    <row r="9145" spans="1:2" x14ac:dyDescent="0.25">
      <c r="A9145" s="1">
        <v>42832.349305555559</v>
      </c>
      <c r="B9145" s="2">
        <v>-5.1517283945033947</v>
      </c>
    </row>
    <row r="9146" spans="1:2" x14ac:dyDescent="0.25">
      <c r="A9146" s="1">
        <v>42832.35</v>
      </c>
      <c r="B9146" s="2">
        <v>-10.910086926692747</v>
      </c>
    </row>
    <row r="9147" spans="1:2" x14ac:dyDescent="0.25">
      <c r="A9147" s="1">
        <v>42832.350694444445</v>
      </c>
      <c r="B9147" s="2">
        <v>-5.4123360897964936</v>
      </c>
    </row>
    <row r="9148" spans="1:2" x14ac:dyDescent="0.25">
      <c r="A9148" s="1">
        <v>42832.351388888892</v>
      </c>
      <c r="B9148" s="2">
        <v>-6.3371466551007565</v>
      </c>
    </row>
    <row r="9149" spans="1:2" x14ac:dyDescent="0.25">
      <c r="A9149" s="1">
        <v>42832.352083333331</v>
      </c>
      <c r="B9149" s="2">
        <v>-16.288406395594212</v>
      </c>
    </row>
    <row r="9150" spans="1:2" x14ac:dyDescent="0.25">
      <c r="A9150" s="1">
        <v>42832.352777777778</v>
      </c>
      <c r="B9150" s="2">
        <v>-26.741478385432128</v>
      </c>
    </row>
    <row r="9151" spans="1:2" x14ac:dyDescent="0.25">
      <c r="A9151" s="1">
        <v>42832.353472222225</v>
      </c>
      <c r="B9151" s="2">
        <v>-42.241552345526479</v>
      </c>
    </row>
    <row r="9152" spans="1:2" x14ac:dyDescent="0.25">
      <c r="A9152" s="1">
        <v>42832.354166666664</v>
      </c>
      <c r="B9152" s="2">
        <v>-58.720880596928573</v>
      </c>
    </row>
    <row r="9153" spans="1:2" x14ac:dyDescent="0.25">
      <c r="A9153" s="1">
        <v>42832.354861111111</v>
      </c>
      <c r="B9153" s="2">
        <v>-64.369022503013056</v>
      </c>
    </row>
    <row r="9154" spans="1:2" x14ac:dyDescent="0.25">
      <c r="A9154" s="1">
        <v>42832.355555555558</v>
      </c>
      <c r="B9154" s="2">
        <v>-75.493213177216234</v>
      </c>
    </row>
    <row r="9155" spans="1:2" x14ac:dyDescent="0.25">
      <c r="A9155" s="1">
        <v>42832.356249999997</v>
      </c>
      <c r="B9155" s="2">
        <v>-63.158575192076384</v>
      </c>
    </row>
    <row r="9156" spans="1:2" x14ac:dyDescent="0.25">
      <c r="A9156" s="1">
        <v>42832.356944444444</v>
      </c>
      <c r="B9156" s="2">
        <v>-75.956666404610345</v>
      </c>
    </row>
    <row r="9157" spans="1:2" x14ac:dyDescent="0.25">
      <c r="A9157" s="1">
        <v>42832.357638888891</v>
      </c>
      <c r="B9157" s="2">
        <v>-80.245649975967055</v>
      </c>
    </row>
    <row r="9158" spans="1:2" x14ac:dyDescent="0.25">
      <c r="A9158" s="1">
        <v>42832.35833333333</v>
      </c>
      <c r="B9158" s="2">
        <v>-72.295261563880686</v>
      </c>
    </row>
    <row r="9159" spans="1:2" x14ac:dyDescent="0.25">
      <c r="A9159" s="1">
        <v>42832.359027777777</v>
      </c>
      <c r="B9159" s="2">
        <v>-86.152799172111557</v>
      </c>
    </row>
    <row r="9160" spans="1:2" x14ac:dyDescent="0.25">
      <c r="A9160" s="1">
        <v>42832.359722222223</v>
      </c>
      <c r="B9160" s="2">
        <v>-66.678367195119307</v>
      </c>
    </row>
    <row r="9161" spans="1:2" x14ac:dyDescent="0.25">
      <c r="A9161" s="1">
        <v>42832.36041666667</v>
      </c>
      <c r="B9161" s="2">
        <v>-56.758898679511425</v>
      </c>
    </row>
    <row r="9162" spans="1:2" x14ac:dyDescent="0.25">
      <c r="A9162" s="1">
        <v>42832.361111111109</v>
      </c>
      <c r="B9162" s="2">
        <v>-48.37572852681042</v>
      </c>
    </row>
    <row r="9163" spans="1:2" x14ac:dyDescent="0.25">
      <c r="A9163" s="1">
        <v>42832.361805555556</v>
      </c>
      <c r="B9163" s="2">
        <v>-37.335821003348975</v>
      </c>
    </row>
    <row r="9164" spans="1:2" x14ac:dyDescent="0.25">
      <c r="A9164" s="1">
        <v>42832.362500000003</v>
      </c>
      <c r="B9164" s="2">
        <v>-11.062031388239605</v>
      </c>
    </row>
    <row r="9165" spans="1:2" x14ac:dyDescent="0.25">
      <c r="A9165" s="1">
        <v>42832.363194444442</v>
      </c>
      <c r="B9165" s="2">
        <v>-11.816122935106979</v>
      </c>
    </row>
    <row r="9166" spans="1:2" x14ac:dyDescent="0.25">
      <c r="A9166" s="1">
        <v>42832.363888888889</v>
      </c>
      <c r="B9166" s="2">
        <v>-12.810997523460538</v>
      </c>
    </row>
    <row r="9167" spans="1:2" x14ac:dyDescent="0.25">
      <c r="A9167" s="1">
        <v>42832.364583333336</v>
      </c>
      <c r="B9167" s="2">
        <v>-10.059023273586353</v>
      </c>
    </row>
    <row r="9168" spans="1:2" x14ac:dyDescent="0.25">
      <c r="A9168" s="1">
        <v>42832.365277777775</v>
      </c>
      <c r="B9168" s="2">
        <v>10.473690032803765</v>
      </c>
    </row>
    <row r="9169" spans="1:2" x14ac:dyDescent="0.25">
      <c r="A9169" s="1">
        <v>42832.365972222222</v>
      </c>
      <c r="B9169" s="2">
        <v>-2.5279371872418173</v>
      </c>
    </row>
    <row r="9170" spans="1:2" x14ac:dyDescent="0.25">
      <c r="A9170" s="1">
        <v>42832.366666666669</v>
      </c>
      <c r="B9170" s="2">
        <v>-8.1275373257323125</v>
      </c>
    </row>
    <row r="9171" spans="1:2" x14ac:dyDescent="0.25">
      <c r="A9171" s="1">
        <v>42832.367361111108</v>
      </c>
      <c r="B9171" s="2">
        <v>-11.07499687919529</v>
      </c>
    </row>
    <row r="9172" spans="1:2" x14ac:dyDescent="0.25">
      <c r="A9172" s="1">
        <v>42832.368055555555</v>
      </c>
      <c r="B9172" s="2">
        <v>-10.543956454780224</v>
      </c>
    </row>
    <row r="9173" spans="1:2" x14ac:dyDescent="0.25">
      <c r="A9173" s="1">
        <v>42832.368750000001</v>
      </c>
      <c r="B9173" s="2">
        <v>-20.723681060485251</v>
      </c>
    </row>
    <row r="9174" spans="1:2" x14ac:dyDescent="0.25">
      <c r="A9174" s="1">
        <v>42832.369444444441</v>
      </c>
      <c r="B9174" s="2">
        <v>-8.4396897052637847</v>
      </c>
    </row>
    <row r="9175" spans="1:2" x14ac:dyDescent="0.25">
      <c r="A9175" s="1">
        <v>42832.370138888888</v>
      </c>
      <c r="B9175" s="2">
        <v>-15.845510379884702</v>
      </c>
    </row>
    <row r="9176" spans="1:2" x14ac:dyDescent="0.25">
      <c r="A9176" s="1">
        <v>42832.370833333334</v>
      </c>
      <c r="B9176" s="2">
        <v>-10.182810677416759</v>
      </c>
    </row>
    <row r="9177" spans="1:2" x14ac:dyDescent="0.25">
      <c r="A9177" s="1">
        <v>42832.371527777781</v>
      </c>
      <c r="B9177" s="2">
        <v>0.11305352849788809</v>
      </c>
    </row>
    <row r="9178" spans="1:2" x14ac:dyDescent="0.25">
      <c r="A9178" s="1">
        <v>42832.37222222222</v>
      </c>
      <c r="B9178" s="2">
        <v>15.472702185894498</v>
      </c>
    </row>
    <row r="9179" spans="1:2" x14ac:dyDescent="0.25">
      <c r="A9179" s="1">
        <v>42832.372916666667</v>
      </c>
      <c r="B9179" s="2">
        <v>17.968998457551059</v>
      </c>
    </row>
    <row r="9180" spans="1:2" x14ac:dyDescent="0.25">
      <c r="A9180" s="1">
        <v>42832.373611111114</v>
      </c>
      <c r="B9180" s="2">
        <v>15.169446973279507</v>
      </c>
    </row>
    <row r="9181" spans="1:2" x14ac:dyDescent="0.25">
      <c r="A9181" s="1">
        <v>42832.374305555553</v>
      </c>
      <c r="B9181" s="2">
        <v>-12.550421252021867</v>
      </c>
    </row>
    <row r="9182" spans="1:2" x14ac:dyDescent="0.25">
      <c r="A9182" s="1">
        <v>42832.375</v>
      </c>
      <c r="B9182" s="2">
        <v>-19.919433726334439</v>
      </c>
    </row>
    <row r="9183" spans="1:2" x14ac:dyDescent="0.25">
      <c r="A9183" s="1">
        <v>42832.375694444447</v>
      </c>
      <c r="B9183" s="2">
        <v>-18.222127022226051</v>
      </c>
    </row>
    <row r="9184" spans="1:2" x14ac:dyDescent="0.25">
      <c r="A9184" s="1">
        <v>42832.376388888886</v>
      </c>
      <c r="B9184" s="2">
        <v>-24.42056733820791</v>
      </c>
    </row>
    <row r="9185" spans="1:2" x14ac:dyDescent="0.25">
      <c r="A9185" s="1">
        <v>42832.377083333333</v>
      </c>
      <c r="B9185" s="2">
        <v>-51.271805702982235</v>
      </c>
    </row>
    <row r="9186" spans="1:2" x14ac:dyDescent="0.25">
      <c r="A9186" s="1">
        <v>42832.37777777778</v>
      </c>
      <c r="B9186" s="2">
        <v>-59.929923226742538</v>
      </c>
    </row>
    <row r="9187" spans="1:2" x14ac:dyDescent="0.25">
      <c r="A9187" s="1">
        <v>42832.378472222219</v>
      </c>
      <c r="B9187" s="2">
        <v>-58.216064494887057</v>
      </c>
    </row>
    <row r="9188" spans="1:2" x14ac:dyDescent="0.25">
      <c r="A9188" s="1">
        <v>42832.379166666666</v>
      </c>
      <c r="B9188" s="2">
        <v>-42.592028963035169</v>
      </c>
    </row>
    <row r="9189" spans="1:2" x14ac:dyDescent="0.25">
      <c r="A9189" s="1">
        <v>42832.379861111112</v>
      </c>
      <c r="B9189" s="2">
        <v>-46.876425564219247</v>
      </c>
    </row>
    <row r="9190" spans="1:2" x14ac:dyDescent="0.25">
      <c r="A9190" s="1">
        <v>42832.380555555559</v>
      </c>
      <c r="B9190" s="2">
        <v>-49.068171225494005</v>
      </c>
    </row>
    <row r="9191" spans="1:2" x14ac:dyDescent="0.25">
      <c r="A9191" s="1">
        <v>42832.381249999999</v>
      </c>
      <c r="B9191" s="2">
        <v>-42.396240424988598</v>
      </c>
    </row>
    <row r="9192" spans="1:2" x14ac:dyDescent="0.25">
      <c r="A9192" s="1">
        <v>42832.381944444445</v>
      </c>
      <c r="B9192" s="2">
        <v>-37.74780239663184</v>
      </c>
    </row>
    <row r="9193" spans="1:2" x14ac:dyDescent="0.25">
      <c r="A9193" s="1">
        <v>42832.382638888892</v>
      </c>
      <c r="B9193" s="2">
        <v>-40.59316017907598</v>
      </c>
    </row>
    <row r="9194" spans="1:2" x14ac:dyDescent="0.25">
      <c r="A9194" s="1">
        <v>42832.383333333331</v>
      </c>
      <c r="B9194" s="2">
        <v>-46.096808333416021</v>
      </c>
    </row>
    <row r="9195" spans="1:2" x14ac:dyDescent="0.25">
      <c r="A9195" s="1">
        <v>42832.384027777778</v>
      </c>
      <c r="B9195" s="2">
        <v>-35.30848770021597</v>
      </c>
    </row>
    <row r="9196" spans="1:2" x14ac:dyDescent="0.25">
      <c r="A9196" s="1">
        <v>42832.384722222225</v>
      </c>
      <c r="B9196" s="2">
        <v>0.73600728018112327</v>
      </c>
    </row>
    <row r="9197" spans="1:2" x14ac:dyDescent="0.25">
      <c r="A9197" s="1">
        <v>42832.385416666664</v>
      </c>
      <c r="B9197" s="2">
        <v>-2.1080154455994489</v>
      </c>
    </row>
    <row r="9198" spans="1:2" x14ac:dyDescent="0.25">
      <c r="A9198" s="1">
        <v>42832.386111111111</v>
      </c>
      <c r="B9198" s="2">
        <v>8.3358518127875865</v>
      </c>
    </row>
    <row r="9199" spans="1:2" x14ac:dyDescent="0.25">
      <c r="A9199" s="1">
        <v>42832.386805555558</v>
      </c>
      <c r="B9199" s="2">
        <v>5.800344262820242</v>
      </c>
    </row>
    <row r="9200" spans="1:2" x14ac:dyDescent="0.25">
      <c r="A9200" s="1">
        <v>42832.387499999997</v>
      </c>
      <c r="B9200" s="2">
        <v>14.097285466304069</v>
      </c>
    </row>
    <row r="9201" spans="1:2" x14ac:dyDescent="0.25">
      <c r="A9201" s="1">
        <v>42832.388194444444</v>
      </c>
      <c r="B9201" s="2">
        <v>22.477814618810953</v>
      </c>
    </row>
    <row r="9202" spans="1:2" x14ac:dyDescent="0.25">
      <c r="A9202" s="1">
        <v>42832.388888888891</v>
      </c>
      <c r="B9202" s="2">
        <v>27.278361551193907</v>
      </c>
    </row>
    <row r="9203" spans="1:2" x14ac:dyDescent="0.25">
      <c r="A9203" s="1">
        <v>42832.38958333333</v>
      </c>
      <c r="B9203" s="2">
        <v>28.001489559154489</v>
      </c>
    </row>
    <row r="9204" spans="1:2" x14ac:dyDescent="0.25">
      <c r="A9204" s="1">
        <v>42832.390277777777</v>
      </c>
      <c r="B9204" s="2">
        <v>35.166604749868078</v>
      </c>
    </row>
    <row r="9205" spans="1:2" x14ac:dyDescent="0.25">
      <c r="A9205" s="1">
        <v>42832.390972222223</v>
      </c>
      <c r="B9205" s="2">
        <v>38.621751897507053</v>
      </c>
    </row>
    <row r="9206" spans="1:2" x14ac:dyDescent="0.25">
      <c r="A9206" s="1">
        <v>42832.39166666667</v>
      </c>
      <c r="B9206" s="2">
        <v>24.819309762506357</v>
      </c>
    </row>
    <row r="9207" spans="1:2" x14ac:dyDescent="0.25">
      <c r="A9207" s="1">
        <v>42832.392361111109</v>
      </c>
      <c r="B9207" s="2">
        <v>38.487660180888874</v>
      </c>
    </row>
    <row r="9208" spans="1:2" x14ac:dyDescent="0.25">
      <c r="A9208" s="1">
        <v>42832.393055555556</v>
      </c>
      <c r="B9208" s="2">
        <v>12.047729788390765</v>
      </c>
    </row>
    <row r="9209" spans="1:2" x14ac:dyDescent="0.25">
      <c r="A9209" s="1">
        <v>42832.393750000003</v>
      </c>
      <c r="B9209" s="2">
        <v>3.9618007211887742</v>
      </c>
    </row>
    <row r="9210" spans="1:2" x14ac:dyDescent="0.25">
      <c r="A9210" s="1">
        <v>42832.394444444442</v>
      </c>
      <c r="B9210" s="2">
        <v>1.6152553558349609</v>
      </c>
    </row>
    <row r="9211" spans="1:2" x14ac:dyDescent="0.25">
      <c r="A9211" s="1">
        <v>42832.395138888889</v>
      </c>
      <c r="B9211" s="2">
        <v>-19.3544081854212</v>
      </c>
    </row>
    <row r="9212" spans="1:2" x14ac:dyDescent="0.25">
      <c r="A9212" s="1">
        <v>42832.395833333336</v>
      </c>
      <c r="B9212" s="2">
        <v>-29.041437138210071</v>
      </c>
    </row>
    <row r="9213" spans="1:2" x14ac:dyDescent="0.25">
      <c r="A9213" s="1">
        <v>42832.396527777775</v>
      </c>
      <c r="B9213" s="2">
        <v>-33.890643242958568</v>
      </c>
    </row>
    <row r="9214" spans="1:2" x14ac:dyDescent="0.25">
      <c r="A9214" s="1">
        <v>42832.397222222222</v>
      </c>
      <c r="B9214" s="2">
        <v>-35.972026040468094</v>
      </c>
    </row>
    <row r="9215" spans="1:2" x14ac:dyDescent="0.25">
      <c r="A9215" s="1">
        <v>42832.397916666669</v>
      </c>
      <c r="B9215" s="2">
        <v>-27.304177646553338</v>
      </c>
    </row>
    <row r="9216" spans="1:2" x14ac:dyDescent="0.25">
      <c r="A9216" s="1">
        <v>42832.398611111108</v>
      </c>
      <c r="B9216" s="2">
        <v>-25.834047861920649</v>
      </c>
    </row>
    <row r="9217" spans="1:2" x14ac:dyDescent="0.25">
      <c r="A9217" s="1">
        <v>42832.399305555555</v>
      </c>
      <c r="B9217" s="2">
        <v>-14.47119936595603</v>
      </c>
    </row>
    <row r="9218" spans="1:2" x14ac:dyDescent="0.25">
      <c r="A9218" s="1">
        <v>42832.4</v>
      </c>
      <c r="B9218" s="2">
        <v>1.0486131728539476</v>
      </c>
    </row>
    <row r="9219" spans="1:2" x14ac:dyDescent="0.25">
      <c r="A9219" s="1">
        <v>42832.400694444441</v>
      </c>
      <c r="B9219" s="2">
        <v>11.396744632289726</v>
      </c>
    </row>
    <row r="9220" spans="1:2" x14ac:dyDescent="0.25">
      <c r="A9220" s="1">
        <v>42832.401388888888</v>
      </c>
      <c r="B9220" s="2">
        <v>10.258581014556208</v>
      </c>
    </row>
    <row r="9221" spans="1:2" x14ac:dyDescent="0.25">
      <c r="A9221" s="1">
        <v>42832.402083333334</v>
      </c>
      <c r="B9221" s="2">
        <v>10.354798277847779</v>
      </c>
    </row>
    <row r="9222" spans="1:2" x14ac:dyDescent="0.25">
      <c r="A9222" s="1">
        <v>42832.402777777781</v>
      </c>
      <c r="B9222" s="2">
        <v>21.938076740206938</v>
      </c>
    </row>
    <row r="9223" spans="1:2" x14ac:dyDescent="0.25">
      <c r="A9223" s="1">
        <v>42832.40347222222</v>
      </c>
      <c r="B9223" s="2">
        <v>25.026596372268006</v>
      </c>
    </row>
    <row r="9224" spans="1:2" x14ac:dyDescent="0.25">
      <c r="A9224" s="1">
        <v>42832.404166666667</v>
      </c>
      <c r="B9224" s="2">
        <v>32.543417313700289</v>
      </c>
    </row>
    <row r="9225" spans="1:2" x14ac:dyDescent="0.25">
      <c r="A9225" s="1">
        <v>42832.404861111114</v>
      </c>
      <c r="B9225" s="2">
        <v>23.892329282802528</v>
      </c>
    </row>
    <row r="9226" spans="1:2" x14ac:dyDescent="0.25">
      <c r="A9226" s="1">
        <v>42832.405555555553</v>
      </c>
      <c r="B9226" s="2">
        <v>16.81702004858089</v>
      </c>
    </row>
    <row r="9227" spans="1:2" x14ac:dyDescent="0.25">
      <c r="A9227" s="1">
        <v>42832.40625</v>
      </c>
      <c r="B9227" s="2">
        <v>3.5494689746022536</v>
      </c>
    </row>
    <row r="9228" spans="1:2" x14ac:dyDescent="0.25">
      <c r="A9228" s="1">
        <v>42832.406944444447</v>
      </c>
      <c r="B9228" s="2">
        <v>1.40391677846128</v>
      </c>
    </row>
    <row r="9229" spans="1:2" x14ac:dyDescent="0.25">
      <c r="A9229" s="1">
        <v>42832.407638888886</v>
      </c>
      <c r="B9229" s="2">
        <v>-12.761819138436598</v>
      </c>
    </row>
    <row r="9230" spans="1:2" x14ac:dyDescent="0.25">
      <c r="A9230" s="1">
        <v>42832.408333333333</v>
      </c>
      <c r="B9230" s="2">
        <v>-5.4285140640514635</v>
      </c>
    </row>
    <row r="9231" spans="1:2" x14ac:dyDescent="0.25">
      <c r="A9231" s="1">
        <v>42832.40902777778</v>
      </c>
      <c r="B9231" s="2">
        <v>-7.2130563320701189</v>
      </c>
    </row>
    <row r="9232" spans="1:2" x14ac:dyDescent="0.25">
      <c r="A9232" s="1">
        <v>42832.409722222219</v>
      </c>
      <c r="B9232" s="2">
        <v>-8.0704339999792865</v>
      </c>
    </row>
    <row r="9233" spans="1:2" x14ac:dyDescent="0.25">
      <c r="A9233" s="1">
        <v>42832.410416666666</v>
      </c>
      <c r="B9233" s="2">
        <v>-8.6874433878826185</v>
      </c>
    </row>
    <row r="9234" spans="1:2" x14ac:dyDescent="0.25">
      <c r="A9234" s="1">
        <v>42832.411111111112</v>
      </c>
      <c r="B9234" s="2">
        <v>-21.060470809973776</v>
      </c>
    </row>
    <row r="9235" spans="1:2" x14ac:dyDescent="0.25">
      <c r="A9235" s="1">
        <v>42832.411805555559</v>
      </c>
      <c r="B9235" s="2">
        <v>-27.016998381019707</v>
      </c>
    </row>
    <row r="9236" spans="1:2" x14ac:dyDescent="0.25">
      <c r="A9236" s="1">
        <v>42832.412499999999</v>
      </c>
      <c r="B9236" s="2">
        <v>-17.402739128075336</v>
      </c>
    </row>
    <row r="9237" spans="1:2" x14ac:dyDescent="0.25">
      <c r="A9237" s="1">
        <v>42832.413194444445</v>
      </c>
      <c r="B9237" s="2">
        <v>-25.723370947577255</v>
      </c>
    </row>
    <row r="9238" spans="1:2" x14ac:dyDescent="0.25">
      <c r="A9238" s="1">
        <v>42832.413888888892</v>
      </c>
      <c r="B9238" s="2">
        <v>-36.442901036497396</v>
      </c>
    </row>
    <row r="9239" spans="1:2" x14ac:dyDescent="0.25">
      <c r="A9239" s="1">
        <v>42832.414583333331</v>
      </c>
      <c r="B9239" s="2">
        <v>-51.958514429344604</v>
      </c>
    </row>
    <row r="9240" spans="1:2" x14ac:dyDescent="0.25">
      <c r="A9240" s="1">
        <v>42832.415277777778</v>
      </c>
      <c r="B9240" s="2">
        <v>-56.130534108622427</v>
      </c>
    </row>
    <row r="9241" spans="1:2" x14ac:dyDescent="0.25">
      <c r="A9241" s="1">
        <v>42832.415972222225</v>
      </c>
      <c r="B9241" s="2">
        <v>-68.671658241603296</v>
      </c>
    </row>
    <row r="9242" spans="1:2" x14ac:dyDescent="0.25">
      <c r="A9242" s="1">
        <v>42832.416666666664</v>
      </c>
      <c r="B9242" s="2">
        <v>-66.406034030887525</v>
      </c>
    </row>
    <row r="9243" spans="1:2" x14ac:dyDescent="0.25">
      <c r="A9243" s="1">
        <v>42832.417361111111</v>
      </c>
      <c r="B9243" s="2">
        <v>-74.563920123613201</v>
      </c>
    </row>
    <row r="9244" spans="1:2" x14ac:dyDescent="0.25">
      <c r="A9244" s="1">
        <v>42832.418055555558</v>
      </c>
      <c r="B9244" s="2">
        <v>-83.736157592657648</v>
      </c>
    </row>
    <row r="9245" spans="1:2" x14ac:dyDescent="0.25">
      <c r="A9245" s="1">
        <v>42832.418749999997</v>
      </c>
      <c r="B9245" s="2">
        <v>-80.00423769056215</v>
      </c>
    </row>
    <row r="9246" spans="1:2" x14ac:dyDescent="0.25">
      <c r="A9246" s="1">
        <v>42832.419444444444</v>
      </c>
      <c r="B9246" s="2">
        <v>-85.151819817046629</v>
      </c>
    </row>
    <row r="9247" spans="1:2" x14ac:dyDescent="0.25">
      <c r="A9247" s="1">
        <v>42832.420138888891</v>
      </c>
      <c r="B9247" s="2">
        <v>-72.711850469770923</v>
      </c>
    </row>
    <row r="9248" spans="1:2" x14ac:dyDescent="0.25">
      <c r="A9248" s="1">
        <v>42832.42083333333</v>
      </c>
      <c r="B9248" s="2">
        <v>-75.794946105456134</v>
      </c>
    </row>
    <row r="9249" spans="1:2" x14ac:dyDescent="0.25">
      <c r="A9249" s="1">
        <v>42832.421527777777</v>
      </c>
      <c r="B9249" s="2">
        <v>-66.008401325688467</v>
      </c>
    </row>
    <row r="9250" spans="1:2" x14ac:dyDescent="0.25">
      <c r="A9250" s="1">
        <v>42832.422222222223</v>
      </c>
      <c r="B9250" s="2">
        <v>-67.908101424920218</v>
      </c>
    </row>
    <row r="9251" spans="1:2" x14ac:dyDescent="0.25">
      <c r="A9251" s="1">
        <v>42832.42291666667</v>
      </c>
      <c r="B9251" s="2">
        <v>-76.908521675332068</v>
      </c>
    </row>
    <row r="9252" spans="1:2" x14ac:dyDescent="0.25">
      <c r="A9252" s="1">
        <v>42832.423611111109</v>
      </c>
      <c r="B9252" s="2">
        <v>-61.519549319928046</v>
      </c>
    </row>
    <row r="9253" spans="1:2" x14ac:dyDescent="0.25">
      <c r="A9253" s="1">
        <v>42832.424305555556</v>
      </c>
      <c r="B9253" s="2">
        <v>-71.288343813735992</v>
      </c>
    </row>
    <row r="9254" spans="1:2" x14ac:dyDescent="0.25">
      <c r="A9254" s="1">
        <v>42832.425000000003</v>
      </c>
      <c r="B9254" s="2">
        <v>-63.993624652504998</v>
      </c>
    </row>
    <row r="9255" spans="1:2" x14ac:dyDescent="0.25">
      <c r="A9255" s="1">
        <v>42832.425694444442</v>
      </c>
      <c r="B9255" s="2">
        <v>-53.157283954101146</v>
      </c>
    </row>
    <row r="9256" spans="1:2" x14ac:dyDescent="0.25">
      <c r="A9256" s="1">
        <v>42832.426388888889</v>
      </c>
      <c r="B9256" s="2">
        <v>-54.720666206655245</v>
      </c>
    </row>
    <row r="9257" spans="1:2" x14ac:dyDescent="0.25">
      <c r="A9257" s="1">
        <v>42832.427083333336</v>
      </c>
      <c r="B9257" s="2">
        <v>-53.470761956350181</v>
      </c>
    </row>
    <row r="9258" spans="1:2" x14ac:dyDescent="0.25">
      <c r="A9258" s="1">
        <v>42832.427777777775</v>
      </c>
      <c r="B9258" s="2">
        <v>-44.662829866846245</v>
      </c>
    </row>
    <row r="9259" spans="1:2" x14ac:dyDescent="0.25">
      <c r="A9259" s="1">
        <v>42832.428472222222</v>
      </c>
      <c r="B9259" s="2">
        <v>-29.509172770436273</v>
      </c>
    </row>
    <row r="9260" spans="1:2" x14ac:dyDescent="0.25">
      <c r="A9260" s="1">
        <v>42832.429166666669</v>
      </c>
      <c r="B9260" s="2">
        <v>-40.931451031349816</v>
      </c>
    </row>
    <row r="9261" spans="1:2" x14ac:dyDescent="0.25">
      <c r="A9261" s="1">
        <v>42832.429861111108</v>
      </c>
      <c r="B9261" s="2">
        <v>-51.577801166666902</v>
      </c>
    </row>
    <row r="9262" spans="1:2" x14ac:dyDescent="0.25">
      <c r="A9262" s="1">
        <v>42832.430555555555</v>
      </c>
      <c r="B9262" s="2">
        <v>-52.441749436580963</v>
      </c>
    </row>
    <row r="9263" spans="1:2" x14ac:dyDescent="0.25">
      <c r="A9263" s="1">
        <v>42832.431250000001</v>
      </c>
      <c r="B9263" s="2">
        <v>-18.478072678206566</v>
      </c>
    </row>
    <row r="9264" spans="1:2" x14ac:dyDescent="0.25">
      <c r="A9264" s="1">
        <v>42832.431944444441</v>
      </c>
      <c r="B9264" s="2">
        <v>-24.444909835689273</v>
      </c>
    </row>
    <row r="9265" spans="1:2" x14ac:dyDescent="0.25">
      <c r="A9265" s="1">
        <v>42832.432638888888</v>
      </c>
      <c r="B9265" s="2">
        <v>-19.250296367838747</v>
      </c>
    </row>
    <row r="9266" spans="1:2" x14ac:dyDescent="0.25">
      <c r="A9266" s="1">
        <v>42832.433333333334</v>
      </c>
      <c r="B9266" s="2">
        <v>-19.832481050858043</v>
      </c>
    </row>
    <row r="9267" spans="1:2" x14ac:dyDescent="0.25">
      <c r="A9267" s="1">
        <v>42832.434027777781</v>
      </c>
      <c r="B9267" s="2">
        <v>-21.208964964285649</v>
      </c>
    </row>
    <row r="9268" spans="1:2" x14ac:dyDescent="0.25">
      <c r="A9268" s="1">
        <v>42832.43472222222</v>
      </c>
      <c r="B9268" s="2">
        <v>-37.189637618995036</v>
      </c>
    </row>
    <row r="9269" spans="1:2" x14ac:dyDescent="0.25">
      <c r="A9269" s="1">
        <v>42832.435416666667</v>
      </c>
      <c r="B9269" s="2">
        <v>-23.729936219029575</v>
      </c>
    </row>
    <row r="9270" spans="1:2" x14ac:dyDescent="0.25">
      <c r="A9270" s="1">
        <v>42832.436111111114</v>
      </c>
      <c r="B9270" s="2">
        <v>-18.302064885245635</v>
      </c>
    </row>
    <row r="9271" spans="1:2" x14ac:dyDescent="0.25">
      <c r="A9271" s="1">
        <v>42832.436805555553</v>
      </c>
      <c r="B9271" s="2">
        <v>-20.706729205012866</v>
      </c>
    </row>
    <row r="9272" spans="1:2" x14ac:dyDescent="0.25">
      <c r="A9272" s="1">
        <v>42832.4375</v>
      </c>
      <c r="B9272" s="2">
        <v>-17.308420395482486</v>
      </c>
    </row>
    <row r="9273" spans="1:2" x14ac:dyDescent="0.25">
      <c r="A9273" s="1">
        <v>42832.438194444447</v>
      </c>
      <c r="B9273" s="2">
        <v>-9.3696022476574097</v>
      </c>
    </row>
    <row r="9274" spans="1:2" x14ac:dyDescent="0.25">
      <c r="A9274" s="1">
        <v>42832.438888888886</v>
      </c>
      <c r="B9274" s="2">
        <v>-5.7430909880883219</v>
      </c>
    </row>
    <row r="9275" spans="1:2" x14ac:dyDescent="0.25">
      <c r="A9275" s="1">
        <v>42832.439583333333</v>
      </c>
      <c r="B9275" s="2">
        <v>-6.6288977871551955</v>
      </c>
    </row>
    <row r="9276" spans="1:2" x14ac:dyDescent="0.25">
      <c r="A9276" s="1">
        <v>42832.44027777778</v>
      </c>
      <c r="B9276" s="2">
        <v>-11.393309392194109</v>
      </c>
    </row>
    <row r="9277" spans="1:2" x14ac:dyDescent="0.25">
      <c r="A9277" s="1">
        <v>42832.440972222219</v>
      </c>
      <c r="B9277" s="2">
        <v>-17.414653763394746</v>
      </c>
    </row>
    <row r="9278" spans="1:2" x14ac:dyDescent="0.25">
      <c r="A9278" s="1">
        <v>42832.441666666666</v>
      </c>
      <c r="B9278" s="2">
        <v>-20.651218701549322</v>
      </c>
    </row>
    <row r="9279" spans="1:2" x14ac:dyDescent="0.25">
      <c r="A9279" s="1">
        <v>42832.442361111112</v>
      </c>
      <c r="B9279" s="2">
        <v>-10.575099249620688</v>
      </c>
    </row>
    <row r="9280" spans="1:2" x14ac:dyDescent="0.25">
      <c r="A9280" s="1">
        <v>42832.443055555559</v>
      </c>
      <c r="B9280" s="2">
        <v>-5.9142863811148949</v>
      </c>
    </row>
    <row r="9281" spans="1:2" x14ac:dyDescent="0.25">
      <c r="A9281" s="1">
        <v>42832.443749999999</v>
      </c>
      <c r="B9281" s="2">
        <v>1.7519150759190476</v>
      </c>
    </row>
    <row r="9282" spans="1:2" x14ac:dyDescent="0.25">
      <c r="A9282" s="1">
        <v>42832.444444444445</v>
      </c>
      <c r="B9282" s="2">
        <v>9.44101130712661</v>
      </c>
    </row>
    <row r="9283" spans="1:2" x14ac:dyDescent="0.25">
      <c r="A9283" s="1">
        <v>42832.445138888892</v>
      </c>
      <c r="B9283" s="2">
        <v>0.86552006440275975</v>
      </c>
    </row>
    <row r="9284" spans="1:2" x14ac:dyDescent="0.25">
      <c r="A9284" s="1">
        <v>42832.445833333331</v>
      </c>
      <c r="B9284" s="2">
        <v>2.0380565757805016</v>
      </c>
    </row>
    <row r="9285" spans="1:2" x14ac:dyDescent="0.25">
      <c r="A9285" s="1">
        <v>42832.446527777778</v>
      </c>
      <c r="B9285" s="2">
        <v>-4.4793930577230636</v>
      </c>
    </row>
    <row r="9286" spans="1:2" x14ac:dyDescent="0.25">
      <c r="A9286" s="1">
        <v>42832.447222222225</v>
      </c>
      <c r="B9286" s="2">
        <v>-1.1082005976582878</v>
      </c>
    </row>
    <row r="9287" spans="1:2" x14ac:dyDescent="0.25">
      <c r="A9287" s="1">
        <v>42832.447916666664</v>
      </c>
      <c r="B9287" s="2">
        <v>-12.552376203182696</v>
      </c>
    </row>
    <row r="9288" spans="1:2" x14ac:dyDescent="0.25">
      <c r="A9288" s="1">
        <v>42832.448611111111</v>
      </c>
      <c r="B9288" s="2">
        <v>-10.428556836553616</v>
      </c>
    </row>
    <row r="9289" spans="1:2" x14ac:dyDescent="0.25">
      <c r="A9289" s="1">
        <v>42832.449305555558</v>
      </c>
      <c r="B9289" s="2">
        <v>-10.342580607661512</v>
      </c>
    </row>
    <row r="9290" spans="1:2" x14ac:dyDescent="0.25">
      <c r="A9290" s="1">
        <v>42832.45</v>
      </c>
      <c r="B9290" s="2">
        <v>-14.594976635561034</v>
      </c>
    </row>
    <row r="9291" spans="1:2" x14ac:dyDescent="0.25">
      <c r="A9291" s="1">
        <v>42832.450694444444</v>
      </c>
      <c r="B9291" s="2">
        <v>-8.1200361144224491</v>
      </c>
    </row>
    <row r="9292" spans="1:2" x14ac:dyDescent="0.25">
      <c r="A9292" s="1">
        <v>42832.451388888891</v>
      </c>
      <c r="B9292" s="2">
        <v>-19.568609487271168</v>
      </c>
    </row>
    <row r="9293" spans="1:2" x14ac:dyDescent="0.25">
      <c r="A9293" s="1">
        <v>42832.45208333333</v>
      </c>
      <c r="B9293" s="2">
        <v>-19.619263693363369</v>
      </c>
    </row>
    <row r="9294" spans="1:2" x14ac:dyDescent="0.25">
      <c r="A9294" s="1">
        <v>42832.452777777777</v>
      </c>
      <c r="B9294" s="2">
        <v>-28.816155594809</v>
      </c>
    </row>
    <row r="9295" spans="1:2" x14ac:dyDescent="0.25">
      <c r="A9295" s="1">
        <v>42832.453472222223</v>
      </c>
      <c r="B9295" s="2">
        <v>-36.347137232314466</v>
      </c>
    </row>
    <row r="9296" spans="1:2" x14ac:dyDescent="0.25">
      <c r="A9296" s="1">
        <v>42832.45416666667</v>
      </c>
      <c r="B9296" s="2">
        <v>-29.548097620478561</v>
      </c>
    </row>
    <row r="9297" spans="1:2" x14ac:dyDescent="0.25">
      <c r="A9297" s="1">
        <v>42832.454861111109</v>
      </c>
      <c r="B9297" s="2">
        <v>-47.953318772178804</v>
      </c>
    </row>
    <row r="9298" spans="1:2" x14ac:dyDescent="0.25">
      <c r="A9298" s="1">
        <v>42832.455555555556</v>
      </c>
      <c r="B9298" s="2">
        <v>-52.287163902158497</v>
      </c>
    </row>
    <row r="9299" spans="1:2" x14ac:dyDescent="0.25">
      <c r="A9299" s="1">
        <v>42832.456250000003</v>
      </c>
      <c r="B9299" s="2">
        <v>-54.445311499647019</v>
      </c>
    </row>
    <row r="9300" spans="1:2" x14ac:dyDescent="0.25">
      <c r="A9300" s="1">
        <v>42832.456944444442</v>
      </c>
      <c r="B9300" s="2">
        <v>-47.558571931972985</v>
      </c>
    </row>
    <row r="9301" spans="1:2" x14ac:dyDescent="0.25">
      <c r="A9301" s="1">
        <v>42832.457638888889</v>
      </c>
      <c r="B9301" s="2">
        <v>-28.101496049144771</v>
      </c>
    </row>
    <row r="9302" spans="1:2" x14ac:dyDescent="0.25">
      <c r="A9302" s="1">
        <v>42832.458333333336</v>
      </c>
      <c r="B9302" s="2">
        <v>-18.383546525403897</v>
      </c>
    </row>
    <row r="9303" spans="1:2" x14ac:dyDescent="0.25">
      <c r="A9303" s="1">
        <v>42832.459027777775</v>
      </c>
      <c r="B9303" s="2">
        <v>-11.569729504167723</v>
      </c>
    </row>
    <row r="9304" spans="1:2" x14ac:dyDescent="0.25">
      <c r="A9304" s="1">
        <v>42832.459722222222</v>
      </c>
      <c r="B9304" s="2">
        <v>20.820701838784348</v>
      </c>
    </row>
    <row r="9305" spans="1:2" x14ac:dyDescent="0.25">
      <c r="A9305" s="1">
        <v>42832.460416666669</v>
      </c>
      <c r="B9305" s="2">
        <v>6.9381248308753127</v>
      </c>
    </row>
    <row r="9306" spans="1:2" x14ac:dyDescent="0.25">
      <c r="A9306" s="1">
        <v>42832.461111111108</v>
      </c>
      <c r="B9306" s="2">
        <v>-5.2169237452471862</v>
      </c>
    </row>
    <row r="9307" spans="1:2" x14ac:dyDescent="0.25">
      <c r="A9307" s="1">
        <v>42832.461805555555</v>
      </c>
      <c r="B9307" s="2">
        <v>-5.203581291456552</v>
      </c>
    </row>
    <row r="9308" spans="1:2" x14ac:dyDescent="0.25">
      <c r="A9308" s="1">
        <v>42832.462500000001</v>
      </c>
      <c r="B9308" s="2">
        <v>-7.2177927321822306</v>
      </c>
    </row>
    <row r="9309" spans="1:2" x14ac:dyDescent="0.25">
      <c r="A9309" s="1">
        <v>42832.463194444441</v>
      </c>
      <c r="B9309" s="2">
        <v>-8.6364087462677457</v>
      </c>
    </row>
    <row r="9310" spans="1:2" x14ac:dyDescent="0.25">
      <c r="A9310" s="1">
        <v>42832.463888888888</v>
      </c>
      <c r="B9310" s="2">
        <v>-5.045031349497731</v>
      </c>
    </row>
    <row r="9311" spans="1:2" x14ac:dyDescent="0.25">
      <c r="A9311" s="1">
        <v>42832.464583333334</v>
      </c>
      <c r="B9311" s="2">
        <v>-13.120402805208384</v>
      </c>
    </row>
    <row r="9312" spans="1:2" x14ac:dyDescent="0.25">
      <c r="A9312" s="1">
        <v>42832.465277777781</v>
      </c>
      <c r="B9312" s="2">
        <v>-0.30885568942176178</v>
      </c>
    </row>
    <row r="9313" spans="1:2" x14ac:dyDescent="0.25">
      <c r="A9313" s="1">
        <v>42832.46597222222</v>
      </c>
      <c r="B9313" s="2">
        <v>-2.0724056269207116</v>
      </c>
    </row>
    <row r="9314" spans="1:2" x14ac:dyDescent="0.25">
      <c r="A9314" s="1">
        <v>42832.466666666667</v>
      </c>
      <c r="B9314" s="2">
        <v>11.487782351094939</v>
      </c>
    </row>
    <row r="9315" spans="1:2" x14ac:dyDescent="0.25">
      <c r="A9315" s="1">
        <v>42832.467361111114</v>
      </c>
      <c r="B9315" s="2">
        <v>32.367618054748647</v>
      </c>
    </row>
    <row r="9316" spans="1:2" x14ac:dyDescent="0.25">
      <c r="A9316" s="1">
        <v>42832.468055555553</v>
      </c>
      <c r="B9316" s="2">
        <v>7.9600281596106166</v>
      </c>
    </row>
    <row r="9317" spans="1:2" x14ac:dyDescent="0.25">
      <c r="A9317" s="1">
        <v>42832.46875</v>
      </c>
      <c r="B9317" s="2">
        <v>8.4019442670745779</v>
      </c>
    </row>
    <row r="9318" spans="1:2" x14ac:dyDescent="0.25">
      <c r="A9318" s="1">
        <v>42832.469444444447</v>
      </c>
      <c r="B9318" s="2">
        <v>38.059312896571164</v>
      </c>
    </row>
    <row r="9319" spans="1:2" x14ac:dyDescent="0.25">
      <c r="A9319" s="1">
        <v>42832.470138888886</v>
      </c>
      <c r="B9319" s="2">
        <v>50.661212951060342</v>
      </c>
    </row>
    <row r="9320" spans="1:2" x14ac:dyDescent="0.25">
      <c r="A9320" s="1">
        <v>42832.470833333333</v>
      </c>
      <c r="B9320" s="2">
        <v>45.591356355949152</v>
      </c>
    </row>
    <row r="9321" spans="1:2" x14ac:dyDescent="0.25">
      <c r="A9321" s="1">
        <v>42832.47152777778</v>
      </c>
      <c r="B9321" s="2">
        <v>52.919888101300849</v>
      </c>
    </row>
    <row r="9322" spans="1:2" x14ac:dyDescent="0.25">
      <c r="A9322" s="1">
        <v>42832.472222222219</v>
      </c>
      <c r="B9322" s="2">
        <v>75.129009230689064</v>
      </c>
    </row>
    <row r="9323" spans="1:2" x14ac:dyDescent="0.25">
      <c r="A9323" s="1">
        <v>42832.472916666666</v>
      </c>
      <c r="B9323" s="2">
        <v>43.816976777128971</v>
      </c>
    </row>
    <row r="9324" spans="1:2" x14ac:dyDescent="0.25">
      <c r="A9324" s="1">
        <v>42832.473611111112</v>
      </c>
      <c r="B9324" s="2">
        <v>61.984144367378512</v>
      </c>
    </row>
    <row r="9325" spans="1:2" x14ac:dyDescent="0.25">
      <c r="A9325" s="1">
        <v>42832.474305555559</v>
      </c>
      <c r="B9325" s="2">
        <v>51.49947748124638</v>
      </c>
    </row>
    <row r="9326" spans="1:2" x14ac:dyDescent="0.25">
      <c r="A9326" s="1">
        <v>42832.474999999999</v>
      </c>
      <c r="B9326" s="2">
        <v>67.370678568066793</v>
      </c>
    </row>
    <row r="9327" spans="1:2" x14ac:dyDescent="0.25">
      <c r="A9327" s="1">
        <v>42832.475694444445</v>
      </c>
      <c r="B9327" s="2">
        <v>60.101209391352796</v>
      </c>
    </row>
    <row r="9328" spans="1:2" x14ac:dyDescent="0.25">
      <c r="A9328" s="1">
        <v>42832.476388888892</v>
      </c>
      <c r="B9328" s="2">
        <v>51.442865204640356</v>
      </c>
    </row>
    <row r="9329" spans="1:2" x14ac:dyDescent="0.25">
      <c r="A9329" s="1">
        <v>42832.477083333331</v>
      </c>
      <c r="B9329" s="2">
        <v>58.042449654532057</v>
      </c>
    </row>
    <row r="9330" spans="1:2" x14ac:dyDescent="0.25">
      <c r="A9330" s="1">
        <v>42832.477777777778</v>
      </c>
      <c r="B9330" s="2">
        <v>69.556417057556487</v>
      </c>
    </row>
    <row r="9331" spans="1:2" x14ac:dyDescent="0.25">
      <c r="A9331" s="1">
        <v>42832.478472222225</v>
      </c>
      <c r="B9331" s="2">
        <v>50.077495100826489</v>
      </c>
    </row>
    <row r="9332" spans="1:2" x14ac:dyDescent="0.25">
      <c r="A9332" s="1">
        <v>42832.479166666664</v>
      </c>
      <c r="B9332" s="2">
        <v>51.859277563082287</v>
      </c>
    </row>
    <row r="9333" spans="1:2" x14ac:dyDescent="0.25">
      <c r="A9333" s="1">
        <v>42832.479861111111</v>
      </c>
      <c r="B9333" s="2">
        <v>49.244878779828532</v>
      </c>
    </row>
    <row r="9334" spans="1:2" x14ac:dyDescent="0.25">
      <c r="A9334" s="1">
        <v>42832.480555555558</v>
      </c>
      <c r="B9334" s="2">
        <v>62.197889703547119</v>
      </c>
    </row>
    <row r="9335" spans="1:2" x14ac:dyDescent="0.25">
      <c r="A9335" s="1">
        <v>42832.481249999997</v>
      </c>
      <c r="B9335" s="2">
        <v>45.522212114091964</v>
      </c>
    </row>
    <row r="9336" spans="1:2" x14ac:dyDescent="0.25">
      <c r="A9336" s="1">
        <v>42832.481944444444</v>
      </c>
      <c r="B9336" s="2">
        <v>42.901509697183307</v>
      </c>
    </row>
    <row r="9337" spans="1:2" x14ac:dyDescent="0.25">
      <c r="A9337" s="1">
        <v>42832.482638888891</v>
      </c>
      <c r="B9337" s="2">
        <v>80.18999200489489</v>
      </c>
    </row>
    <row r="9338" spans="1:2" x14ac:dyDescent="0.25">
      <c r="A9338" s="1">
        <v>42832.48333333333</v>
      </c>
      <c r="B9338" s="2">
        <v>54.66690385399464</v>
      </c>
    </row>
    <row r="9339" spans="1:2" x14ac:dyDescent="0.25">
      <c r="A9339" s="1">
        <v>42832.484027777777</v>
      </c>
      <c r="B9339" s="2">
        <v>66.303639495116656</v>
      </c>
    </row>
    <row r="9340" spans="1:2" x14ac:dyDescent="0.25">
      <c r="A9340" s="1">
        <v>42832.484722222223</v>
      </c>
      <c r="B9340" s="2">
        <v>55.358711338125673</v>
      </c>
    </row>
    <row r="9341" spans="1:2" x14ac:dyDescent="0.25">
      <c r="A9341" s="1">
        <v>42832.48541666667</v>
      </c>
      <c r="B9341" s="2">
        <v>69.065906666758622</v>
      </c>
    </row>
    <row r="9342" spans="1:2" x14ac:dyDescent="0.25">
      <c r="A9342" s="1">
        <v>42832.486111111109</v>
      </c>
      <c r="B9342" s="2">
        <v>70.504851846327071</v>
      </c>
    </row>
    <row r="9343" spans="1:2" x14ac:dyDescent="0.25">
      <c r="A9343" s="1">
        <v>42832.486805555556</v>
      </c>
      <c r="B9343" s="2">
        <v>61.49376297567408</v>
      </c>
    </row>
    <row r="9344" spans="1:2" x14ac:dyDescent="0.25">
      <c r="A9344" s="1">
        <v>42832.487500000003</v>
      </c>
      <c r="B9344" s="2">
        <v>88.977090830610052</v>
      </c>
    </row>
    <row r="9345" spans="1:2" x14ac:dyDescent="0.25">
      <c r="A9345" s="1">
        <v>42832.488194444442</v>
      </c>
      <c r="B9345" s="2">
        <v>75.015288057616758</v>
      </c>
    </row>
    <row r="9346" spans="1:2" x14ac:dyDescent="0.25">
      <c r="A9346" s="1">
        <v>42832.488888888889</v>
      </c>
      <c r="B9346" s="2">
        <v>76.402117232708648</v>
      </c>
    </row>
    <row r="9347" spans="1:2" x14ac:dyDescent="0.25">
      <c r="A9347" s="1">
        <v>42832.489583333336</v>
      </c>
      <c r="B9347" s="2">
        <v>56.010715923889073</v>
      </c>
    </row>
    <row r="9348" spans="1:2" x14ac:dyDescent="0.25">
      <c r="A9348" s="1">
        <v>42832.490277777775</v>
      </c>
      <c r="B9348" s="2">
        <v>74.568938116312111</v>
      </c>
    </row>
    <row r="9349" spans="1:2" x14ac:dyDescent="0.25">
      <c r="A9349" s="1">
        <v>42832.490972222222</v>
      </c>
      <c r="B9349" s="2">
        <v>54.737198494333036</v>
      </c>
    </row>
    <row r="9350" spans="1:2" x14ac:dyDescent="0.25">
      <c r="A9350" s="1">
        <v>42832.491666666669</v>
      </c>
      <c r="B9350" s="2">
        <v>46.389213781285797</v>
      </c>
    </row>
    <row r="9351" spans="1:2" x14ac:dyDescent="0.25">
      <c r="A9351" s="1">
        <v>42832.492361111108</v>
      </c>
      <c r="B9351" s="2">
        <v>30.170037755055819</v>
      </c>
    </row>
    <row r="9352" spans="1:2" x14ac:dyDescent="0.25">
      <c r="A9352" s="1">
        <v>42832.493055555555</v>
      </c>
      <c r="B9352" s="2">
        <v>21.796530026293475</v>
      </c>
    </row>
    <row r="9353" spans="1:2" x14ac:dyDescent="0.25">
      <c r="A9353" s="1">
        <v>42832.493750000001</v>
      </c>
      <c r="B9353" s="2">
        <v>2.7400120341781684</v>
      </c>
    </row>
    <row r="9354" spans="1:2" x14ac:dyDescent="0.25">
      <c r="A9354" s="1">
        <v>42832.494444444441</v>
      </c>
      <c r="B9354" s="2">
        <v>-0.19235545261714529</v>
      </c>
    </row>
    <row r="9355" spans="1:2" x14ac:dyDescent="0.25">
      <c r="A9355" s="1">
        <v>42832.495138888888</v>
      </c>
      <c r="B9355" s="2">
        <v>0.57220845011664401</v>
      </c>
    </row>
    <row r="9356" spans="1:2" x14ac:dyDescent="0.25">
      <c r="A9356" s="1">
        <v>42832.495833333334</v>
      </c>
      <c r="B9356" s="2">
        <v>-3.4737341832000919</v>
      </c>
    </row>
    <row r="9357" spans="1:2" x14ac:dyDescent="0.25">
      <c r="A9357" s="1">
        <v>42832.496527777781</v>
      </c>
      <c r="B9357" s="2">
        <v>6.782344085534957</v>
      </c>
    </row>
    <row r="9358" spans="1:2" x14ac:dyDescent="0.25">
      <c r="A9358" s="1">
        <v>42832.49722222222</v>
      </c>
      <c r="B9358" s="2">
        <v>4.7810384685969138</v>
      </c>
    </row>
    <row r="9359" spans="1:2" x14ac:dyDescent="0.25">
      <c r="A9359" s="1">
        <v>42832.497916666667</v>
      </c>
      <c r="B9359" s="2">
        <v>10.391026593315958</v>
      </c>
    </row>
    <row r="9360" spans="1:2" x14ac:dyDescent="0.25">
      <c r="A9360" s="1">
        <v>42832.498611111114</v>
      </c>
      <c r="B9360" s="2">
        <v>3.0019437736443555</v>
      </c>
    </row>
    <row r="9361" spans="1:2" x14ac:dyDescent="0.25">
      <c r="A9361" s="1">
        <v>42832.499305555553</v>
      </c>
      <c r="B9361" s="2">
        <v>-4.0941975366071954</v>
      </c>
    </row>
    <row r="9362" spans="1:2" x14ac:dyDescent="0.25">
      <c r="A9362" s="1">
        <v>42832.5</v>
      </c>
      <c r="B9362" s="2">
        <v>-10.046763278987298</v>
      </c>
    </row>
    <row r="9363" spans="1:2" x14ac:dyDescent="0.25">
      <c r="A9363" s="1">
        <v>42832.500694444447</v>
      </c>
      <c r="B9363" s="2">
        <v>-13.013446176973714</v>
      </c>
    </row>
    <row r="9364" spans="1:2" x14ac:dyDescent="0.25">
      <c r="A9364" s="1">
        <v>42832.501388888886</v>
      </c>
      <c r="B9364" s="2">
        <v>-13.381730783067178</v>
      </c>
    </row>
    <row r="9365" spans="1:2" x14ac:dyDescent="0.25">
      <c r="A9365" s="1">
        <v>42832.502083333333</v>
      </c>
      <c r="B9365" s="2">
        <v>-6.7559259390109219</v>
      </c>
    </row>
    <row r="9366" spans="1:2" x14ac:dyDescent="0.25">
      <c r="A9366" s="1">
        <v>42832.50277777778</v>
      </c>
      <c r="B9366" s="2">
        <v>-7.601902419468388</v>
      </c>
    </row>
    <row r="9367" spans="1:2" x14ac:dyDescent="0.25">
      <c r="A9367" s="1">
        <v>42832.503472222219</v>
      </c>
      <c r="B9367" s="2">
        <v>-0.54891866468242367</v>
      </c>
    </row>
    <row r="9368" spans="1:2" x14ac:dyDescent="0.25">
      <c r="A9368" s="1">
        <v>42832.504166666666</v>
      </c>
      <c r="B9368" s="2">
        <v>-2.5601083578231436</v>
      </c>
    </row>
    <row r="9369" spans="1:2" x14ac:dyDescent="0.25">
      <c r="A9369" s="1">
        <v>42832.504861111112</v>
      </c>
      <c r="B9369" s="2">
        <v>-3.0368298680424535</v>
      </c>
    </row>
    <row r="9370" spans="1:2" x14ac:dyDescent="0.25">
      <c r="A9370" s="1">
        <v>42832.505555555559</v>
      </c>
      <c r="B9370" s="2">
        <v>-4.1525451632332988</v>
      </c>
    </row>
    <row r="9371" spans="1:2" x14ac:dyDescent="0.25">
      <c r="A9371" s="1">
        <v>42832.506249999999</v>
      </c>
      <c r="B9371" s="2">
        <v>-6.9320533477371402</v>
      </c>
    </row>
    <row r="9372" spans="1:2" x14ac:dyDescent="0.25">
      <c r="A9372" s="1">
        <v>42832.506944444445</v>
      </c>
      <c r="B9372" s="2">
        <v>-5.8024931007947691</v>
      </c>
    </row>
    <row r="9373" spans="1:2" x14ac:dyDescent="0.25">
      <c r="A9373" s="1">
        <v>42832.507638888892</v>
      </c>
      <c r="B9373" s="2">
        <v>4.7153962539198497</v>
      </c>
    </row>
    <row r="9374" spans="1:2" x14ac:dyDescent="0.25">
      <c r="A9374" s="1">
        <v>42832.508333333331</v>
      </c>
      <c r="B9374" s="2">
        <v>5.74199373255348</v>
      </c>
    </row>
    <row r="9375" spans="1:2" x14ac:dyDescent="0.25">
      <c r="A9375" s="1">
        <v>42832.509027777778</v>
      </c>
      <c r="B9375" s="2">
        <v>7.2069170861524379</v>
      </c>
    </row>
    <row r="9376" spans="1:2" x14ac:dyDescent="0.25">
      <c r="A9376" s="1">
        <v>42832.509722222225</v>
      </c>
      <c r="B9376" s="2">
        <v>-23.868337952145762</v>
      </c>
    </row>
    <row r="9377" spans="1:2" x14ac:dyDescent="0.25">
      <c r="A9377" s="1">
        <v>42832.510416666664</v>
      </c>
      <c r="B9377" s="2">
        <v>-8.6908864720501402</v>
      </c>
    </row>
    <row r="9378" spans="1:2" x14ac:dyDescent="0.25">
      <c r="A9378" s="1">
        <v>42832.511111111111</v>
      </c>
      <c r="B9378" s="2">
        <v>-5.3858349398981469</v>
      </c>
    </row>
    <row r="9379" spans="1:2" x14ac:dyDescent="0.25">
      <c r="A9379" s="1">
        <v>42832.511805555558</v>
      </c>
      <c r="B9379" s="2">
        <v>-10.86400961359371</v>
      </c>
    </row>
    <row r="9380" spans="1:2" x14ac:dyDescent="0.25">
      <c r="A9380" s="1">
        <v>42832.512499999997</v>
      </c>
      <c r="B9380" s="2">
        <v>-15.773751709382729</v>
      </c>
    </row>
    <row r="9381" spans="1:2" x14ac:dyDescent="0.25">
      <c r="A9381" s="1">
        <v>42832.513194444444</v>
      </c>
      <c r="B9381" s="2">
        <v>-41.862892836589403</v>
      </c>
    </row>
    <row r="9382" spans="1:2" x14ac:dyDescent="0.25">
      <c r="A9382" s="1">
        <v>42832.513888888891</v>
      </c>
      <c r="B9382" s="2">
        <v>-37.31651558094115</v>
      </c>
    </row>
    <row r="9383" spans="1:2" x14ac:dyDescent="0.25">
      <c r="A9383" s="1">
        <v>42832.51458333333</v>
      </c>
      <c r="B9383" s="2">
        <v>-42.546221596927111</v>
      </c>
    </row>
    <row r="9384" spans="1:2" x14ac:dyDescent="0.25">
      <c r="A9384" s="1">
        <v>42832.515277777777</v>
      </c>
      <c r="B9384" s="2">
        <v>-43.914381538738475</v>
      </c>
    </row>
    <row r="9385" spans="1:2" x14ac:dyDescent="0.25">
      <c r="A9385" s="1">
        <v>42832.515972222223</v>
      </c>
      <c r="B9385" s="2">
        <v>-37.524652120428797</v>
      </c>
    </row>
    <row r="9386" spans="1:2" x14ac:dyDescent="0.25">
      <c r="A9386" s="1">
        <v>42832.51666666667</v>
      </c>
      <c r="B9386" s="2">
        <v>-34.672488824232524</v>
      </c>
    </row>
    <row r="9387" spans="1:2" x14ac:dyDescent="0.25">
      <c r="A9387" s="1">
        <v>42832.517361111109</v>
      </c>
      <c r="B9387" s="2">
        <v>-20.157654629510457</v>
      </c>
    </row>
    <row r="9388" spans="1:2" x14ac:dyDescent="0.25">
      <c r="A9388" s="1">
        <v>42832.518055555556</v>
      </c>
      <c r="B9388" s="2">
        <v>-27.202660559128464</v>
      </c>
    </row>
    <row r="9389" spans="1:2" x14ac:dyDescent="0.25">
      <c r="A9389" s="1">
        <v>42832.518750000003</v>
      </c>
      <c r="B9389" s="2">
        <v>-22.622463719320756</v>
      </c>
    </row>
    <row r="9390" spans="1:2" x14ac:dyDescent="0.25">
      <c r="A9390" s="1">
        <v>42832.519444444442</v>
      </c>
      <c r="B9390" s="2">
        <v>-22.893463205454463</v>
      </c>
    </row>
    <row r="9391" spans="1:2" x14ac:dyDescent="0.25">
      <c r="A9391" s="1">
        <v>42832.520138888889</v>
      </c>
      <c r="B9391" s="2">
        <v>-21.477531968206556</v>
      </c>
    </row>
    <row r="9392" spans="1:2" x14ac:dyDescent="0.25">
      <c r="A9392" s="1">
        <v>42832.520833333336</v>
      </c>
      <c r="B9392" s="2">
        <v>-33.512210558446533</v>
      </c>
    </row>
    <row r="9393" spans="1:2" x14ac:dyDescent="0.25">
      <c r="A9393" s="1">
        <v>42832.521527777775</v>
      </c>
      <c r="B9393" s="2">
        <v>-23.721660103248723</v>
      </c>
    </row>
    <row r="9394" spans="1:2" x14ac:dyDescent="0.25">
      <c r="A9394" s="1">
        <v>42832.522222222222</v>
      </c>
      <c r="B9394" s="2">
        <v>-23.307667602404642</v>
      </c>
    </row>
    <row r="9395" spans="1:2" x14ac:dyDescent="0.25">
      <c r="A9395" s="1">
        <v>42832.522916666669</v>
      </c>
      <c r="B9395" s="2">
        <v>-28.898917279874635</v>
      </c>
    </row>
    <row r="9396" spans="1:2" x14ac:dyDescent="0.25">
      <c r="A9396" s="1">
        <v>42832.523611111108</v>
      </c>
      <c r="B9396" s="2">
        <v>-11.162061252369313</v>
      </c>
    </row>
    <row r="9397" spans="1:2" x14ac:dyDescent="0.25">
      <c r="A9397" s="1">
        <v>42832.524305555555</v>
      </c>
      <c r="B9397" s="2">
        <v>-7.5795637528256821</v>
      </c>
    </row>
    <row r="9398" spans="1:2" x14ac:dyDescent="0.25">
      <c r="A9398" s="1">
        <v>42832.525000000001</v>
      </c>
      <c r="B9398" s="2">
        <v>-7.9230020183948602</v>
      </c>
    </row>
    <row r="9399" spans="1:2" x14ac:dyDescent="0.25">
      <c r="A9399" s="1">
        <v>42832.525694444441</v>
      </c>
      <c r="B9399" s="2">
        <v>-7.985566122967187</v>
      </c>
    </row>
    <row r="9400" spans="1:2" x14ac:dyDescent="0.25">
      <c r="A9400" s="1">
        <v>42832.526388888888</v>
      </c>
      <c r="B9400" s="2">
        <v>-20.242892606364816</v>
      </c>
    </row>
    <row r="9401" spans="1:2" x14ac:dyDescent="0.25">
      <c r="A9401" s="1">
        <v>42832.527083333334</v>
      </c>
      <c r="B9401" s="2">
        <v>-23.012239244085503</v>
      </c>
    </row>
    <row r="9402" spans="1:2" x14ac:dyDescent="0.25">
      <c r="A9402" s="1">
        <v>42832.527777777781</v>
      </c>
      <c r="B9402" s="2">
        <v>-48.181478479388169</v>
      </c>
    </row>
    <row r="9403" spans="1:2" x14ac:dyDescent="0.25">
      <c r="A9403" s="1">
        <v>42832.52847222222</v>
      </c>
      <c r="B9403" s="2">
        <v>-90.436343800344432</v>
      </c>
    </row>
    <row r="9404" spans="1:2" x14ac:dyDescent="0.25">
      <c r="A9404" s="1">
        <v>42832.529166666667</v>
      </c>
      <c r="B9404" s="2">
        <v>-72.564920549150941</v>
      </c>
    </row>
    <row r="9405" spans="1:2" x14ac:dyDescent="0.25">
      <c r="A9405" s="1">
        <v>42832.529861111114</v>
      </c>
      <c r="B9405" s="2">
        <v>-62.854121999396014</v>
      </c>
    </row>
    <row r="9406" spans="1:2" x14ac:dyDescent="0.25">
      <c r="A9406" s="1">
        <v>42832.530555555553</v>
      </c>
      <c r="B9406" s="2">
        <v>-64.553020237423098</v>
      </c>
    </row>
    <row r="9407" spans="1:2" x14ac:dyDescent="0.25">
      <c r="A9407" s="1">
        <v>42832.53125</v>
      </c>
      <c r="B9407" s="2">
        <v>-55.210390902725827</v>
      </c>
    </row>
    <row r="9408" spans="1:2" x14ac:dyDescent="0.25">
      <c r="A9408" s="1">
        <v>42832.531944444447</v>
      </c>
      <c r="B9408" s="2">
        <v>-64.009505134200054</v>
      </c>
    </row>
    <row r="9409" spans="1:2" x14ac:dyDescent="0.25">
      <c r="A9409" s="1">
        <v>42832.532638888886</v>
      </c>
      <c r="B9409" s="2">
        <v>-55.41345325757284</v>
      </c>
    </row>
    <row r="9410" spans="1:2" x14ac:dyDescent="0.25">
      <c r="A9410" s="1">
        <v>42832.533333333333</v>
      </c>
      <c r="B9410" s="2">
        <v>3.6176651211799862</v>
      </c>
    </row>
    <row r="9411" spans="1:2" x14ac:dyDescent="0.25">
      <c r="A9411" s="1">
        <v>42832.53402777778</v>
      </c>
      <c r="B9411" s="2">
        <v>35.41861278777651</v>
      </c>
    </row>
    <row r="9412" spans="1:2" x14ac:dyDescent="0.25">
      <c r="A9412" s="1">
        <v>42832.534722222219</v>
      </c>
      <c r="B9412" s="2">
        <v>31.149481893551517</v>
      </c>
    </row>
    <row r="9413" spans="1:2" x14ac:dyDescent="0.25">
      <c r="A9413" s="1">
        <v>42832.535416666666</v>
      </c>
      <c r="B9413" s="2">
        <v>20.281375100013005</v>
      </c>
    </row>
    <row r="9414" spans="1:2" x14ac:dyDescent="0.25">
      <c r="A9414" s="1">
        <v>42832.536111111112</v>
      </c>
      <c r="B9414" s="2">
        <v>-3.3195935461738069</v>
      </c>
    </row>
    <row r="9415" spans="1:2" x14ac:dyDescent="0.25">
      <c r="A9415" s="1">
        <v>42832.536805555559</v>
      </c>
      <c r="B9415" s="2">
        <v>2.4810463013564004</v>
      </c>
    </row>
    <row r="9416" spans="1:2" x14ac:dyDescent="0.25">
      <c r="A9416" s="1">
        <v>42832.537499999999</v>
      </c>
      <c r="B9416" s="2">
        <v>5.6609774253680367</v>
      </c>
    </row>
    <row r="9417" spans="1:2" x14ac:dyDescent="0.25">
      <c r="A9417" s="1">
        <v>42832.538194444445</v>
      </c>
      <c r="B9417" s="2">
        <v>6.8071956728546263</v>
      </c>
    </row>
    <row r="9418" spans="1:2" x14ac:dyDescent="0.25">
      <c r="A9418" s="1">
        <v>42832.538888888892</v>
      </c>
      <c r="B9418" s="2">
        <v>7.1063938548623504</v>
      </c>
    </row>
    <row r="9419" spans="1:2" x14ac:dyDescent="0.25">
      <c r="A9419" s="1">
        <v>42832.539583333331</v>
      </c>
      <c r="B9419" s="2">
        <v>10.136559087361093</v>
      </c>
    </row>
    <row r="9420" spans="1:2" x14ac:dyDescent="0.25">
      <c r="A9420" s="1">
        <v>42832.540277777778</v>
      </c>
      <c r="B9420" s="2">
        <v>-6.0538406075861229</v>
      </c>
    </row>
    <row r="9421" spans="1:2" x14ac:dyDescent="0.25">
      <c r="A9421" s="1">
        <v>42832.540972222225</v>
      </c>
      <c r="B9421" s="2">
        <v>-14.229587366020617</v>
      </c>
    </row>
    <row r="9422" spans="1:2" x14ac:dyDescent="0.25">
      <c r="A9422" s="1">
        <v>42832.541666666664</v>
      </c>
      <c r="B9422" s="2">
        <v>-22.708391764090628</v>
      </c>
    </row>
    <row r="9423" spans="1:2" x14ac:dyDescent="0.25">
      <c r="A9423" s="1">
        <v>42832.542361111111</v>
      </c>
      <c r="B9423" s="2">
        <v>-35.567186812554425</v>
      </c>
    </row>
    <row r="9424" spans="1:2" x14ac:dyDescent="0.25">
      <c r="A9424" s="1">
        <v>42832.543055555558</v>
      </c>
      <c r="B9424" s="2">
        <v>-42.788069590111263</v>
      </c>
    </row>
    <row r="9425" spans="1:2" x14ac:dyDescent="0.25">
      <c r="A9425" s="1">
        <v>42832.543749999997</v>
      </c>
      <c r="B9425" s="2">
        <v>-53.347021576379966</v>
      </c>
    </row>
    <row r="9426" spans="1:2" x14ac:dyDescent="0.25">
      <c r="A9426" s="1">
        <v>42832.544444444444</v>
      </c>
      <c r="B9426" s="2">
        <v>-42.426713305528395</v>
      </c>
    </row>
    <row r="9427" spans="1:2" x14ac:dyDescent="0.25">
      <c r="A9427" s="1">
        <v>42832.545138888891</v>
      </c>
      <c r="B9427" s="2">
        <v>-58.914201578800565</v>
      </c>
    </row>
    <row r="9428" spans="1:2" x14ac:dyDescent="0.25">
      <c r="A9428" s="1">
        <v>42832.54583333333</v>
      </c>
      <c r="B9428" s="2">
        <v>-58.08604653168392</v>
      </c>
    </row>
    <row r="9429" spans="1:2" x14ac:dyDescent="0.25">
      <c r="A9429" s="1">
        <v>42832.546527777777</v>
      </c>
      <c r="B9429" s="2">
        <v>-50.528296965906826</v>
      </c>
    </row>
    <row r="9430" spans="1:2" x14ac:dyDescent="0.25">
      <c r="A9430" s="1">
        <v>42832.547222222223</v>
      </c>
      <c r="B9430" s="2">
        <v>-43.255240893940211</v>
      </c>
    </row>
    <row r="9431" spans="1:2" x14ac:dyDescent="0.25">
      <c r="A9431" s="1">
        <v>42832.54791666667</v>
      </c>
      <c r="B9431" s="2">
        <v>-53.119421978506338</v>
      </c>
    </row>
    <row r="9432" spans="1:2" x14ac:dyDescent="0.25">
      <c r="A9432" s="1">
        <v>42832.548611111109</v>
      </c>
      <c r="B9432" s="2">
        <v>-68.403127613873224</v>
      </c>
    </row>
    <row r="9433" spans="1:2" x14ac:dyDescent="0.25">
      <c r="A9433" s="1">
        <v>42832.549305555556</v>
      </c>
      <c r="B9433" s="2">
        <v>-66.880373892036729</v>
      </c>
    </row>
    <row r="9434" spans="1:2" x14ac:dyDescent="0.25">
      <c r="A9434" s="1">
        <v>42832.55</v>
      </c>
      <c r="B9434" s="2">
        <v>-54.624016143498011</v>
      </c>
    </row>
    <row r="9435" spans="1:2" x14ac:dyDescent="0.25">
      <c r="A9435" s="1">
        <v>42832.550694444442</v>
      </c>
      <c r="B9435" s="2">
        <v>-95.583231425017587</v>
      </c>
    </row>
    <row r="9436" spans="1:2" x14ac:dyDescent="0.25">
      <c r="A9436" s="1">
        <v>42832.551388888889</v>
      </c>
      <c r="B9436" s="2">
        <v>-82.409944151817271</v>
      </c>
    </row>
    <row r="9437" spans="1:2" x14ac:dyDescent="0.25">
      <c r="A9437" s="1">
        <v>42832.552083333336</v>
      </c>
      <c r="B9437" s="2">
        <v>-94.868541730713332</v>
      </c>
    </row>
    <row r="9438" spans="1:2" x14ac:dyDescent="0.25">
      <c r="A9438" s="1">
        <v>42832.552777777775</v>
      </c>
      <c r="B9438" s="2">
        <v>-104.35365063955736</v>
      </c>
    </row>
    <row r="9439" spans="1:2" x14ac:dyDescent="0.25">
      <c r="A9439" s="1">
        <v>42832.553472222222</v>
      </c>
      <c r="B9439" s="2">
        <v>-114.51409832073841</v>
      </c>
    </row>
    <row r="9440" spans="1:2" x14ac:dyDescent="0.25">
      <c r="A9440" s="1">
        <v>42832.554166666669</v>
      </c>
      <c r="B9440" s="2">
        <v>-113.3620111476921</v>
      </c>
    </row>
    <row r="9441" spans="1:2" x14ac:dyDescent="0.25">
      <c r="A9441" s="1">
        <v>42832.554861111108</v>
      </c>
      <c r="B9441" s="2">
        <v>-142.8439831726059</v>
      </c>
    </row>
    <row r="9442" spans="1:2" x14ac:dyDescent="0.25">
      <c r="A9442" s="1">
        <v>42832.555555555555</v>
      </c>
      <c r="B9442" s="2">
        <v>-128.88232739926511</v>
      </c>
    </row>
    <row r="9443" spans="1:2" x14ac:dyDescent="0.25">
      <c r="A9443" s="1">
        <v>42832.556250000001</v>
      </c>
      <c r="B9443" s="2">
        <v>-73.344880627865976</v>
      </c>
    </row>
    <row r="9444" spans="1:2" x14ac:dyDescent="0.25">
      <c r="A9444" s="1">
        <v>42832.556944444441</v>
      </c>
      <c r="B9444" s="2">
        <v>-94.148737805406569</v>
      </c>
    </row>
    <row r="9445" spans="1:2" x14ac:dyDescent="0.25">
      <c r="A9445" s="1">
        <v>42832.557638888888</v>
      </c>
      <c r="B9445" s="2">
        <v>-107.19680844803224</v>
      </c>
    </row>
    <row r="9446" spans="1:2" x14ac:dyDescent="0.25">
      <c r="A9446" s="1">
        <v>42832.558333333334</v>
      </c>
      <c r="B9446" s="2">
        <v>-122.49680458724615</v>
      </c>
    </row>
    <row r="9447" spans="1:2" x14ac:dyDescent="0.25">
      <c r="A9447" s="1">
        <v>42832.559027777781</v>
      </c>
      <c r="B9447" s="2">
        <v>-119.85244533568039</v>
      </c>
    </row>
    <row r="9448" spans="1:2" x14ac:dyDescent="0.25">
      <c r="A9448" s="1">
        <v>42832.55972222222</v>
      </c>
      <c r="B9448" s="2">
        <v>-114.88035854630677</v>
      </c>
    </row>
    <row r="9449" spans="1:2" x14ac:dyDescent="0.25">
      <c r="A9449" s="1">
        <v>42832.560416666667</v>
      </c>
      <c r="B9449" s="2">
        <v>-110.57087112616864</v>
      </c>
    </row>
    <row r="9450" spans="1:2" x14ac:dyDescent="0.25">
      <c r="A9450" s="1">
        <v>42832.561111111114</v>
      </c>
      <c r="B9450" s="2">
        <v>-82.686358489286306</v>
      </c>
    </row>
    <row r="9451" spans="1:2" x14ac:dyDescent="0.25">
      <c r="A9451" s="1">
        <v>42832.561805555553</v>
      </c>
      <c r="B9451" s="2">
        <v>-105.64476149927165</v>
      </c>
    </row>
    <row r="9452" spans="1:2" x14ac:dyDescent="0.25">
      <c r="A9452" s="1">
        <v>42832.5625</v>
      </c>
      <c r="B9452" s="2">
        <v>-97.536986920287987</v>
      </c>
    </row>
    <row r="9453" spans="1:2" x14ac:dyDescent="0.25">
      <c r="A9453" s="1">
        <v>42832.563194444447</v>
      </c>
      <c r="B9453" s="2">
        <v>-105.56446391155478</v>
      </c>
    </row>
    <row r="9454" spans="1:2" x14ac:dyDescent="0.25">
      <c r="A9454" s="1">
        <v>42832.563888888886</v>
      </c>
      <c r="B9454" s="2">
        <v>-98.513009303274643</v>
      </c>
    </row>
    <row r="9455" spans="1:2" x14ac:dyDescent="0.25">
      <c r="A9455" s="1">
        <v>42832.564583333333</v>
      </c>
      <c r="B9455" s="2">
        <v>-79.849518518724167</v>
      </c>
    </row>
    <row r="9456" spans="1:2" x14ac:dyDescent="0.25">
      <c r="A9456" s="1">
        <v>42832.56527777778</v>
      </c>
      <c r="B9456" s="2">
        <v>-98.212911225065668</v>
      </c>
    </row>
    <row r="9457" spans="1:2" x14ac:dyDescent="0.25">
      <c r="A9457" s="1">
        <v>42832.565972222219</v>
      </c>
      <c r="B9457" s="2">
        <v>-73.583841340872453</v>
      </c>
    </row>
    <row r="9458" spans="1:2" x14ac:dyDescent="0.25">
      <c r="A9458" s="1">
        <v>42832.566666666666</v>
      </c>
      <c r="B9458" s="2">
        <v>-77.245682794171927</v>
      </c>
    </row>
    <row r="9459" spans="1:2" x14ac:dyDescent="0.25">
      <c r="A9459" s="1">
        <v>42832.567361111112</v>
      </c>
      <c r="B9459" s="2">
        <v>-67.792488199887643</v>
      </c>
    </row>
    <row r="9460" spans="1:2" x14ac:dyDescent="0.25">
      <c r="A9460" s="1">
        <v>42832.568055555559</v>
      </c>
      <c r="B9460" s="2">
        <v>-69.345002242303835</v>
      </c>
    </row>
    <row r="9461" spans="1:2" x14ac:dyDescent="0.25">
      <c r="A9461" s="1">
        <v>42832.568749999999</v>
      </c>
      <c r="B9461" s="2">
        <v>-73.411723891407021</v>
      </c>
    </row>
    <row r="9462" spans="1:2" x14ac:dyDescent="0.25">
      <c r="A9462" s="1">
        <v>42832.569444444445</v>
      </c>
      <c r="B9462" s="2">
        <v>-63.702622975641859</v>
      </c>
    </row>
    <row r="9463" spans="1:2" x14ac:dyDescent="0.25">
      <c r="A9463" s="1">
        <v>42832.570138888892</v>
      </c>
      <c r="B9463" s="2">
        <v>-91.538449000860183</v>
      </c>
    </row>
    <row r="9464" spans="1:2" x14ac:dyDescent="0.25">
      <c r="A9464" s="1">
        <v>42832.570833333331</v>
      </c>
      <c r="B9464" s="2">
        <v>-90.226866385804414</v>
      </c>
    </row>
    <row r="9465" spans="1:2" x14ac:dyDescent="0.25">
      <c r="A9465" s="1">
        <v>42832.571527777778</v>
      </c>
      <c r="B9465" s="2">
        <v>-98.159055238453831</v>
      </c>
    </row>
    <row r="9466" spans="1:2" x14ac:dyDescent="0.25">
      <c r="A9466" s="1">
        <v>42832.572222222225</v>
      </c>
      <c r="B9466" s="2">
        <v>-75.383193685320052</v>
      </c>
    </row>
    <row r="9467" spans="1:2" x14ac:dyDescent="0.25">
      <c r="A9467" s="1">
        <v>42832.572916666664</v>
      </c>
      <c r="B9467" s="2">
        <v>-88.221832822236081</v>
      </c>
    </row>
    <row r="9468" spans="1:2" x14ac:dyDescent="0.25">
      <c r="A9468" s="1">
        <v>42832.573611111111</v>
      </c>
      <c r="B9468" s="2">
        <v>-83.323755922651614</v>
      </c>
    </row>
    <row r="9469" spans="1:2" x14ac:dyDescent="0.25">
      <c r="A9469" s="1">
        <v>42832.574305555558</v>
      </c>
      <c r="B9469" s="2">
        <v>-102.42097408051487</v>
      </c>
    </row>
    <row r="9470" spans="1:2" x14ac:dyDescent="0.25">
      <c r="A9470" s="1">
        <v>42832.574999999997</v>
      </c>
      <c r="B9470" s="2">
        <v>-73.57179346299381</v>
      </c>
    </row>
    <row r="9471" spans="1:2" x14ac:dyDescent="0.25">
      <c r="A9471" s="1">
        <v>42832.575694444444</v>
      </c>
      <c r="B9471" s="2">
        <v>-53.069459396674453</v>
      </c>
    </row>
    <row r="9472" spans="1:2" x14ac:dyDescent="0.25">
      <c r="A9472" s="1">
        <v>42832.576388888891</v>
      </c>
      <c r="B9472" s="2">
        <v>-48.014786165137288</v>
      </c>
    </row>
    <row r="9473" spans="1:2" x14ac:dyDescent="0.25">
      <c r="A9473" s="1">
        <v>42832.57708333333</v>
      </c>
      <c r="B9473" s="2">
        <v>-16.202671548505897</v>
      </c>
    </row>
    <row r="9474" spans="1:2" x14ac:dyDescent="0.25">
      <c r="A9474" s="1">
        <v>42832.577777777777</v>
      </c>
      <c r="B9474" s="2">
        <v>-9.9338010369179148</v>
      </c>
    </row>
    <row r="9475" spans="1:2" x14ac:dyDescent="0.25">
      <c r="A9475" s="1">
        <v>42832.578472222223</v>
      </c>
      <c r="B9475" s="2">
        <v>-15.264840665907832</v>
      </c>
    </row>
    <row r="9476" spans="1:2" x14ac:dyDescent="0.25">
      <c r="A9476" s="1">
        <v>42832.57916666667</v>
      </c>
      <c r="B9476" s="2">
        <v>-9.2646805070515263</v>
      </c>
    </row>
    <row r="9477" spans="1:2" x14ac:dyDescent="0.25">
      <c r="A9477" s="1">
        <v>42832.579861111109</v>
      </c>
      <c r="B9477" s="2">
        <v>-6.2936228831279246</v>
      </c>
    </row>
    <row r="9478" spans="1:2" x14ac:dyDescent="0.25">
      <c r="A9478" s="1">
        <v>42832.580555555556</v>
      </c>
      <c r="B9478" s="2">
        <v>-5.4709421111600625</v>
      </c>
    </row>
    <row r="9479" spans="1:2" x14ac:dyDescent="0.25">
      <c r="A9479" s="1">
        <v>42832.581250000003</v>
      </c>
      <c r="B9479" s="2">
        <v>-8.6346675940168396</v>
      </c>
    </row>
    <row r="9480" spans="1:2" x14ac:dyDescent="0.25">
      <c r="A9480" s="1">
        <v>42832.581944444442</v>
      </c>
      <c r="B9480" s="2">
        <v>-7.4956955041406523</v>
      </c>
    </row>
    <row r="9481" spans="1:2" x14ac:dyDescent="0.25">
      <c r="A9481" s="1">
        <v>42832.582638888889</v>
      </c>
      <c r="B9481" s="2">
        <v>3.7491497504311457</v>
      </c>
    </row>
    <row r="9482" spans="1:2" x14ac:dyDescent="0.25">
      <c r="A9482" s="1">
        <v>42832.583333333336</v>
      </c>
      <c r="B9482" s="2">
        <v>17.456556465406901</v>
      </c>
    </row>
    <row r="9483" spans="1:2" x14ac:dyDescent="0.25">
      <c r="A9483" s="1">
        <v>42832.584027777775</v>
      </c>
      <c r="B9483" s="2">
        <v>21.319199559116775</v>
      </c>
    </row>
    <row r="9484" spans="1:2" x14ac:dyDescent="0.25">
      <c r="A9484" s="1">
        <v>42832.584722222222</v>
      </c>
      <c r="B9484" s="2">
        <v>26.92524670977582</v>
      </c>
    </row>
    <row r="9485" spans="1:2" x14ac:dyDescent="0.25">
      <c r="A9485" s="1">
        <v>42832.585416666669</v>
      </c>
      <c r="B9485" s="2">
        <v>9.5416095357664741</v>
      </c>
    </row>
    <row r="9486" spans="1:2" x14ac:dyDescent="0.25">
      <c r="A9486" s="1">
        <v>42832.586111111108</v>
      </c>
      <c r="B9486" s="2">
        <v>29.637568652137514</v>
      </c>
    </row>
    <row r="9487" spans="1:2" x14ac:dyDescent="0.25">
      <c r="A9487" s="1">
        <v>42832.586805555555</v>
      </c>
      <c r="B9487" s="2">
        <v>35.830720449279276</v>
      </c>
    </row>
    <row r="9488" spans="1:2" x14ac:dyDescent="0.25">
      <c r="A9488" s="1">
        <v>42832.587500000001</v>
      </c>
      <c r="B9488" s="2">
        <v>49.983520091822719</v>
      </c>
    </row>
    <row r="9489" spans="1:2" x14ac:dyDescent="0.25">
      <c r="A9489" s="1">
        <v>42832.588194444441</v>
      </c>
      <c r="B9489" s="2">
        <v>43.61171389699448</v>
      </c>
    </row>
    <row r="9490" spans="1:2" x14ac:dyDescent="0.25">
      <c r="A9490" s="1">
        <v>42832.588888888888</v>
      </c>
      <c r="B9490" s="2">
        <v>73.279527942056305</v>
      </c>
    </row>
    <row r="9491" spans="1:2" x14ac:dyDescent="0.25">
      <c r="A9491" s="1">
        <v>42832.589583333334</v>
      </c>
      <c r="B9491" s="2">
        <v>54.480577092602225</v>
      </c>
    </row>
    <row r="9492" spans="1:2" x14ac:dyDescent="0.25">
      <c r="A9492" s="1">
        <v>42832.590277777781</v>
      </c>
      <c r="B9492" s="2">
        <v>43.025200078069851</v>
      </c>
    </row>
    <row r="9493" spans="1:2" x14ac:dyDescent="0.25">
      <c r="A9493" s="1">
        <v>42832.59097222222</v>
      </c>
      <c r="B9493" s="2">
        <v>51.320235806752073</v>
      </c>
    </row>
    <row r="9494" spans="1:2" x14ac:dyDescent="0.25">
      <c r="A9494" s="1">
        <v>42832.591666666667</v>
      </c>
      <c r="B9494" s="2">
        <v>57.608388108754298</v>
      </c>
    </row>
    <row r="9495" spans="1:2" x14ac:dyDescent="0.25">
      <c r="A9495" s="1">
        <v>42832.592361111114</v>
      </c>
      <c r="B9495" s="2">
        <v>28.195799523954339</v>
      </c>
    </row>
    <row r="9496" spans="1:2" x14ac:dyDescent="0.25">
      <c r="A9496" s="1">
        <v>42832.593055555553</v>
      </c>
      <c r="B9496" s="2">
        <v>13.466051295690704</v>
      </c>
    </row>
    <row r="9497" spans="1:2" x14ac:dyDescent="0.25">
      <c r="A9497" s="1">
        <v>42832.59375</v>
      </c>
      <c r="B9497" s="2">
        <v>9.4415158766593468</v>
      </c>
    </row>
    <row r="9498" spans="1:2" x14ac:dyDescent="0.25">
      <c r="A9498" s="1">
        <v>42832.594444444447</v>
      </c>
      <c r="B9498" s="2">
        <v>8.7117069201665185</v>
      </c>
    </row>
    <row r="9499" spans="1:2" x14ac:dyDescent="0.25">
      <c r="A9499" s="1">
        <v>42832.595138888886</v>
      </c>
      <c r="B9499" s="2">
        <v>9.0364864747641445</v>
      </c>
    </row>
    <row r="9500" spans="1:2" x14ac:dyDescent="0.25">
      <c r="A9500" s="1">
        <v>42832.595833333333</v>
      </c>
      <c r="B9500" s="2">
        <v>-4.552353118847047</v>
      </c>
    </row>
    <row r="9501" spans="1:2" x14ac:dyDescent="0.25">
      <c r="A9501" s="1">
        <v>42832.59652777778</v>
      </c>
      <c r="B9501" s="2">
        <v>-18.990685131452725</v>
      </c>
    </row>
    <row r="9502" spans="1:2" x14ac:dyDescent="0.25">
      <c r="A9502" s="1">
        <v>42832.597222222219</v>
      </c>
      <c r="B9502" s="2">
        <v>-30.884946025918666</v>
      </c>
    </row>
    <row r="9503" spans="1:2" x14ac:dyDescent="0.25">
      <c r="A9503" s="1">
        <v>42832.597916666666</v>
      </c>
      <c r="B9503" s="2">
        <v>-24.094812703788921</v>
      </c>
    </row>
    <row r="9504" spans="1:2" x14ac:dyDescent="0.25">
      <c r="A9504" s="1">
        <v>42832.598611111112</v>
      </c>
      <c r="B9504" s="2">
        <v>-29.567851481495989</v>
      </c>
    </row>
    <row r="9505" spans="1:2" x14ac:dyDescent="0.25">
      <c r="A9505" s="1">
        <v>42832.599305555559</v>
      </c>
      <c r="B9505" s="2">
        <v>-16.672102402835542</v>
      </c>
    </row>
    <row r="9506" spans="1:2" x14ac:dyDescent="0.25">
      <c r="A9506" s="1">
        <v>42832.6</v>
      </c>
      <c r="B9506" s="2">
        <v>-29.229353984099969</v>
      </c>
    </row>
    <row r="9507" spans="1:2" x14ac:dyDescent="0.25">
      <c r="A9507" s="1">
        <v>42832.600694444445</v>
      </c>
      <c r="B9507" s="2">
        <v>-44.783405608939937</v>
      </c>
    </row>
    <row r="9508" spans="1:2" x14ac:dyDescent="0.25">
      <c r="A9508" s="1">
        <v>42832.601388888892</v>
      </c>
      <c r="B9508" s="2">
        <v>-43.492940902600822</v>
      </c>
    </row>
    <row r="9509" spans="1:2" x14ac:dyDescent="0.25">
      <c r="A9509" s="1">
        <v>42832.602083333331</v>
      </c>
      <c r="B9509" s="2">
        <v>-30.136096784397282</v>
      </c>
    </row>
    <row r="9510" spans="1:2" x14ac:dyDescent="0.25">
      <c r="A9510" s="1">
        <v>42832.602777777778</v>
      </c>
      <c r="B9510" s="2">
        <v>-11.124875731028927</v>
      </c>
    </row>
    <row r="9511" spans="1:2" x14ac:dyDescent="0.25">
      <c r="A9511" s="1">
        <v>42832.603472222225</v>
      </c>
      <c r="B9511" s="2">
        <v>-8.5378764502063866</v>
      </c>
    </row>
    <row r="9512" spans="1:2" x14ac:dyDescent="0.25">
      <c r="A9512" s="1">
        <v>42832.604166666664</v>
      </c>
      <c r="B9512" s="2">
        <v>12.189479384088191</v>
      </c>
    </row>
    <row r="9513" spans="1:2" x14ac:dyDescent="0.25">
      <c r="A9513" s="1">
        <v>42832.604861111111</v>
      </c>
      <c r="B9513" s="2">
        <v>10.317477851052535</v>
      </c>
    </row>
    <row r="9514" spans="1:2" x14ac:dyDescent="0.25">
      <c r="A9514" s="1">
        <v>42832.605555555558</v>
      </c>
      <c r="B9514" s="2">
        <v>14.120818555246418</v>
      </c>
    </row>
    <row r="9515" spans="1:2" x14ac:dyDescent="0.25">
      <c r="A9515" s="1">
        <v>42832.606249999997</v>
      </c>
      <c r="B9515" s="2">
        <v>11.450046582575791</v>
      </c>
    </row>
    <row r="9516" spans="1:2" x14ac:dyDescent="0.25">
      <c r="A9516" s="1">
        <v>42832.606944444444</v>
      </c>
      <c r="B9516" s="2">
        <v>7.80312139892873</v>
      </c>
    </row>
    <row r="9517" spans="1:2" x14ac:dyDescent="0.25">
      <c r="A9517" s="1">
        <v>42832.607638888891</v>
      </c>
      <c r="B9517" s="2">
        <v>35.450378871639259</v>
      </c>
    </row>
    <row r="9518" spans="1:2" x14ac:dyDescent="0.25">
      <c r="A9518" s="1">
        <v>42832.60833333333</v>
      </c>
      <c r="B9518" s="2">
        <v>24.098748374004209</v>
      </c>
    </row>
    <row r="9519" spans="1:2" x14ac:dyDescent="0.25">
      <c r="A9519" s="1">
        <v>42832.609027777777</v>
      </c>
      <c r="B9519" s="2">
        <v>-3.0249432583310409</v>
      </c>
    </row>
    <row r="9520" spans="1:2" x14ac:dyDescent="0.25">
      <c r="A9520" s="1">
        <v>42832.609722222223</v>
      </c>
      <c r="B9520" s="2">
        <v>-3.7302501179219689</v>
      </c>
    </row>
    <row r="9521" spans="1:2" x14ac:dyDescent="0.25">
      <c r="A9521" s="1">
        <v>42832.61041666667</v>
      </c>
      <c r="B9521" s="2">
        <v>6.4721668913145551</v>
      </c>
    </row>
    <row r="9522" spans="1:2" x14ac:dyDescent="0.25">
      <c r="A9522" s="1">
        <v>42832.611111111109</v>
      </c>
      <c r="B9522" s="2">
        <v>-24.533985865351376</v>
      </c>
    </row>
    <row r="9523" spans="1:2" x14ac:dyDescent="0.25">
      <c r="A9523" s="1">
        <v>42832.611805555556</v>
      </c>
      <c r="B9523" s="2">
        <v>-26.396077959111427</v>
      </c>
    </row>
    <row r="9524" spans="1:2" x14ac:dyDescent="0.25">
      <c r="A9524" s="1">
        <v>42832.612500000003</v>
      </c>
      <c r="B9524" s="2">
        <v>-38.182855232603224</v>
      </c>
    </row>
    <row r="9525" spans="1:2" x14ac:dyDescent="0.25">
      <c r="A9525" s="1">
        <v>42832.613194444442</v>
      </c>
      <c r="B9525" s="2">
        <v>-51.314514704062212</v>
      </c>
    </row>
    <row r="9526" spans="1:2" x14ac:dyDescent="0.25">
      <c r="A9526" s="1">
        <v>42832.613888888889</v>
      </c>
      <c r="B9526" s="2">
        <v>-40.980715639026798</v>
      </c>
    </row>
    <row r="9527" spans="1:2" x14ac:dyDescent="0.25">
      <c r="A9527" s="1">
        <v>42832.614583333336</v>
      </c>
      <c r="B9527" s="2">
        <v>-31.406488213600337</v>
      </c>
    </row>
    <row r="9528" spans="1:2" x14ac:dyDescent="0.25">
      <c r="A9528" s="1">
        <v>42832.615277777775</v>
      </c>
      <c r="B9528" s="2">
        <v>-40.752440382874923</v>
      </c>
    </row>
    <row r="9529" spans="1:2" x14ac:dyDescent="0.25">
      <c r="A9529" s="1">
        <v>42832.615972222222</v>
      </c>
      <c r="B9529" s="2">
        <v>-65.178443399938985</v>
      </c>
    </row>
    <row r="9530" spans="1:2" x14ac:dyDescent="0.25">
      <c r="A9530" s="1">
        <v>42832.616666666669</v>
      </c>
      <c r="B9530" s="2">
        <v>-60.013967680147225</v>
      </c>
    </row>
    <row r="9531" spans="1:2" x14ac:dyDescent="0.25">
      <c r="A9531" s="1">
        <v>42832.617361111108</v>
      </c>
      <c r="B9531" s="2">
        <v>-59.403352133819133</v>
      </c>
    </row>
    <row r="9532" spans="1:2" x14ac:dyDescent="0.25">
      <c r="A9532" s="1">
        <v>42832.618055555555</v>
      </c>
      <c r="B9532" s="2">
        <v>-54.706830151962158</v>
      </c>
    </row>
    <row r="9533" spans="1:2" x14ac:dyDescent="0.25">
      <c r="A9533" s="1">
        <v>42832.618750000001</v>
      </c>
      <c r="B9533" s="2">
        <v>-46.687008235349396</v>
      </c>
    </row>
    <row r="9534" spans="1:2" x14ac:dyDescent="0.25">
      <c r="A9534" s="1">
        <v>42832.619444444441</v>
      </c>
      <c r="B9534" s="2">
        <v>-21.847689258734558</v>
      </c>
    </row>
    <row r="9535" spans="1:2" x14ac:dyDescent="0.25">
      <c r="A9535" s="1">
        <v>42832.620138888888</v>
      </c>
      <c r="B9535" s="2">
        <v>-26.122230336304831</v>
      </c>
    </row>
    <row r="9536" spans="1:2" x14ac:dyDescent="0.25">
      <c r="A9536" s="1">
        <v>42832.620833333334</v>
      </c>
      <c r="B9536" s="2">
        <v>-26.297779336602254</v>
      </c>
    </row>
    <row r="9537" spans="1:2" x14ac:dyDescent="0.25">
      <c r="A9537" s="1">
        <v>42832.621527777781</v>
      </c>
      <c r="B9537" s="2">
        <v>-25.638647726331449</v>
      </c>
    </row>
    <row r="9538" spans="1:2" x14ac:dyDescent="0.25">
      <c r="A9538" s="1">
        <v>42832.62222222222</v>
      </c>
      <c r="B9538" s="2">
        <v>-50.015000078324618</v>
      </c>
    </row>
    <row r="9539" spans="1:2" x14ac:dyDescent="0.25">
      <c r="A9539" s="1">
        <v>42832.622916666667</v>
      </c>
      <c r="B9539" s="2">
        <v>-70.893500218099987</v>
      </c>
    </row>
    <row r="9540" spans="1:2" x14ac:dyDescent="0.25">
      <c r="A9540" s="1">
        <v>42832.623611111114</v>
      </c>
      <c r="B9540" s="2">
        <v>-57.424177331698594</v>
      </c>
    </row>
    <row r="9541" spans="1:2" x14ac:dyDescent="0.25">
      <c r="A9541" s="1">
        <v>42832.624305555553</v>
      </c>
      <c r="B9541" s="2">
        <v>-91.479058230204586</v>
      </c>
    </row>
    <row r="9542" spans="1:2" x14ac:dyDescent="0.25">
      <c r="A9542" s="1">
        <v>42832.625</v>
      </c>
      <c r="B9542" s="2">
        <v>-77.143874816573231</v>
      </c>
    </row>
    <row r="9543" spans="1:2" x14ac:dyDescent="0.25">
      <c r="A9543" s="1">
        <v>42832.625694444447</v>
      </c>
      <c r="B9543" s="2">
        <v>-64.072008824189354</v>
      </c>
    </row>
    <row r="9544" spans="1:2" x14ac:dyDescent="0.25">
      <c r="A9544" s="1">
        <v>42832.626388888886</v>
      </c>
      <c r="B9544" s="2">
        <v>-70.254778431478186</v>
      </c>
    </row>
    <row r="9545" spans="1:2" x14ac:dyDescent="0.25">
      <c r="A9545" s="1">
        <v>42832.627083333333</v>
      </c>
      <c r="B9545" s="2">
        <v>-72.887219773116527</v>
      </c>
    </row>
    <row r="9546" spans="1:2" x14ac:dyDescent="0.25">
      <c r="A9546" s="1">
        <v>42832.62777777778</v>
      </c>
      <c r="B9546" s="2">
        <v>-91.27841457258522</v>
      </c>
    </row>
    <row r="9547" spans="1:2" x14ac:dyDescent="0.25">
      <c r="A9547" s="1">
        <v>42832.628472222219</v>
      </c>
      <c r="B9547" s="2">
        <v>-88.994448435254156</v>
      </c>
    </row>
    <row r="9548" spans="1:2" x14ac:dyDescent="0.25">
      <c r="A9548" s="1">
        <v>42832.629166666666</v>
      </c>
      <c r="B9548" s="2">
        <v>-87.841638336992276</v>
      </c>
    </row>
    <row r="9549" spans="1:2" x14ac:dyDescent="0.25">
      <c r="A9549" s="1">
        <v>42832.629861111112</v>
      </c>
      <c r="B9549" s="2">
        <v>-96.212956918127986</v>
      </c>
    </row>
    <row r="9550" spans="1:2" x14ac:dyDescent="0.25">
      <c r="A9550" s="1">
        <v>42832.630555555559</v>
      </c>
      <c r="B9550" s="2">
        <v>-94.25123169503253</v>
      </c>
    </row>
    <row r="9551" spans="1:2" x14ac:dyDescent="0.25">
      <c r="A9551" s="1">
        <v>42832.631249999999</v>
      </c>
      <c r="B9551" s="2">
        <v>-86.008306079778905</v>
      </c>
    </row>
    <row r="9552" spans="1:2" x14ac:dyDescent="0.25">
      <c r="A9552" s="1">
        <v>42832.631944444445</v>
      </c>
      <c r="B9552" s="2">
        <v>-86.377321398417308</v>
      </c>
    </row>
    <row r="9553" spans="1:2" x14ac:dyDescent="0.25">
      <c r="A9553" s="1">
        <v>42832.632638888892</v>
      </c>
      <c r="B9553" s="2">
        <v>-92.667855093754284</v>
      </c>
    </row>
    <row r="9554" spans="1:2" x14ac:dyDescent="0.25">
      <c r="A9554" s="1">
        <v>42832.633333333331</v>
      </c>
      <c r="B9554" s="2">
        <v>-94.986246694905759</v>
      </c>
    </row>
    <row r="9555" spans="1:2" x14ac:dyDescent="0.25">
      <c r="A9555" s="1">
        <v>42832.634027777778</v>
      </c>
      <c r="B9555" s="2">
        <v>-83.19952471311359</v>
      </c>
    </row>
    <row r="9556" spans="1:2" x14ac:dyDescent="0.25">
      <c r="A9556" s="1">
        <v>42832.634722222225</v>
      </c>
      <c r="B9556" s="2">
        <v>-116.31152941405502</v>
      </c>
    </row>
    <row r="9557" spans="1:2" x14ac:dyDescent="0.25">
      <c r="A9557" s="1">
        <v>42832.635416666664</v>
      </c>
      <c r="B9557" s="2">
        <v>-94.897075140782789</v>
      </c>
    </row>
    <row r="9558" spans="1:2" x14ac:dyDescent="0.25">
      <c r="A9558" s="1">
        <v>42832.636111111111</v>
      </c>
      <c r="B9558" s="2">
        <v>-108.5713567069169</v>
      </c>
    </row>
    <row r="9559" spans="1:2" x14ac:dyDescent="0.25">
      <c r="A9559" s="1">
        <v>42832.636805555558</v>
      </c>
      <c r="B9559" s="2">
        <v>-80.509188793770349</v>
      </c>
    </row>
    <row r="9560" spans="1:2" x14ac:dyDescent="0.25">
      <c r="A9560" s="1">
        <v>42832.637499999997</v>
      </c>
      <c r="B9560" s="2">
        <v>-89.482500156892158</v>
      </c>
    </row>
    <row r="9561" spans="1:2" x14ac:dyDescent="0.25">
      <c r="A9561" s="1">
        <v>42832.638194444444</v>
      </c>
      <c r="B9561" s="2">
        <v>-114.69719627390344</v>
      </c>
    </row>
    <row r="9562" spans="1:2" x14ac:dyDescent="0.25">
      <c r="A9562" s="1">
        <v>42832.638888888891</v>
      </c>
      <c r="B9562" s="2">
        <v>-81.537168326904066</v>
      </c>
    </row>
    <row r="9563" spans="1:2" x14ac:dyDescent="0.25">
      <c r="A9563" s="1">
        <v>42832.63958333333</v>
      </c>
      <c r="B9563" s="2">
        <v>-77.607668843568533</v>
      </c>
    </row>
    <row r="9564" spans="1:2" x14ac:dyDescent="0.25">
      <c r="A9564" s="1">
        <v>42832.640277777777</v>
      </c>
      <c r="B9564" s="2">
        <v>-88.163547912280777</v>
      </c>
    </row>
    <row r="9565" spans="1:2" x14ac:dyDescent="0.25">
      <c r="A9565" s="1">
        <v>42832.640972222223</v>
      </c>
      <c r="B9565" s="2">
        <v>-78.599956645917459</v>
      </c>
    </row>
    <row r="9566" spans="1:2" x14ac:dyDescent="0.25">
      <c r="A9566" s="1">
        <v>42832.64166666667</v>
      </c>
      <c r="B9566" s="2">
        <v>-69.364134311379161</v>
      </c>
    </row>
    <row r="9567" spans="1:2" x14ac:dyDescent="0.25">
      <c r="A9567" s="1">
        <v>42832.642361111109</v>
      </c>
      <c r="B9567" s="2">
        <v>-86.607128987791171</v>
      </c>
    </row>
    <row r="9568" spans="1:2" x14ac:dyDescent="0.25">
      <c r="A9568" s="1">
        <v>42832.643055555556</v>
      </c>
      <c r="B9568" s="2">
        <v>-81.842357044352681</v>
      </c>
    </row>
    <row r="9569" spans="1:2" x14ac:dyDescent="0.25">
      <c r="A9569" s="1">
        <v>42832.643750000003</v>
      </c>
      <c r="B9569" s="2">
        <v>-61.542769487614471</v>
      </c>
    </row>
    <row r="9570" spans="1:2" x14ac:dyDescent="0.25">
      <c r="A9570" s="1">
        <v>42832.644444444442</v>
      </c>
      <c r="B9570" s="2">
        <v>12.15152514789758</v>
      </c>
    </row>
    <row r="9571" spans="1:2" x14ac:dyDescent="0.25">
      <c r="A9571" s="1">
        <v>42832.645138888889</v>
      </c>
      <c r="B9571" s="2">
        <v>17.288264666948333</v>
      </c>
    </row>
    <row r="9572" spans="1:2" x14ac:dyDescent="0.25">
      <c r="A9572" s="1">
        <v>42832.645833333336</v>
      </c>
      <c r="B9572" s="2">
        <v>48.494275603632076</v>
      </c>
    </row>
    <row r="9573" spans="1:2" x14ac:dyDescent="0.25">
      <c r="A9573" s="1">
        <v>42832.646527777775</v>
      </c>
      <c r="B9573" s="2">
        <v>47.325336218754337</v>
      </c>
    </row>
    <row r="9574" spans="1:2" x14ac:dyDescent="0.25">
      <c r="A9574" s="1">
        <v>42832.647222222222</v>
      </c>
      <c r="B9574" s="2">
        <v>72.968938298193578</v>
      </c>
    </row>
    <row r="9575" spans="1:2" x14ac:dyDescent="0.25">
      <c r="A9575" s="1">
        <v>42832.647916666669</v>
      </c>
      <c r="B9575" s="2">
        <v>76.041852833852559</v>
      </c>
    </row>
    <row r="9576" spans="1:2" x14ac:dyDescent="0.25">
      <c r="A9576" s="1">
        <v>42832.648611111108</v>
      </c>
      <c r="B9576" s="2">
        <v>59.439837741194061</v>
      </c>
    </row>
    <row r="9577" spans="1:2" x14ac:dyDescent="0.25">
      <c r="A9577" s="1">
        <v>42832.649305555555</v>
      </c>
      <c r="B9577" s="2">
        <v>74.211648320953827</v>
      </c>
    </row>
    <row r="9578" spans="1:2" x14ac:dyDescent="0.25">
      <c r="A9578" s="1">
        <v>42832.65</v>
      </c>
      <c r="B9578" s="2">
        <v>72.515343970531831</v>
      </c>
    </row>
    <row r="9579" spans="1:2" x14ac:dyDescent="0.25">
      <c r="A9579" s="1">
        <v>42832.650694444441</v>
      </c>
      <c r="B9579" s="2">
        <v>69.41242354825566</v>
      </c>
    </row>
    <row r="9580" spans="1:2" x14ac:dyDescent="0.25">
      <c r="A9580" s="1">
        <v>42832.651388888888</v>
      </c>
      <c r="B9580" s="2">
        <v>79.737222756961515</v>
      </c>
    </row>
    <row r="9581" spans="1:2" x14ac:dyDescent="0.25">
      <c r="A9581" s="1">
        <v>42832.652083333334</v>
      </c>
      <c r="B9581" s="2">
        <v>78.093637495819706</v>
      </c>
    </row>
    <row r="9582" spans="1:2" x14ac:dyDescent="0.25">
      <c r="A9582" s="1">
        <v>42832.652777777781</v>
      </c>
      <c r="B9582" s="2">
        <v>83.238752551679497</v>
      </c>
    </row>
    <row r="9583" spans="1:2" x14ac:dyDescent="0.25">
      <c r="A9583" s="1">
        <v>42832.65347222222</v>
      </c>
      <c r="B9583" s="2">
        <v>98.386833303049201</v>
      </c>
    </row>
    <row r="9584" spans="1:2" x14ac:dyDescent="0.25">
      <c r="A9584" s="1">
        <v>42832.654166666667</v>
      </c>
      <c r="B9584" s="2">
        <v>88.591222551426227</v>
      </c>
    </row>
    <row r="9585" spans="1:2" x14ac:dyDescent="0.25">
      <c r="A9585" s="1">
        <v>42832.654861111114</v>
      </c>
      <c r="B9585" s="2">
        <v>80.168773716884118</v>
      </c>
    </row>
    <row r="9586" spans="1:2" x14ac:dyDescent="0.25">
      <c r="A9586" s="1">
        <v>42832.655555555553</v>
      </c>
      <c r="B9586" s="2">
        <v>39.071426578156633</v>
      </c>
    </row>
    <row r="9587" spans="1:2" x14ac:dyDescent="0.25">
      <c r="A9587" s="1">
        <v>42832.65625</v>
      </c>
      <c r="B9587" s="2">
        <v>22.614312322155943</v>
      </c>
    </row>
    <row r="9588" spans="1:2" x14ac:dyDescent="0.25">
      <c r="A9588" s="1">
        <v>42832.656944444447</v>
      </c>
      <c r="B9588" s="2">
        <v>3.9698243512902991</v>
      </c>
    </row>
    <row r="9589" spans="1:2" x14ac:dyDescent="0.25">
      <c r="A9589" s="1">
        <v>42832.657638888886</v>
      </c>
      <c r="B9589" s="2">
        <v>-29.739622785295555</v>
      </c>
    </row>
    <row r="9590" spans="1:2" x14ac:dyDescent="0.25">
      <c r="A9590" s="1">
        <v>42832.658333333333</v>
      </c>
      <c r="B9590" s="2">
        <v>-41.193401664979561</v>
      </c>
    </row>
    <row r="9591" spans="1:2" x14ac:dyDescent="0.25">
      <c r="A9591" s="1">
        <v>42832.65902777778</v>
      </c>
      <c r="B9591" s="2">
        <v>-33.739048194078592</v>
      </c>
    </row>
    <row r="9592" spans="1:2" x14ac:dyDescent="0.25">
      <c r="A9592" s="1">
        <v>42832.659722222219</v>
      </c>
      <c r="B9592" s="2">
        <v>-33.675647022691557</v>
      </c>
    </row>
    <row r="9593" spans="1:2" x14ac:dyDescent="0.25">
      <c r="A9593" s="1">
        <v>42832.660416666666</v>
      </c>
      <c r="B9593" s="2">
        <v>-47.884067694342711</v>
      </c>
    </row>
    <row r="9594" spans="1:2" x14ac:dyDescent="0.25">
      <c r="A9594" s="1">
        <v>42832.661111111112</v>
      </c>
      <c r="B9594" s="2">
        <v>-45.331005234024879</v>
      </c>
    </row>
    <row r="9595" spans="1:2" x14ac:dyDescent="0.25">
      <c r="A9595" s="1">
        <v>42832.661805555559</v>
      </c>
      <c r="B9595" s="2">
        <v>-28.433463557898843</v>
      </c>
    </row>
    <row r="9596" spans="1:2" x14ac:dyDescent="0.25">
      <c r="A9596" s="1">
        <v>42832.662499999999</v>
      </c>
      <c r="B9596" s="2">
        <v>-29.564871709092404</v>
      </c>
    </row>
    <row r="9597" spans="1:2" x14ac:dyDescent="0.25">
      <c r="A9597" s="1">
        <v>42832.663194444445</v>
      </c>
      <c r="B9597" s="2">
        <v>-27.962014920343549</v>
      </c>
    </row>
    <row r="9598" spans="1:2" x14ac:dyDescent="0.25">
      <c r="A9598" s="1">
        <v>42832.663888888892</v>
      </c>
      <c r="B9598" s="2">
        <v>-40.521810417709155</v>
      </c>
    </row>
    <row r="9599" spans="1:2" x14ac:dyDescent="0.25">
      <c r="A9599" s="1">
        <v>42832.664583333331</v>
      </c>
      <c r="B9599" s="2">
        <v>-34.517960217857038</v>
      </c>
    </row>
    <row r="9600" spans="1:2" x14ac:dyDescent="0.25">
      <c r="A9600" s="1">
        <v>42832.665277777778</v>
      </c>
      <c r="B9600" s="2">
        <v>-45.858333262220064</v>
      </c>
    </row>
    <row r="9601" spans="1:2" x14ac:dyDescent="0.25">
      <c r="A9601" s="1">
        <v>42832.665972222225</v>
      </c>
      <c r="B9601" s="2">
        <v>-55.694540232648919</v>
      </c>
    </row>
    <row r="9602" spans="1:2" x14ac:dyDescent="0.25">
      <c r="A9602" s="1">
        <v>42832.666666666664</v>
      </c>
      <c r="B9602" s="2">
        <v>-66.000052478232348</v>
      </c>
    </row>
    <row r="9603" spans="1:2" x14ac:dyDescent="0.25">
      <c r="A9603" s="1">
        <v>42832.667361111111</v>
      </c>
      <c r="B9603" s="2">
        <v>-83.563363906093102</v>
      </c>
    </row>
    <row r="9604" spans="1:2" x14ac:dyDescent="0.25">
      <c r="A9604" s="1">
        <v>42832.668055555558</v>
      </c>
      <c r="B9604" s="2">
        <v>-94.766815915443786</v>
      </c>
    </row>
    <row r="9605" spans="1:2" x14ac:dyDescent="0.25">
      <c r="A9605" s="1">
        <v>42832.668749999997</v>
      </c>
      <c r="B9605" s="2">
        <v>-93.465731568166902</v>
      </c>
    </row>
    <row r="9606" spans="1:2" x14ac:dyDescent="0.25">
      <c r="A9606" s="1">
        <v>42832.669444444444</v>
      </c>
      <c r="B9606" s="2">
        <v>-84.841126799548505</v>
      </c>
    </row>
    <row r="9607" spans="1:2" x14ac:dyDescent="0.25">
      <c r="A9607" s="1">
        <v>42832.670138888891</v>
      </c>
      <c r="B9607" s="2">
        <v>-83.980936798521242</v>
      </c>
    </row>
    <row r="9608" spans="1:2" x14ac:dyDescent="0.25">
      <c r="A9608" s="1">
        <v>42832.67083333333</v>
      </c>
      <c r="B9608" s="2">
        <v>-95.820865823679682</v>
      </c>
    </row>
    <row r="9609" spans="1:2" x14ac:dyDescent="0.25">
      <c r="A9609" s="1">
        <v>42832.671527777777</v>
      </c>
      <c r="B9609" s="2">
        <v>-99.479357067483946</v>
      </c>
    </row>
    <row r="9610" spans="1:2" x14ac:dyDescent="0.25">
      <c r="A9610" s="1">
        <v>42832.672222222223</v>
      </c>
      <c r="B9610" s="2">
        <v>-96.859232608917708</v>
      </c>
    </row>
    <row r="9611" spans="1:2" x14ac:dyDescent="0.25">
      <c r="A9611" s="1">
        <v>42832.67291666667</v>
      </c>
      <c r="B9611" s="2">
        <v>-95.456158715940546</v>
      </c>
    </row>
    <row r="9612" spans="1:2" x14ac:dyDescent="0.25">
      <c r="A9612" s="1">
        <v>42832.673611111109</v>
      </c>
      <c r="B9612" s="2">
        <v>-94.90673350721093</v>
      </c>
    </row>
    <row r="9613" spans="1:2" x14ac:dyDescent="0.25">
      <c r="A9613" s="1">
        <v>42832.674305555556</v>
      </c>
      <c r="B9613" s="2">
        <v>-97.427207262848967</v>
      </c>
    </row>
    <row r="9614" spans="1:2" x14ac:dyDescent="0.25">
      <c r="A9614" s="1">
        <v>42832.675000000003</v>
      </c>
      <c r="B9614" s="2">
        <v>-98.514900598201592</v>
      </c>
    </row>
    <row r="9615" spans="1:2" x14ac:dyDescent="0.25">
      <c r="A9615" s="1">
        <v>42832.675694444442</v>
      </c>
      <c r="B9615" s="2">
        <v>-87.010727886847846</v>
      </c>
    </row>
    <row r="9616" spans="1:2" x14ac:dyDescent="0.25">
      <c r="A9616" s="1">
        <v>42832.676388888889</v>
      </c>
      <c r="B9616" s="2">
        <v>-87.413026498772282</v>
      </c>
    </row>
    <row r="9617" spans="1:2" x14ac:dyDescent="0.25">
      <c r="A9617" s="1">
        <v>42832.677083333336</v>
      </c>
      <c r="B9617" s="2">
        <v>-69.738823191586803</v>
      </c>
    </row>
    <row r="9618" spans="1:2" x14ac:dyDescent="0.25">
      <c r="A9618" s="1">
        <v>42832.677777777775</v>
      </c>
      <c r="B9618" s="2">
        <v>-63.455444543641839</v>
      </c>
    </row>
    <row r="9619" spans="1:2" x14ac:dyDescent="0.25">
      <c r="A9619" s="1">
        <v>42832.678472222222</v>
      </c>
      <c r="B9619" s="2">
        <v>-70.422738169826332</v>
      </c>
    </row>
    <row r="9620" spans="1:2" x14ac:dyDescent="0.25">
      <c r="A9620" s="1">
        <v>42832.679166666669</v>
      </c>
      <c r="B9620" s="2">
        <v>-74.602528956802175</v>
      </c>
    </row>
    <row r="9621" spans="1:2" x14ac:dyDescent="0.25">
      <c r="A9621" s="1">
        <v>42832.679861111108</v>
      </c>
      <c r="B9621" s="2">
        <v>-75.069787459219029</v>
      </c>
    </row>
    <row r="9622" spans="1:2" x14ac:dyDescent="0.25">
      <c r="A9622" s="1">
        <v>42832.680555555555</v>
      </c>
      <c r="B9622" s="2">
        <v>-53.722988820564936</v>
      </c>
    </row>
    <row r="9623" spans="1:2" x14ac:dyDescent="0.25">
      <c r="A9623" s="1">
        <v>42832.681250000001</v>
      </c>
      <c r="B9623" s="2">
        <v>-16.280051663371946</v>
      </c>
    </row>
    <row r="9624" spans="1:2" x14ac:dyDescent="0.25">
      <c r="A9624" s="1">
        <v>42832.681944444441</v>
      </c>
      <c r="B9624" s="2">
        <v>-16.875599792294572</v>
      </c>
    </row>
    <row r="9625" spans="1:2" x14ac:dyDescent="0.25">
      <c r="A9625" s="1">
        <v>42832.682638888888</v>
      </c>
      <c r="B9625" s="2">
        <v>-36.224236137010543</v>
      </c>
    </row>
    <row r="9626" spans="1:2" x14ac:dyDescent="0.25">
      <c r="A9626" s="1">
        <v>42832.683333333334</v>
      </c>
      <c r="B9626" s="2">
        <v>-46.53838029661371</v>
      </c>
    </row>
    <row r="9627" spans="1:2" x14ac:dyDescent="0.25">
      <c r="A9627" s="1">
        <v>42832.684027777781</v>
      </c>
      <c r="B9627" s="2">
        <v>-59.709531775188708</v>
      </c>
    </row>
    <row r="9628" spans="1:2" x14ac:dyDescent="0.25">
      <c r="A9628" s="1">
        <v>42832.68472222222</v>
      </c>
      <c r="B9628" s="2">
        <v>-71.73740233624315</v>
      </c>
    </row>
    <row r="9629" spans="1:2" x14ac:dyDescent="0.25">
      <c r="A9629" s="1">
        <v>42832.685416666667</v>
      </c>
      <c r="B9629" s="2">
        <v>-81.997318265742308</v>
      </c>
    </row>
    <row r="9630" spans="1:2" x14ac:dyDescent="0.25">
      <c r="A9630" s="1">
        <v>42832.686111111114</v>
      </c>
      <c r="B9630" s="2">
        <v>-72.274809034721699</v>
      </c>
    </row>
    <row r="9631" spans="1:2" x14ac:dyDescent="0.25">
      <c r="A9631" s="1">
        <v>42832.686805555553</v>
      </c>
      <c r="B9631" s="2">
        <v>-77.772114885200665</v>
      </c>
    </row>
    <row r="9632" spans="1:2" x14ac:dyDescent="0.25">
      <c r="A9632" s="1">
        <v>42832.6875</v>
      </c>
      <c r="B9632" s="2">
        <v>-69.694847894229071</v>
      </c>
    </row>
    <row r="9633" spans="1:2" x14ac:dyDescent="0.25">
      <c r="A9633" s="1">
        <v>42832.688194444447</v>
      </c>
      <c r="B9633" s="2">
        <v>-68.287015507265465</v>
      </c>
    </row>
    <row r="9634" spans="1:2" x14ac:dyDescent="0.25">
      <c r="A9634" s="1">
        <v>42832.688888888886</v>
      </c>
      <c r="B9634" s="2">
        <v>-76.045355186836488</v>
      </c>
    </row>
    <row r="9635" spans="1:2" x14ac:dyDescent="0.25">
      <c r="A9635" s="1">
        <v>42832.689583333333</v>
      </c>
      <c r="B9635" s="2">
        <v>-107.28783123602042</v>
      </c>
    </row>
    <row r="9636" spans="1:2" x14ac:dyDescent="0.25">
      <c r="A9636" s="1">
        <v>42832.69027777778</v>
      </c>
      <c r="B9636" s="2">
        <v>-118.0229815222323</v>
      </c>
    </row>
    <row r="9637" spans="1:2" x14ac:dyDescent="0.25">
      <c r="A9637" s="1">
        <v>42832.690972222219</v>
      </c>
      <c r="B9637" s="2">
        <v>-124.54701409576033</v>
      </c>
    </row>
    <row r="9638" spans="1:2" x14ac:dyDescent="0.25">
      <c r="A9638" s="1">
        <v>42832.691666666666</v>
      </c>
      <c r="B9638" s="2">
        <v>-112.92794503966579</v>
      </c>
    </row>
    <row r="9639" spans="1:2" x14ac:dyDescent="0.25">
      <c r="A9639" s="1">
        <v>42832.692361111112</v>
      </c>
      <c r="B9639" s="2">
        <v>-109.78261891662648</v>
      </c>
    </row>
    <row r="9640" spans="1:2" x14ac:dyDescent="0.25">
      <c r="A9640" s="1">
        <v>42832.693055555559</v>
      </c>
      <c r="B9640" s="2">
        <v>-101.44810910269734</v>
      </c>
    </row>
    <row r="9641" spans="1:2" x14ac:dyDescent="0.25">
      <c r="A9641" s="1">
        <v>42832.693749999999</v>
      </c>
      <c r="B9641" s="2">
        <v>-107.20311049857021</v>
      </c>
    </row>
    <row r="9642" spans="1:2" x14ac:dyDescent="0.25">
      <c r="A9642" s="1">
        <v>42832.694444444445</v>
      </c>
      <c r="B9642" s="2">
        <v>-99.292188824680252</v>
      </c>
    </row>
    <row r="9643" spans="1:2" x14ac:dyDescent="0.25">
      <c r="A9643" s="1">
        <v>42832.695138888892</v>
      </c>
      <c r="B9643" s="2">
        <v>-133.43590219579443</v>
      </c>
    </row>
    <row r="9644" spans="1:2" x14ac:dyDescent="0.25">
      <c r="A9644" s="1">
        <v>42832.695833333331</v>
      </c>
      <c r="B9644" s="2">
        <v>-127.38835928607926</v>
      </c>
    </row>
    <row r="9645" spans="1:2" x14ac:dyDescent="0.25">
      <c r="A9645" s="1">
        <v>42832.696527777778</v>
      </c>
      <c r="B9645" s="2">
        <v>-112.98001912895319</v>
      </c>
    </row>
    <row r="9646" spans="1:2" x14ac:dyDescent="0.25">
      <c r="A9646" s="1">
        <v>42832.697222222225</v>
      </c>
      <c r="B9646" s="2">
        <v>-101.84993291530991</v>
      </c>
    </row>
    <row r="9647" spans="1:2" x14ac:dyDescent="0.25">
      <c r="A9647" s="1">
        <v>42832.697916666664</v>
      </c>
      <c r="B9647" s="2">
        <v>-94.471323090937219</v>
      </c>
    </row>
    <row r="9648" spans="1:2" x14ac:dyDescent="0.25">
      <c r="A9648" s="1">
        <v>42832.698611111111</v>
      </c>
      <c r="B9648" s="2">
        <v>-72.706890393034939</v>
      </c>
    </row>
    <row r="9649" spans="1:2" x14ac:dyDescent="0.25">
      <c r="A9649" s="1">
        <v>42832.699305555558</v>
      </c>
      <c r="B9649" s="2">
        <v>-78.735204847310285</v>
      </c>
    </row>
    <row r="9650" spans="1:2" x14ac:dyDescent="0.25">
      <c r="A9650" s="1">
        <v>42832.7</v>
      </c>
      <c r="B9650" s="2">
        <v>-74.366949283812815</v>
      </c>
    </row>
    <row r="9651" spans="1:2" x14ac:dyDescent="0.25">
      <c r="A9651" s="1">
        <v>42832.700694444444</v>
      </c>
      <c r="B9651" s="2">
        <v>-61.759789492024964</v>
      </c>
    </row>
    <row r="9652" spans="1:2" x14ac:dyDescent="0.25">
      <c r="A9652" s="1">
        <v>42832.701388888891</v>
      </c>
      <c r="B9652" s="2">
        <v>-57.014627234998137</v>
      </c>
    </row>
    <row r="9653" spans="1:2" x14ac:dyDescent="0.25">
      <c r="A9653" s="1">
        <v>42832.70208333333</v>
      </c>
      <c r="B9653" s="2">
        <v>-42.118354185517333</v>
      </c>
    </row>
    <row r="9654" spans="1:2" x14ac:dyDescent="0.25">
      <c r="A9654" s="1">
        <v>42832.702777777777</v>
      </c>
      <c r="B9654" s="2">
        <v>-15.227635753923581</v>
      </c>
    </row>
    <row r="9655" spans="1:2" x14ac:dyDescent="0.25">
      <c r="A9655" s="1">
        <v>42832.703472222223</v>
      </c>
      <c r="B9655" s="2">
        <v>-7.352185108423388</v>
      </c>
    </row>
    <row r="9656" spans="1:2" x14ac:dyDescent="0.25">
      <c r="A9656" s="1">
        <v>42832.70416666667</v>
      </c>
      <c r="B9656" s="2">
        <v>-5.5091690429641558</v>
      </c>
    </row>
    <row r="9657" spans="1:2" x14ac:dyDescent="0.25">
      <c r="A9657" s="1">
        <v>42832.704861111109</v>
      </c>
      <c r="B9657" s="2">
        <v>-2.0873725759835602</v>
      </c>
    </row>
    <row r="9658" spans="1:2" x14ac:dyDescent="0.25">
      <c r="A9658" s="1">
        <v>42832.705555555556</v>
      </c>
      <c r="B9658" s="2">
        <v>2.7007850693461175</v>
      </c>
    </row>
    <row r="9659" spans="1:2" x14ac:dyDescent="0.25">
      <c r="A9659" s="1">
        <v>42832.706250000003</v>
      </c>
      <c r="B9659" s="2">
        <v>9.8491559416831773</v>
      </c>
    </row>
    <row r="9660" spans="1:2" x14ac:dyDescent="0.25">
      <c r="A9660" s="1">
        <v>42832.706944444442</v>
      </c>
      <c r="B9660" s="2">
        <v>14.021923046373802</v>
      </c>
    </row>
    <row r="9661" spans="1:2" x14ac:dyDescent="0.25">
      <c r="A9661" s="1">
        <v>42832.707638888889</v>
      </c>
      <c r="B9661" s="2">
        <v>3.1382716260675805</v>
      </c>
    </row>
    <row r="9662" spans="1:2" x14ac:dyDescent="0.25">
      <c r="A9662" s="1">
        <v>42832.708333333336</v>
      </c>
      <c r="B9662" s="2">
        <v>8.9623845722371094</v>
      </c>
    </row>
    <row r="9663" spans="1:2" x14ac:dyDescent="0.25">
      <c r="A9663" s="1">
        <v>42832.709027777775</v>
      </c>
      <c r="B9663" s="2">
        <v>16.405489858137056</v>
      </c>
    </row>
    <row r="9664" spans="1:2" x14ac:dyDescent="0.25">
      <c r="A9664" s="1">
        <v>42832.709722222222</v>
      </c>
      <c r="B9664" s="2">
        <v>30.884940762579692</v>
      </c>
    </row>
    <row r="9665" spans="1:2" x14ac:dyDescent="0.25">
      <c r="A9665" s="1">
        <v>42832.710416666669</v>
      </c>
      <c r="B9665" s="2">
        <v>33.720012896714131</v>
      </c>
    </row>
    <row r="9666" spans="1:2" x14ac:dyDescent="0.25">
      <c r="A9666" s="1">
        <v>42832.711111111108</v>
      </c>
      <c r="B9666" s="2">
        <v>22.683525128212448</v>
      </c>
    </row>
    <row r="9667" spans="1:2" x14ac:dyDescent="0.25">
      <c r="A9667" s="1">
        <v>42832.711805555555</v>
      </c>
      <c r="B9667" s="2">
        <v>19.676730583069244</v>
      </c>
    </row>
    <row r="9668" spans="1:2" x14ac:dyDescent="0.25">
      <c r="A9668" s="1">
        <v>42832.712500000001</v>
      </c>
      <c r="B9668" s="2">
        <v>16.421117805364094</v>
      </c>
    </row>
    <row r="9669" spans="1:2" x14ac:dyDescent="0.25">
      <c r="A9669" s="1">
        <v>42832.713194444441</v>
      </c>
      <c r="B9669" s="2">
        <v>9.8773635284106902</v>
      </c>
    </row>
    <row r="9670" spans="1:2" x14ac:dyDescent="0.25">
      <c r="A9670" s="1">
        <v>42832.713888888888</v>
      </c>
      <c r="B9670" s="2">
        <v>41.44272940118875</v>
      </c>
    </row>
    <row r="9671" spans="1:2" x14ac:dyDescent="0.25">
      <c r="A9671" s="1">
        <v>42832.714583333334</v>
      </c>
      <c r="B9671" s="2">
        <v>48.602375495061281</v>
      </c>
    </row>
    <row r="9672" spans="1:2" x14ac:dyDescent="0.25">
      <c r="A9672" s="1">
        <v>42832.715277777781</v>
      </c>
      <c r="B9672" s="2">
        <v>72.047728890395959</v>
      </c>
    </row>
    <row r="9673" spans="1:2" x14ac:dyDescent="0.25">
      <c r="A9673" s="1">
        <v>42832.71597222222</v>
      </c>
      <c r="B9673" s="2">
        <v>84.691086524012889</v>
      </c>
    </row>
    <row r="9674" spans="1:2" x14ac:dyDescent="0.25">
      <c r="A9674" s="1">
        <v>42832.716666666667</v>
      </c>
      <c r="B9674" s="2">
        <v>86.574543343496046</v>
      </c>
    </row>
    <row r="9675" spans="1:2" x14ac:dyDescent="0.25">
      <c r="A9675" s="1">
        <v>42832.717361111114</v>
      </c>
      <c r="B9675" s="2">
        <v>86.764221283137644</v>
      </c>
    </row>
    <row r="9676" spans="1:2" x14ac:dyDescent="0.25">
      <c r="A9676" s="1">
        <v>42832.718055555553</v>
      </c>
      <c r="B9676" s="2">
        <v>90.241741637536322</v>
      </c>
    </row>
    <row r="9677" spans="1:2" x14ac:dyDescent="0.25">
      <c r="A9677" s="1">
        <v>42832.71875</v>
      </c>
      <c r="B9677" s="2">
        <v>81.619436080633506</v>
      </c>
    </row>
    <row r="9678" spans="1:2" x14ac:dyDescent="0.25">
      <c r="A9678" s="1">
        <v>42832.719444444447</v>
      </c>
      <c r="B9678" s="2">
        <v>67.682947638673554</v>
      </c>
    </row>
    <row r="9679" spans="1:2" x14ac:dyDescent="0.25">
      <c r="A9679" s="1">
        <v>42832.720138888886</v>
      </c>
      <c r="B9679" s="2">
        <v>53.68450773113485</v>
      </c>
    </row>
    <row r="9680" spans="1:2" x14ac:dyDescent="0.25">
      <c r="A9680" s="1">
        <v>42832.720833333333</v>
      </c>
      <c r="B9680" s="2">
        <v>39.119689271321597</v>
      </c>
    </row>
    <row r="9681" spans="1:2" x14ac:dyDescent="0.25">
      <c r="A9681" s="1">
        <v>42832.72152777778</v>
      </c>
      <c r="B9681" s="2">
        <v>52.56890414716618</v>
      </c>
    </row>
    <row r="9682" spans="1:2" x14ac:dyDescent="0.25">
      <c r="A9682" s="1">
        <v>42832.722222222219</v>
      </c>
      <c r="B9682" s="2">
        <v>24.11949421713604</v>
      </c>
    </row>
    <row r="9683" spans="1:2" x14ac:dyDescent="0.25">
      <c r="A9683" s="1">
        <v>42832.722916666666</v>
      </c>
      <c r="B9683" s="2">
        <v>46.203885844239267</v>
      </c>
    </row>
    <row r="9684" spans="1:2" x14ac:dyDescent="0.25">
      <c r="A9684" s="1">
        <v>42832.723611111112</v>
      </c>
      <c r="B9684" s="2">
        <v>41.370852898864058</v>
      </c>
    </row>
    <row r="9685" spans="1:2" x14ac:dyDescent="0.25">
      <c r="A9685" s="1">
        <v>42832.724305555559</v>
      </c>
      <c r="B9685" s="2">
        <v>24.763179602440506</v>
      </c>
    </row>
    <row r="9686" spans="1:2" x14ac:dyDescent="0.25">
      <c r="A9686" s="1">
        <v>42832.724999999999</v>
      </c>
      <c r="B9686" s="2">
        <v>9.9489802294173089</v>
      </c>
    </row>
    <row r="9687" spans="1:2" x14ac:dyDescent="0.25">
      <c r="A9687" s="1">
        <v>42832.725694444445</v>
      </c>
      <c r="B9687" s="2">
        <v>-6.0655141397098005</v>
      </c>
    </row>
    <row r="9688" spans="1:2" x14ac:dyDescent="0.25">
      <c r="A9688" s="1">
        <v>42832.726388888892</v>
      </c>
      <c r="B9688" s="2">
        <v>-24.200579767137729</v>
      </c>
    </row>
    <row r="9689" spans="1:2" x14ac:dyDescent="0.25">
      <c r="A9689" s="1">
        <v>42832.727083333331</v>
      </c>
      <c r="B9689" s="2">
        <v>-15.992539153070538</v>
      </c>
    </row>
    <row r="9690" spans="1:2" x14ac:dyDescent="0.25">
      <c r="A9690" s="1">
        <v>42832.727777777778</v>
      </c>
      <c r="B9690" s="2">
        <v>-21.02588857379645</v>
      </c>
    </row>
    <row r="9691" spans="1:2" x14ac:dyDescent="0.25">
      <c r="A9691" s="1">
        <v>42832.728472222225</v>
      </c>
      <c r="B9691" s="2">
        <v>-26.229179666339768</v>
      </c>
    </row>
    <row r="9692" spans="1:2" x14ac:dyDescent="0.25">
      <c r="A9692" s="1">
        <v>42832.729166666664</v>
      </c>
      <c r="B9692" s="2">
        <v>-35.951823217634711</v>
      </c>
    </row>
    <row r="9693" spans="1:2" x14ac:dyDescent="0.25">
      <c r="A9693" s="1">
        <v>42832.729861111111</v>
      </c>
      <c r="B9693" s="2">
        <v>-55.285891888754847</v>
      </c>
    </row>
    <row r="9694" spans="1:2" x14ac:dyDescent="0.25">
      <c r="A9694" s="1">
        <v>42832.730555555558</v>
      </c>
      <c r="B9694" s="2">
        <v>-60.026876266814845</v>
      </c>
    </row>
    <row r="9695" spans="1:2" x14ac:dyDescent="0.25">
      <c r="A9695" s="1">
        <v>42832.731249999997</v>
      </c>
      <c r="B9695" s="2">
        <v>-74.409091379310127</v>
      </c>
    </row>
    <row r="9696" spans="1:2" x14ac:dyDescent="0.25">
      <c r="A9696" s="1">
        <v>42832.731944444444</v>
      </c>
      <c r="B9696" s="2">
        <v>-86.259160033029431</v>
      </c>
    </row>
    <row r="9697" spans="1:2" x14ac:dyDescent="0.25">
      <c r="A9697" s="1">
        <v>42832.732638888891</v>
      </c>
      <c r="B9697" s="2">
        <v>-76.132795657077807</v>
      </c>
    </row>
    <row r="9698" spans="1:2" x14ac:dyDescent="0.25">
      <c r="A9698" s="1">
        <v>42832.73333333333</v>
      </c>
      <c r="B9698" s="2">
        <v>-62.242192473700079</v>
      </c>
    </row>
    <row r="9699" spans="1:2" x14ac:dyDescent="0.25">
      <c r="A9699" s="1">
        <v>42832.734027777777</v>
      </c>
      <c r="B9699" s="2">
        <v>-74.814625665368894</v>
      </c>
    </row>
    <row r="9700" spans="1:2" x14ac:dyDescent="0.25">
      <c r="A9700" s="1">
        <v>42832.734722222223</v>
      </c>
      <c r="B9700" s="2">
        <v>-78.251057746648442</v>
      </c>
    </row>
    <row r="9701" spans="1:2" x14ac:dyDescent="0.25">
      <c r="A9701" s="1">
        <v>42832.73541666667</v>
      </c>
      <c r="B9701" s="2">
        <v>-74.410180824645792</v>
      </c>
    </row>
    <row r="9702" spans="1:2" x14ac:dyDescent="0.25">
      <c r="A9702" s="1">
        <v>42832.736111111109</v>
      </c>
      <c r="B9702" s="2">
        <v>-84.677842697016118</v>
      </c>
    </row>
    <row r="9703" spans="1:2" x14ac:dyDescent="0.25">
      <c r="A9703" s="1">
        <v>42832.736805555556</v>
      </c>
      <c r="B9703" s="2">
        <v>-98.376289120033235</v>
      </c>
    </row>
    <row r="9704" spans="1:2" x14ac:dyDescent="0.25">
      <c r="A9704" s="1">
        <v>42832.737500000003</v>
      </c>
      <c r="B9704" s="2">
        <v>-105.52416544625302</v>
      </c>
    </row>
    <row r="9705" spans="1:2" x14ac:dyDescent="0.25">
      <c r="A9705" s="1">
        <v>42832.738194444442</v>
      </c>
      <c r="B9705" s="2">
        <v>-99.249158458361251</v>
      </c>
    </row>
    <row r="9706" spans="1:2" x14ac:dyDescent="0.25">
      <c r="A9706" s="1">
        <v>42832.738888888889</v>
      </c>
      <c r="B9706" s="2">
        <v>-93.182317100938718</v>
      </c>
    </row>
    <row r="9707" spans="1:2" x14ac:dyDescent="0.25">
      <c r="A9707" s="1">
        <v>42832.739583333336</v>
      </c>
      <c r="B9707" s="2">
        <v>-101.6036312553954</v>
      </c>
    </row>
    <row r="9708" spans="1:2" x14ac:dyDescent="0.25">
      <c r="A9708" s="1">
        <v>42832.740277777775</v>
      </c>
      <c r="B9708" s="2">
        <v>-87.048420270373271</v>
      </c>
    </row>
    <row r="9709" spans="1:2" x14ac:dyDescent="0.25">
      <c r="A9709" s="1">
        <v>42832.740972222222</v>
      </c>
      <c r="B9709" s="2">
        <v>-88.084320696749884</v>
      </c>
    </row>
    <row r="9710" spans="1:2" x14ac:dyDescent="0.25">
      <c r="A9710" s="1">
        <v>42832.741666666669</v>
      </c>
      <c r="B9710" s="2">
        <v>-74.250198226794595</v>
      </c>
    </row>
    <row r="9711" spans="1:2" x14ac:dyDescent="0.25">
      <c r="A9711" s="1">
        <v>42832.742361111108</v>
      </c>
      <c r="B9711" s="2">
        <v>-70.610824032855447</v>
      </c>
    </row>
    <row r="9712" spans="1:2" x14ac:dyDescent="0.25">
      <c r="A9712" s="1">
        <v>42832.743055555555</v>
      </c>
      <c r="B9712" s="2">
        <v>-54.840231236988139</v>
      </c>
    </row>
    <row r="9713" spans="1:2" x14ac:dyDescent="0.25">
      <c r="A9713" s="1">
        <v>42832.743750000001</v>
      </c>
      <c r="B9713" s="2">
        <v>-61.847263939203309</v>
      </c>
    </row>
    <row r="9714" spans="1:2" x14ac:dyDescent="0.25">
      <c r="A9714" s="1">
        <v>42832.744444444441</v>
      </c>
      <c r="B9714" s="2">
        <v>-62.94416220911468</v>
      </c>
    </row>
    <row r="9715" spans="1:2" x14ac:dyDescent="0.25">
      <c r="A9715" s="1">
        <v>42832.745138888888</v>
      </c>
      <c r="B9715" s="2">
        <v>-59.852934105971748</v>
      </c>
    </row>
    <row r="9716" spans="1:2" x14ac:dyDescent="0.25">
      <c r="A9716" s="1">
        <v>42832.745833333334</v>
      </c>
      <c r="B9716" s="2">
        <v>-54.366814725262039</v>
      </c>
    </row>
    <row r="9717" spans="1:2" x14ac:dyDescent="0.25">
      <c r="A9717" s="1">
        <v>42832.746527777781</v>
      </c>
      <c r="B9717" s="2">
        <v>-64.378042857973682</v>
      </c>
    </row>
    <row r="9718" spans="1:2" x14ac:dyDescent="0.25">
      <c r="A9718" s="1">
        <v>42832.74722222222</v>
      </c>
      <c r="B9718" s="2">
        <v>-51.731330149438385</v>
      </c>
    </row>
    <row r="9719" spans="1:2" x14ac:dyDescent="0.25">
      <c r="A9719" s="1">
        <v>42832.747916666667</v>
      </c>
      <c r="B9719" s="2">
        <v>-46.591271619446346</v>
      </c>
    </row>
    <row r="9720" spans="1:2" x14ac:dyDescent="0.25">
      <c r="A9720" s="1">
        <v>42832.748611111114</v>
      </c>
      <c r="B9720" s="2">
        <v>-34.670115894515767</v>
      </c>
    </row>
    <row r="9721" spans="1:2" x14ac:dyDescent="0.25">
      <c r="A9721" s="1">
        <v>42832.749305555553</v>
      </c>
      <c r="B9721" s="2">
        <v>-23.583845094905701</v>
      </c>
    </row>
    <row r="9722" spans="1:2" x14ac:dyDescent="0.25">
      <c r="A9722" s="1">
        <v>42832.75</v>
      </c>
      <c r="B9722" s="2">
        <v>3.6211271446052704</v>
      </c>
    </row>
    <row r="9723" spans="1:2" x14ac:dyDescent="0.25">
      <c r="A9723" s="1">
        <v>42832.750694444447</v>
      </c>
      <c r="B9723" s="2">
        <v>31.28519006698043</v>
      </c>
    </row>
    <row r="9724" spans="1:2" x14ac:dyDescent="0.25">
      <c r="A9724" s="1">
        <v>42832.751388888886</v>
      </c>
      <c r="B9724" s="2">
        <v>40.896831231382869</v>
      </c>
    </row>
    <row r="9725" spans="1:2" x14ac:dyDescent="0.25">
      <c r="A9725" s="1">
        <v>42832.752083333333</v>
      </c>
      <c r="B9725" s="2">
        <v>58.108364950553124</v>
      </c>
    </row>
    <row r="9726" spans="1:2" x14ac:dyDescent="0.25">
      <c r="A9726" s="1">
        <v>42832.75277777778</v>
      </c>
      <c r="B9726" s="2">
        <v>64.704266747386043</v>
      </c>
    </row>
    <row r="9727" spans="1:2" x14ac:dyDescent="0.25">
      <c r="A9727" s="1">
        <v>42832.753472222219</v>
      </c>
      <c r="B9727" s="2">
        <v>72.962626507703675</v>
      </c>
    </row>
    <row r="9728" spans="1:2" x14ac:dyDescent="0.25">
      <c r="A9728" s="1">
        <v>42832.754166666666</v>
      </c>
      <c r="B9728" s="2">
        <v>81.209265895463375</v>
      </c>
    </row>
    <row r="9729" spans="1:2" x14ac:dyDescent="0.25">
      <c r="A9729" s="1">
        <v>42832.754861111112</v>
      </c>
      <c r="B9729" s="2">
        <v>90.635283050655076</v>
      </c>
    </row>
    <row r="9730" spans="1:2" x14ac:dyDescent="0.25">
      <c r="A9730" s="1">
        <v>42832.755555555559</v>
      </c>
      <c r="B9730" s="2">
        <v>102.22766708047324</v>
      </c>
    </row>
    <row r="9731" spans="1:2" x14ac:dyDescent="0.25">
      <c r="A9731" s="1">
        <v>42832.756249999999</v>
      </c>
      <c r="B9731" s="2">
        <v>96.334510359261188</v>
      </c>
    </row>
    <row r="9732" spans="1:2" x14ac:dyDescent="0.25">
      <c r="A9732" s="1">
        <v>42832.756944444445</v>
      </c>
      <c r="B9732" s="2">
        <v>117.04490858894812</v>
      </c>
    </row>
    <row r="9733" spans="1:2" x14ac:dyDescent="0.25">
      <c r="A9733" s="1">
        <v>42832.757638888892</v>
      </c>
      <c r="B9733" s="2">
        <v>118.17970255475375</v>
      </c>
    </row>
    <row r="9734" spans="1:2" x14ac:dyDescent="0.25">
      <c r="A9734" s="1">
        <v>42832.758333333331</v>
      </c>
      <c r="B9734" s="2">
        <v>113.65923580489859</v>
      </c>
    </row>
    <row r="9735" spans="1:2" x14ac:dyDescent="0.25">
      <c r="A9735" s="1">
        <v>42832.759027777778</v>
      </c>
      <c r="B9735" s="2">
        <v>121.05311523285346</v>
      </c>
    </row>
    <row r="9736" spans="1:2" x14ac:dyDescent="0.25">
      <c r="A9736" s="1">
        <v>42832.759722222225</v>
      </c>
      <c r="B9736" s="2">
        <v>107.15469597073776</v>
      </c>
    </row>
    <row r="9737" spans="1:2" x14ac:dyDescent="0.25">
      <c r="A9737" s="1">
        <v>42832.760416666664</v>
      </c>
      <c r="B9737" s="2">
        <v>97.482289798348205</v>
      </c>
    </row>
    <row r="9738" spans="1:2" x14ac:dyDescent="0.25">
      <c r="A9738" s="1">
        <v>42832.761111111111</v>
      </c>
      <c r="B9738" s="2">
        <v>96.718465194152671</v>
      </c>
    </row>
    <row r="9739" spans="1:2" x14ac:dyDescent="0.25">
      <c r="A9739" s="1">
        <v>42832.761805555558</v>
      </c>
      <c r="B9739" s="2">
        <v>77.354246704200833</v>
      </c>
    </row>
    <row r="9740" spans="1:2" x14ac:dyDescent="0.25">
      <c r="A9740" s="1">
        <v>42832.762499999997</v>
      </c>
      <c r="B9740" s="2">
        <v>51.649960197878926</v>
      </c>
    </row>
    <row r="9741" spans="1:2" x14ac:dyDescent="0.25">
      <c r="A9741" s="1">
        <v>42832.763194444444</v>
      </c>
      <c r="B9741" s="2">
        <v>47.400699854611112</v>
      </c>
    </row>
    <row r="9742" spans="1:2" x14ac:dyDescent="0.25">
      <c r="A9742" s="1">
        <v>42832.763888888891</v>
      </c>
      <c r="B9742" s="2">
        <v>43.345987775075386</v>
      </c>
    </row>
    <row r="9743" spans="1:2" x14ac:dyDescent="0.25">
      <c r="A9743" s="1">
        <v>42832.76458333333</v>
      </c>
      <c r="B9743" s="2">
        <v>64.524026392149977</v>
      </c>
    </row>
    <row r="9744" spans="1:2" x14ac:dyDescent="0.25">
      <c r="A9744" s="1">
        <v>42832.765277777777</v>
      </c>
      <c r="B9744" s="2">
        <v>42.071819505838597</v>
      </c>
    </row>
    <row r="9745" spans="1:2" x14ac:dyDescent="0.25">
      <c r="A9745" s="1">
        <v>42832.765972222223</v>
      </c>
      <c r="B9745" s="2">
        <v>38.822011047721993</v>
      </c>
    </row>
    <row r="9746" spans="1:2" x14ac:dyDescent="0.25">
      <c r="A9746" s="1">
        <v>42832.76666666667</v>
      </c>
      <c r="B9746" s="2">
        <v>37.822893075611987</v>
      </c>
    </row>
    <row r="9747" spans="1:2" x14ac:dyDescent="0.25">
      <c r="A9747" s="1">
        <v>42832.767361111109</v>
      </c>
      <c r="B9747" s="2">
        <v>41.831270486224092</v>
      </c>
    </row>
    <row r="9748" spans="1:2" x14ac:dyDescent="0.25">
      <c r="A9748" s="1">
        <v>42832.768055555556</v>
      </c>
      <c r="B9748" s="2">
        <v>41.372884132024289</v>
      </c>
    </row>
    <row r="9749" spans="1:2" x14ac:dyDescent="0.25">
      <c r="A9749" s="1">
        <v>42832.768750000003</v>
      </c>
      <c r="B9749" s="2">
        <v>48.602267459834302</v>
      </c>
    </row>
    <row r="9750" spans="1:2" x14ac:dyDescent="0.25">
      <c r="A9750" s="1">
        <v>42832.769444444442</v>
      </c>
      <c r="B9750" s="2">
        <v>45.013860097711827</v>
      </c>
    </row>
    <row r="9751" spans="1:2" x14ac:dyDescent="0.25">
      <c r="A9751" s="1">
        <v>42832.770138888889</v>
      </c>
      <c r="B9751" s="2">
        <v>31.556652532180546</v>
      </c>
    </row>
    <row r="9752" spans="1:2" x14ac:dyDescent="0.25">
      <c r="A9752" s="1">
        <v>42832.770833333336</v>
      </c>
      <c r="B9752" s="2">
        <v>14.678820652908325</v>
      </c>
    </row>
    <row r="9753" spans="1:2" x14ac:dyDescent="0.25">
      <c r="A9753" s="1">
        <v>42832.771527777775</v>
      </c>
      <c r="B9753" s="2">
        <v>-19.8969643307355</v>
      </c>
    </row>
    <row r="9754" spans="1:2" x14ac:dyDescent="0.25">
      <c r="A9754" s="1">
        <v>42832.772222222222</v>
      </c>
      <c r="B9754" s="2">
        <v>-23.607770769186512</v>
      </c>
    </row>
    <row r="9755" spans="1:2" x14ac:dyDescent="0.25">
      <c r="A9755" s="1">
        <v>42832.772916666669</v>
      </c>
      <c r="B9755" s="2">
        <v>-6.8553773479051108</v>
      </c>
    </row>
    <row r="9756" spans="1:2" x14ac:dyDescent="0.25">
      <c r="A9756" s="1">
        <v>42832.773611111108</v>
      </c>
      <c r="B9756" s="2">
        <v>-1.3600400727707893</v>
      </c>
    </row>
    <row r="9757" spans="1:2" x14ac:dyDescent="0.25">
      <c r="A9757" s="1">
        <v>42832.774305555555</v>
      </c>
      <c r="B9757" s="2">
        <v>-5.5054628733497033</v>
      </c>
    </row>
    <row r="9758" spans="1:2" x14ac:dyDescent="0.25">
      <c r="A9758" s="1">
        <v>42832.775000000001</v>
      </c>
      <c r="B9758" s="2">
        <v>-13.470539808587151</v>
      </c>
    </row>
    <row r="9759" spans="1:2" x14ac:dyDescent="0.25">
      <c r="A9759" s="1">
        <v>42832.775694444441</v>
      </c>
      <c r="B9759" s="2">
        <v>-13.339484106086214</v>
      </c>
    </row>
    <row r="9760" spans="1:2" x14ac:dyDescent="0.25">
      <c r="A9760" s="1">
        <v>42832.776388888888</v>
      </c>
      <c r="B9760" s="2">
        <v>-20.170453366007617</v>
      </c>
    </row>
    <row r="9761" spans="1:2" x14ac:dyDescent="0.25">
      <c r="A9761" s="1">
        <v>42832.777083333334</v>
      </c>
      <c r="B9761" s="2">
        <v>-30.940437291061485</v>
      </c>
    </row>
    <row r="9762" spans="1:2" x14ac:dyDescent="0.25">
      <c r="A9762" s="1">
        <v>42832.777777777781</v>
      </c>
      <c r="B9762" s="2">
        <v>-40.457071220904375</v>
      </c>
    </row>
    <row r="9763" spans="1:2" x14ac:dyDescent="0.25">
      <c r="A9763" s="1">
        <v>42832.77847222222</v>
      </c>
      <c r="B9763" s="2">
        <v>-42.073635894680528</v>
      </c>
    </row>
    <row r="9764" spans="1:2" x14ac:dyDescent="0.25">
      <c r="A9764" s="1">
        <v>42832.779166666667</v>
      </c>
      <c r="B9764" s="2">
        <v>-47.657125922886188</v>
      </c>
    </row>
    <row r="9765" spans="1:2" x14ac:dyDescent="0.25">
      <c r="A9765" s="1">
        <v>42832.779861111114</v>
      </c>
      <c r="B9765" s="2">
        <v>-48.465542489307701</v>
      </c>
    </row>
    <row r="9766" spans="1:2" x14ac:dyDescent="0.25">
      <c r="A9766" s="1">
        <v>42832.780555555553</v>
      </c>
      <c r="B9766" s="2">
        <v>-57.893324532592672</v>
      </c>
    </row>
    <row r="9767" spans="1:2" x14ac:dyDescent="0.25">
      <c r="A9767" s="1">
        <v>42832.78125</v>
      </c>
      <c r="B9767" s="2">
        <v>-44.101733137080252</v>
      </c>
    </row>
    <row r="9768" spans="1:2" x14ac:dyDescent="0.25">
      <c r="A9768" s="1">
        <v>42832.781944444447</v>
      </c>
      <c r="B9768" s="2">
        <v>-50.665354769533344</v>
      </c>
    </row>
    <row r="9769" spans="1:2" x14ac:dyDescent="0.25">
      <c r="A9769" s="1">
        <v>42832.782638888886</v>
      </c>
      <c r="B9769" s="2">
        <v>-52.450834216296791</v>
      </c>
    </row>
    <row r="9770" spans="1:2" x14ac:dyDescent="0.25">
      <c r="A9770" s="1">
        <v>42832.783333333333</v>
      </c>
      <c r="B9770" s="2">
        <v>-45.586000156084872</v>
      </c>
    </row>
    <row r="9771" spans="1:2" x14ac:dyDescent="0.25">
      <c r="A9771" s="1">
        <v>42832.78402777778</v>
      </c>
      <c r="B9771" s="2">
        <v>-21.92078702295985</v>
      </c>
    </row>
    <row r="9772" spans="1:2" x14ac:dyDescent="0.25">
      <c r="A9772" s="1">
        <v>42832.784722222219</v>
      </c>
      <c r="B9772" s="2">
        <v>-16.473670975390995</v>
      </c>
    </row>
    <row r="9773" spans="1:2" x14ac:dyDescent="0.25">
      <c r="A9773" s="1">
        <v>42832.785416666666</v>
      </c>
      <c r="B9773" s="2">
        <v>-10.024611418033601</v>
      </c>
    </row>
    <row r="9774" spans="1:2" x14ac:dyDescent="0.25">
      <c r="A9774" s="1">
        <v>42832.786111111112</v>
      </c>
      <c r="B9774" s="2">
        <v>2.5097883696823069</v>
      </c>
    </row>
    <row r="9775" spans="1:2" x14ac:dyDescent="0.25">
      <c r="A9775" s="1">
        <v>42832.786805555559</v>
      </c>
      <c r="B9775" s="2">
        <v>0.90535063150261219</v>
      </c>
    </row>
    <row r="9776" spans="1:2" x14ac:dyDescent="0.25">
      <c r="A9776" s="1">
        <v>42832.787499999999</v>
      </c>
      <c r="B9776" s="2">
        <v>1.6339253391968669</v>
      </c>
    </row>
    <row r="9777" spans="1:2" x14ac:dyDescent="0.25">
      <c r="A9777" s="1">
        <v>42832.788194444445</v>
      </c>
      <c r="B9777" s="2">
        <v>-1.7866859848591654</v>
      </c>
    </row>
    <row r="9778" spans="1:2" x14ac:dyDescent="0.25">
      <c r="A9778" s="1">
        <v>42832.788888888892</v>
      </c>
      <c r="B9778" s="2">
        <v>-4.4919576183014822</v>
      </c>
    </row>
    <row r="9779" spans="1:2" x14ac:dyDescent="0.25">
      <c r="A9779" s="1">
        <v>42832.789583333331</v>
      </c>
      <c r="B9779" s="2">
        <v>-2.6171452921562985</v>
      </c>
    </row>
    <row r="9780" spans="1:2" x14ac:dyDescent="0.25">
      <c r="A9780" s="1">
        <v>42832.790277777778</v>
      </c>
      <c r="B9780" s="2">
        <v>-1.4022676979492341</v>
      </c>
    </row>
    <row r="9781" spans="1:2" x14ac:dyDescent="0.25">
      <c r="A9781" s="1">
        <v>42832.790972222225</v>
      </c>
      <c r="B9781" s="2">
        <v>5.5299307030373406</v>
      </c>
    </row>
    <row r="9782" spans="1:2" x14ac:dyDescent="0.25">
      <c r="A9782" s="1">
        <v>42832.791666666664</v>
      </c>
      <c r="B9782" s="2">
        <v>17.159847768240919</v>
      </c>
    </row>
    <row r="9783" spans="1:2" x14ac:dyDescent="0.25">
      <c r="A9783" s="1">
        <v>42832.792361111111</v>
      </c>
      <c r="B9783" s="2">
        <v>23.32730316374121</v>
      </c>
    </row>
    <row r="9784" spans="1:2" x14ac:dyDescent="0.25">
      <c r="A9784" s="1">
        <v>42832.793055555558</v>
      </c>
      <c r="B9784" s="2">
        <v>23.578341456859199</v>
      </c>
    </row>
    <row r="9785" spans="1:2" x14ac:dyDescent="0.25">
      <c r="A9785" s="1">
        <v>42832.793749999997</v>
      </c>
      <c r="B9785" s="2">
        <v>28.142157634346706</v>
      </c>
    </row>
    <row r="9786" spans="1:2" x14ac:dyDescent="0.25">
      <c r="A9786" s="1">
        <v>42832.794444444444</v>
      </c>
      <c r="B9786" s="2">
        <v>26.832529661727797</v>
      </c>
    </row>
    <row r="9787" spans="1:2" x14ac:dyDescent="0.25">
      <c r="A9787" s="1">
        <v>42832.795138888891</v>
      </c>
      <c r="B9787" s="2">
        <v>25.557055903824221</v>
      </c>
    </row>
    <row r="9788" spans="1:2" x14ac:dyDescent="0.25">
      <c r="A9788" s="1">
        <v>42832.79583333333</v>
      </c>
      <c r="B9788" s="2">
        <v>8.0275842808313129</v>
      </c>
    </row>
    <row r="9789" spans="1:2" x14ac:dyDescent="0.25">
      <c r="A9789" s="1">
        <v>42832.796527777777</v>
      </c>
      <c r="B9789" s="2">
        <v>-14.956416398035556</v>
      </c>
    </row>
    <row r="9790" spans="1:2" x14ac:dyDescent="0.25">
      <c r="A9790" s="1">
        <v>42832.797222222223</v>
      </c>
      <c r="B9790" s="2">
        <v>-16.534116347729288</v>
      </c>
    </row>
    <row r="9791" spans="1:2" x14ac:dyDescent="0.25">
      <c r="A9791" s="1">
        <v>42832.79791666667</v>
      </c>
      <c r="B9791" s="2">
        <v>-23.406455944402357</v>
      </c>
    </row>
    <row r="9792" spans="1:2" x14ac:dyDescent="0.25">
      <c r="A9792" s="1">
        <v>42832.798611111109</v>
      </c>
      <c r="B9792" s="2">
        <v>-29.807943703953544</v>
      </c>
    </row>
    <row r="9793" spans="1:2" x14ac:dyDescent="0.25">
      <c r="A9793" s="1">
        <v>42832.799305555556</v>
      </c>
      <c r="B9793" s="2">
        <v>-40.241102868048863</v>
      </c>
    </row>
    <row r="9794" spans="1:2" x14ac:dyDescent="0.25">
      <c r="A9794" s="1">
        <v>42832.800000000003</v>
      </c>
      <c r="B9794" s="2">
        <v>-49.071228918654377</v>
      </c>
    </row>
    <row r="9795" spans="1:2" x14ac:dyDescent="0.25">
      <c r="A9795" s="1">
        <v>42832.800694444442</v>
      </c>
      <c r="B9795" s="2">
        <v>-53.709197210097528</v>
      </c>
    </row>
    <row r="9796" spans="1:2" x14ac:dyDescent="0.25">
      <c r="A9796" s="1">
        <v>42832.801388888889</v>
      </c>
      <c r="B9796" s="2">
        <v>-56.067740833385805</v>
      </c>
    </row>
    <row r="9797" spans="1:2" x14ac:dyDescent="0.25">
      <c r="A9797" s="1">
        <v>42832.802083333336</v>
      </c>
      <c r="B9797" s="2">
        <v>-64.505743967640839</v>
      </c>
    </row>
    <row r="9798" spans="1:2" x14ac:dyDescent="0.25">
      <c r="A9798" s="1">
        <v>42832.802777777775</v>
      </c>
      <c r="B9798" s="2">
        <v>-46.573472115287828</v>
      </c>
    </row>
    <row r="9799" spans="1:2" x14ac:dyDescent="0.25">
      <c r="A9799" s="1">
        <v>42832.803472222222</v>
      </c>
      <c r="B9799" s="2">
        <v>-49.790035521205091</v>
      </c>
    </row>
    <row r="9800" spans="1:2" x14ac:dyDescent="0.25">
      <c r="A9800" s="1">
        <v>42832.804166666669</v>
      </c>
      <c r="B9800" s="2">
        <v>-55.028892669760779</v>
      </c>
    </row>
    <row r="9801" spans="1:2" x14ac:dyDescent="0.25">
      <c r="A9801" s="1">
        <v>42832.804861111108</v>
      </c>
      <c r="B9801" s="2">
        <v>-37.817502186491524</v>
      </c>
    </row>
    <row r="9802" spans="1:2" x14ac:dyDescent="0.25">
      <c r="A9802" s="1">
        <v>42832.805555555555</v>
      </c>
      <c r="B9802" s="2">
        <v>-26.604565126991172</v>
      </c>
    </row>
    <row r="9803" spans="1:2" x14ac:dyDescent="0.25">
      <c r="A9803" s="1">
        <v>42832.806250000001</v>
      </c>
      <c r="B9803" s="2">
        <v>-17.739664848530083</v>
      </c>
    </row>
    <row r="9804" spans="1:2" x14ac:dyDescent="0.25">
      <c r="A9804" s="1">
        <v>42832.806944444441</v>
      </c>
      <c r="B9804" s="2">
        <v>-13.228906197071531</v>
      </c>
    </row>
    <row r="9805" spans="1:2" x14ac:dyDescent="0.25">
      <c r="A9805" s="1">
        <v>42832.807638888888</v>
      </c>
      <c r="B9805" s="2">
        <v>-19.659443754167782</v>
      </c>
    </row>
    <row r="9806" spans="1:2" x14ac:dyDescent="0.25">
      <c r="A9806" s="1">
        <v>42832.808333333334</v>
      </c>
      <c r="B9806" s="2">
        <v>-24.051818056231181</v>
      </c>
    </row>
    <row r="9807" spans="1:2" x14ac:dyDescent="0.25">
      <c r="A9807" s="1">
        <v>42832.809027777781</v>
      </c>
      <c r="B9807" s="2">
        <v>-28.853057999838104</v>
      </c>
    </row>
    <row r="9808" spans="1:2" x14ac:dyDescent="0.25">
      <c r="A9808" s="1">
        <v>42832.80972222222</v>
      </c>
      <c r="B9808" s="2">
        <v>-30.445379088967456</v>
      </c>
    </row>
    <row r="9809" spans="1:2" x14ac:dyDescent="0.25">
      <c r="A9809" s="1">
        <v>42832.810416666667</v>
      </c>
      <c r="B9809" s="2">
        <v>-20.687744611627327</v>
      </c>
    </row>
    <row r="9810" spans="1:2" x14ac:dyDescent="0.25">
      <c r="A9810" s="1">
        <v>42832.811111111114</v>
      </c>
      <c r="B9810" s="2">
        <v>-12.252663092977794</v>
      </c>
    </row>
    <row r="9811" spans="1:2" x14ac:dyDescent="0.25">
      <c r="A9811" s="1">
        <v>42832.811805555553</v>
      </c>
      <c r="B9811" s="2">
        <v>0.69833235192782017</v>
      </c>
    </row>
    <row r="9812" spans="1:2" x14ac:dyDescent="0.25">
      <c r="A9812" s="1">
        <v>42832.8125</v>
      </c>
      <c r="B9812" s="2">
        <v>5.855317544539381</v>
      </c>
    </row>
    <row r="9813" spans="1:2" x14ac:dyDescent="0.25">
      <c r="A9813" s="1">
        <v>42832.813194444447</v>
      </c>
      <c r="B9813" s="2">
        <v>15.797251765405235</v>
      </c>
    </row>
    <row r="9814" spans="1:2" x14ac:dyDescent="0.25">
      <c r="A9814" s="1">
        <v>42832.813888888886</v>
      </c>
      <c r="B9814" s="2">
        <v>17.048095869856478</v>
      </c>
    </row>
    <row r="9815" spans="1:2" x14ac:dyDescent="0.25">
      <c r="A9815" s="1">
        <v>42832.814583333333</v>
      </c>
      <c r="B9815" s="2">
        <v>16.378985279712893</v>
      </c>
    </row>
    <row r="9816" spans="1:2" x14ac:dyDescent="0.25">
      <c r="A9816" s="1">
        <v>42832.81527777778</v>
      </c>
      <c r="B9816" s="2">
        <v>-1.0391438356430929</v>
      </c>
    </row>
    <row r="9817" spans="1:2" x14ac:dyDescent="0.25">
      <c r="A9817" s="1">
        <v>42832.815972222219</v>
      </c>
      <c r="B9817" s="2">
        <v>-18.015826880176366</v>
      </c>
    </row>
    <row r="9818" spans="1:2" x14ac:dyDescent="0.25">
      <c r="A9818" s="1">
        <v>42832.816666666666</v>
      </c>
      <c r="B9818" s="2">
        <v>-11.322626941804872</v>
      </c>
    </row>
    <row r="9819" spans="1:2" x14ac:dyDescent="0.25">
      <c r="A9819" s="1">
        <v>42832.817361111112</v>
      </c>
      <c r="B9819" s="2">
        <v>-15.722583230165037</v>
      </c>
    </row>
    <row r="9820" spans="1:2" x14ac:dyDescent="0.25">
      <c r="A9820" s="1">
        <v>42832.818055555559</v>
      </c>
      <c r="B9820" s="2">
        <v>5.8507284858688458</v>
      </c>
    </row>
    <row r="9821" spans="1:2" x14ac:dyDescent="0.25">
      <c r="A9821" s="1">
        <v>42832.818749999999</v>
      </c>
      <c r="B9821" s="2">
        <v>11.565663191908486</v>
      </c>
    </row>
    <row r="9822" spans="1:2" x14ac:dyDescent="0.25">
      <c r="A9822" s="1">
        <v>42832.819444444445</v>
      </c>
      <c r="B9822" s="2">
        <v>21.6393297895908</v>
      </c>
    </row>
    <row r="9823" spans="1:2" x14ac:dyDescent="0.25">
      <c r="A9823" s="1">
        <v>42832.820138888892</v>
      </c>
      <c r="B9823" s="2">
        <v>12.885574985186638</v>
      </c>
    </row>
    <row r="9824" spans="1:2" x14ac:dyDescent="0.25">
      <c r="A9824" s="1">
        <v>42832.820833333331</v>
      </c>
      <c r="B9824" s="2">
        <v>31.708975716528947</v>
      </c>
    </row>
    <row r="9825" spans="1:2" x14ac:dyDescent="0.25">
      <c r="A9825" s="1">
        <v>42832.821527777778</v>
      </c>
      <c r="B9825" s="2">
        <v>24.106601054274748</v>
      </c>
    </row>
    <row r="9826" spans="1:2" x14ac:dyDescent="0.25">
      <c r="A9826" s="1">
        <v>42832.822222222225</v>
      </c>
      <c r="B9826" s="2">
        <v>25.588737075019647</v>
      </c>
    </row>
    <row r="9827" spans="1:2" x14ac:dyDescent="0.25">
      <c r="A9827" s="1">
        <v>42832.822916666664</v>
      </c>
      <c r="B9827" s="2">
        <v>13.814175781844339</v>
      </c>
    </row>
    <row r="9828" spans="1:2" x14ac:dyDescent="0.25">
      <c r="A9828" s="1">
        <v>42832.823611111111</v>
      </c>
      <c r="B9828" s="2">
        <v>9.2487642516120108</v>
      </c>
    </row>
    <row r="9829" spans="1:2" x14ac:dyDescent="0.25">
      <c r="A9829" s="1">
        <v>42832.824305555558</v>
      </c>
      <c r="B9829" s="2">
        <v>6.3694110312363286</v>
      </c>
    </row>
    <row r="9830" spans="1:2" x14ac:dyDescent="0.25">
      <c r="A9830" s="1">
        <v>42832.824999999997</v>
      </c>
      <c r="B9830" s="2">
        <v>-5.2365730411591356</v>
      </c>
    </row>
    <row r="9831" spans="1:2" x14ac:dyDescent="0.25">
      <c r="A9831" s="1">
        <v>42832.825694444444</v>
      </c>
      <c r="B9831" s="2">
        <v>-33.925727845820077</v>
      </c>
    </row>
    <row r="9832" spans="1:2" x14ac:dyDescent="0.25">
      <c r="A9832" s="1">
        <v>42832.826388888891</v>
      </c>
      <c r="B9832" s="2">
        <v>-50.901735222669473</v>
      </c>
    </row>
    <row r="9833" spans="1:2" x14ac:dyDescent="0.25">
      <c r="A9833" s="1">
        <v>42832.82708333333</v>
      </c>
      <c r="B9833" s="2">
        <v>-30.931633971990959</v>
      </c>
    </row>
    <row r="9834" spans="1:2" x14ac:dyDescent="0.25">
      <c r="A9834" s="1">
        <v>42832.827777777777</v>
      </c>
      <c r="B9834" s="2">
        <v>-43.60190090529116</v>
      </c>
    </row>
    <row r="9835" spans="1:2" x14ac:dyDescent="0.25">
      <c r="A9835" s="1">
        <v>42832.828472222223</v>
      </c>
      <c r="B9835" s="2">
        <v>-43.520870042627699</v>
      </c>
    </row>
    <row r="9836" spans="1:2" x14ac:dyDescent="0.25">
      <c r="A9836" s="1">
        <v>42832.82916666667</v>
      </c>
      <c r="B9836" s="2">
        <v>-26.98940819555137</v>
      </c>
    </row>
    <row r="9837" spans="1:2" x14ac:dyDescent="0.25">
      <c r="A9837" s="1">
        <v>42832.829861111109</v>
      </c>
      <c r="B9837" s="2">
        <v>-49.758934885805743</v>
      </c>
    </row>
    <row r="9838" spans="1:2" x14ac:dyDescent="0.25">
      <c r="A9838" s="1">
        <v>42832.830555555556</v>
      </c>
      <c r="B9838" s="2">
        <v>-42.93427185835899</v>
      </c>
    </row>
    <row r="9839" spans="1:2" x14ac:dyDescent="0.25">
      <c r="A9839" s="1">
        <v>42832.831250000003</v>
      </c>
      <c r="B9839" s="2">
        <v>-41.816002018288415</v>
      </c>
    </row>
    <row r="9840" spans="1:2" x14ac:dyDescent="0.25">
      <c r="A9840" s="1">
        <v>42832.831944444442</v>
      </c>
      <c r="B9840" s="2">
        <v>-45.415687296172834</v>
      </c>
    </row>
    <row r="9841" spans="1:2" x14ac:dyDescent="0.25">
      <c r="A9841" s="1">
        <v>42832.832638888889</v>
      </c>
      <c r="B9841" s="2">
        <v>-43.43374998820218</v>
      </c>
    </row>
    <row r="9842" spans="1:2" x14ac:dyDescent="0.25">
      <c r="A9842" s="1">
        <v>42832.833333333336</v>
      </c>
      <c r="B9842" s="2">
        <v>-43.951050336120531</v>
      </c>
    </row>
    <row r="9843" spans="1:2" x14ac:dyDescent="0.25">
      <c r="A9843" s="1">
        <v>42832.834027777775</v>
      </c>
      <c r="B9843" s="2">
        <v>-47.43461313441609</v>
      </c>
    </row>
    <row r="9844" spans="1:2" x14ac:dyDescent="0.25">
      <c r="A9844" s="1">
        <v>42832.834722222222</v>
      </c>
      <c r="B9844" s="2">
        <v>-54.772657526598778</v>
      </c>
    </row>
    <row r="9845" spans="1:2" x14ac:dyDescent="0.25">
      <c r="A9845" s="1">
        <v>42832.835416666669</v>
      </c>
      <c r="B9845" s="2">
        <v>-50.708196835303774</v>
      </c>
    </row>
    <row r="9846" spans="1:2" x14ac:dyDescent="0.25">
      <c r="A9846" s="1">
        <v>42832.836111111108</v>
      </c>
      <c r="B9846" s="2">
        <v>-49.96770141970871</v>
      </c>
    </row>
    <row r="9847" spans="1:2" x14ac:dyDescent="0.25">
      <c r="A9847" s="1">
        <v>42832.836805555555</v>
      </c>
      <c r="B9847" s="2">
        <v>-60.471627085461904</v>
      </c>
    </row>
    <row r="9848" spans="1:2" x14ac:dyDescent="0.25">
      <c r="A9848" s="1">
        <v>42832.837500000001</v>
      </c>
      <c r="B9848" s="2">
        <v>-58.95375071528057</v>
      </c>
    </row>
    <row r="9849" spans="1:2" x14ac:dyDescent="0.25">
      <c r="A9849" s="1">
        <v>42832.838194444441</v>
      </c>
      <c r="B9849" s="2">
        <v>-59.620265212109857</v>
      </c>
    </row>
    <row r="9850" spans="1:2" x14ac:dyDescent="0.25">
      <c r="A9850" s="1">
        <v>42832.838888888888</v>
      </c>
      <c r="B9850" s="2">
        <v>-54.82132695754602</v>
      </c>
    </row>
    <row r="9851" spans="1:2" x14ac:dyDescent="0.25">
      <c r="A9851" s="1">
        <v>42832.839583333334</v>
      </c>
      <c r="B9851" s="2">
        <v>-54.661242120381694</v>
      </c>
    </row>
    <row r="9852" spans="1:2" x14ac:dyDescent="0.25">
      <c r="A9852" s="1">
        <v>42832.840277777781</v>
      </c>
      <c r="B9852" s="2">
        <v>-56.690413978433938</v>
      </c>
    </row>
    <row r="9853" spans="1:2" x14ac:dyDescent="0.25">
      <c r="A9853" s="1">
        <v>42832.84097222222</v>
      </c>
      <c r="B9853" s="2">
        <v>-67.577663329687979</v>
      </c>
    </row>
    <row r="9854" spans="1:2" x14ac:dyDescent="0.25">
      <c r="A9854" s="1">
        <v>42832.841666666667</v>
      </c>
      <c r="B9854" s="2">
        <v>-76.843731968186333</v>
      </c>
    </row>
    <row r="9855" spans="1:2" x14ac:dyDescent="0.25">
      <c r="A9855" s="1">
        <v>42832.842361111114</v>
      </c>
      <c r="B9855" s="2">
        <v>-62.073467556676285</v>
      </c>
    </row>
    <row r="9856" spans="1:2" x14ac:dyDescent="0.25">
      <c r="A9856" s="1">
        <v>42832.843055555553</v>
      </c>
      <c r="B9856" s="2">
        <v>-69.336583961806411</v>
      </c>
    </row>
    <row r="9857" spans="1:2" x14ac:dyDescent="0.25">
      <c r="A9857" s="1">
        <v>42832.84375</v>
      </c>
      <c r="B9857" s="2">
        <v>-68.777280677117716</v>
      </c>
    </row>
    <row r="9858" spans="1:2" x14ac:dyDescent="0.25">
      <c r="A9858" s="1">
        <v>42832.844444444447</v>
      </c>
      <c r="B9858" s="2">
        <v>-67.344883258935681</v>
      </c>
    </row>
    <row r="9859" spans="1:2" x14ac:dyDescent="0.25">
      <c r="A9859" s="1">
        <v>42832.845138888886</v>
      </c>
      <c r="B9859" s="2">
        <v>-68.012291719360903</v>
      </c>
    </row>
    <row r="9860" spans="1:2" x14ac:dyDescent="0.25">
      <c r="A9860" s="1">
        <v>42832.845833333333</v>
      </c>
      <c r="B9860" s="2">
        <v>-67.556948159326566</v>
      </c>
    </row>
    <row r="9861" spans="1:2" x14ac:dyDescent="0.25">
      <c r="A9861" s="1">
        <v>42832.84652777778</v>
      </c>
      <c r="B9861" s="2">
        <v>-75.744129405686792</v>
      </c>
    </row>
    <row r="9862" spans="1:2" x14ac:dyDescent="0.25">
      <c r="A9862" s="1">
        <v>42832.847222222219</v>
      </c>
      <c r="B9862" s="2">
        <v>-74.203770118061215</v>
      </c>
    </row>
    <row r="9863" spans="1:2" x14ac:dyDescent="0.25">
      <c r="A9863" s="1">
        <v>42832.847916666666</v>
      </c>
      <c r="B9863" s="2">
        <v>-81.76550875550214</v>
      </c>
    </row>
    <row r="9864" spans="1:2" x14ac:dyDescent="0.25">
      <c r="A9864" s="1">
        <v>42832.848611111112</v>
      </c>
      <c r="B9864" s="2">
        <v>-83.522905627868994</v>
      </c>
    </row>
    <row r="9865" spans="1:2" x14ac:dyDescent="0.25">
      <c r="A9865" s="1">
        <v>42832.849305555559</v>
      </c>
      <c r="B9865" s="2">
        <v>-77.659365542638497</v>
      </c>
    </row>
    <row r="9866" spans="1:2" x14ac:dyDescent="0.25">
      <c r="A9866" s="1">
        <v>42832.85</v>
      </c>
      <c r="B9866" s="2">
        <v>-81.053834136313526</v>
      </c>
    </row>
    <row r="9867" spans="1:2" x14ac:dyDescent="0.25">
      <c r="A9867" s="1">
        <v>42832.850694444445</v>
      </c>
      <c r="B9867" s="2">
        <v>-87.54999886295991</v>
      </c>
    </row>
    <row r="9868" spans="1:2" x14ac:dyDescent="0.25">
      <c r="A9868" s="1">
        <v>42832.851388888892</v>
      </c>
      <c r="B9868" s="2">
        <v>-78.471029193093997</v>
      </c>
    </row>
    <row r="9869" spans="1:2" x14ac:dyDescent="0.25">
      <c r="A9869" s="1">
        <v>42832.852083333331</v>
      </c>
      <c r="B9869" s="2">
        <v>-76.788059913273898</v>
      </c>
    </row>
    <row r="9870" spans="1:2" x14ac:dyDescent="0.25">
      <c r="A9870" s="1">
        <v>42832.852777777778</v>
      </c>
      <c r="B9870" s="2">
        <v>-88.628615094240132</v>
      </c>
    </row>
    <row r="9871" spans="1:2" x14ac:dyDescent="0.25">
      <c r="A9871" s="1">
        <v>42832.853472222225</v>
      </c>
      <c r="B9871" s="2">
        <v>-85.312998309104785</v>
      </c>
    </row>
    <row r="9872" spans="1:2" x14ac:dyDescent="0.25">
      <c r="A9872" s="1">
        <v>42832.854166666664</v>
      </c>
      <c r="B9872" s="2">
        <v>-84.787310587036572</v>
      </c>
    </row>
    <row r="9873" spans="1:2" x14ac:dyDescent="0.25">
      <c r="A9873" s="1">
        <v>42832.854861111111</v>
      </c>
      <c r="B9873" s="2">
        <v>-89.744880914040067</v>
      </c>
    </row>
    <row r="9874" spans="1:2" x14ac:dyDescent="0.25">
      <c r="A9874" s="1">
        <v>42832.855555555558</v>
      </c>
      <c r="B9874" s="2">
        <v>-87.388505306019212</v>
      </c>
    </row>
    <row r="9875" spans="1:2" x14ac:dyDescent="0.25">
      <c r="A9875" s="1">
        <v>42832.856249999997</v>
      </c>
      <c r="B9875" s="2">
        <v>-82.253762368128321</v>
      </c>
    </row>
    <row r="9876" spans="1:2" x14ac:dyDescent="0.25">
      <c r="A9876" s="1">
        <v>42832.856944444444</v>
      </c>
      <c r="B9876" s="2">
        <v>-87.138079794969727</v>
      </c>
    </row>
    <row r="9877" spans="1:2" x14ac:dyDescent="0.25">
      <c r="A9877" s="1">
        <v>42832.857638888891</v>
      </c>
      <c r="B9877" s="2">
        <v>-92.756935124904459</v>
      </c>
    </row>
    <row r="9878" spans="1:2" x14ac:dyDescent="0.25">
      <c r="A9878" s="1">
        <v>42832.85833333333</v>
      </c>
      <c r="B9878" s="2">
        <v>-87.626207546637545</v>
      </c>
    </row>
    <row r="9879" spans="1:2" x14ac:dyDescent="0.25">
      <c r="A9879" s="1">
        <v>42832.859027777777</v>
      </c>
      <c r="B9879" s="2">
        <v>-86.613181389253199</v>
      </c>
    </row>
    <row r="9880" spans="1:2" x14ac:dyDescent="0.25">
      <c r="A9880" s="1">
        <v>42832.859722222223</v>
      </c>
      <c r="B9880" s="2">
        <v>-87.262862895310775</v>
      </c>
    </row>
    <row r="9881" spans="1:2" x14ac:dyDescent="0.25">
      <c r="A9881" s="1">
        <v>42832.86041666667</v>
      </c>
      <c r="B9881" s="2">
        <v>-86.989737084587489</v>
      </c>
    </row>
    <row r="9882" spans="1:2" x14ac:dyDescent="0.25">
      <c r="A9882" s="1">
        <v>42832.861111111109</v>
      </c>
      <c r="B9882" s="2">
        <v>-98.080836327490402</v>
      </c>
    </row>
    <row r="9883" spans="1:2" x14ac:dyDescent="0.25">
      <c r="A9883" s="1">
        <v>42832.861805555556</v>
      </c>
      <c r="B9883" s="2">
        <v>-77.521893569805741</v>
      </c>
    </row>
    <row r="9884" spans="1:2" x14ac:dyDescent="0.25">
      <c r="A9884" s="1">
        <v>42832.862500000003</v>
      </c>
      <c r="B9884" s="2">
        <v>-90.39719376489326</v>
      </c>
    </row>
    <row r="9885" spans="1:2" x14ac:dyDescent="0.25">
      <c r="A9885" s="1">
        <v>42832.863194444442</v>
      </c>
      <c r="B9885" s="2">
        <v>-88.766441761345291</v>
      </c>
    </row>
    <row r="9886" spans="1:2" x14ac:dyDescent="0.25">
      <c r="A9886" s="1">
        <v>42832.863888888889</v>
      </c>
      <c r="B9886" s="2">
        <v>-94.979339269502091</v>
      </c>
    </row>
    <row r="9887" spans="1:2" x14ac:dyDescent="0.25">
      <c r="A9887" s="1">
        <v>42832.864583333336</v>
      </c>
      <c r="B9887" s="2">
        <v>-91.121129006273506</v>
      </c>
    </row>
    <row r="9888" spans="1:2" x14ac:dyDescent="0.25">
      <c r="A9888" s="1">
        <v>42832.865277777775</v>
      </c>
      <c r="B9888" s="2">
        <v>-90.09365921299711</v>
      </c>
    </row>
    <row r="9889" spans="1:2" x14ac:dyDescent="0.25">
      <c r="A9889" s="1">
        <v>42832.865972222222</v>
      </c>
      <c r="B9889" s="2">
        <v>-90.87934345257041</v>
      </c>
    </row>
    <row r="9890" spans="1:2" x14ac:dyDescent="0.25">
      <c r="A9890" s="1">
        <v>42832.866666666669</v>
      </c>
      <c r="B9890" s="2">
        <v>-85.344342638887852</v>
      </c>
    </row>
    <row r="9891" spans="1:2" x14ac:dyDescent="0.25">
      <c r="A9891" s="1">
        <v>42832.867361111108</v>
      </c>
      <c r="B9891" s="2">
        <v>-89.386104917904589</v>
      </c>
    </row>
    <row r="9892" spans="1:2" x14ac:dyDescent="0.25">
      <c r="A9892" s="1">
        <v>42832.868055555555</v>
      </c>
      <c r="B9892" s="2">
        <v>-95.502193722431542</v>
      </c>
    </row>
    <row r="9893" spans="1:2" x14ac:dyDescent="0.25">
      <c r="A9893" s="1">
        <v>42832.868750000001</v>
      </c>
      <c r="B9893" s="2">
        <v>-109.65435784389265</v>
      </c>
    </row>
    <row r="9894" spans="1:2" x14ac:dyDescent="0.25">
      <c r="A9894" s="1">
        <v>42832.869444444441</v>
      </c>
      <c r="B9894" s="2">
        <v>-103.75138969885302</v>
      </c>
    </row>
    <row r="9895" spans="1:2" x14ac:dyDescent="0.25">
      <c r="A9895" s="1">
        <v>42832.870138888888</v>
      </c>
      <c r="B9895" s="2">
        <v>-105.55784984328201</v>
      </c>
    </row>
    <row r="9896" spans="1:2" x14ac:dyDescent="0.25">
      <c r="A9896" s="1">
        <v>42832.870833333334</v>
      </c>
      <c r="B9896" s="2">
        <v>-101.04121829062933</v>
      </c>
    </row>
    <row r="9897" spans="1:2" x14ac:dyDescent="0.25">
      <c r="A9897" s="1">
        <v>42832.871527777781</v>
      </c>
      <c r="B9897" s="2">
        <v>-103.7604264299521</v>
      </c>
    </row>
    <row r="9898" spans="1:2" x14ac:dyDescent="0.25">
      <c r="A9898" s="1">
        <v>42832.87222222222</v>
      </c>
      <c r="B9898" s="2">
        <v>-111.43981265573917</v>
      </c>
    </row>
    <row r="9899" spans="1:2" x14ac:dyDescent="0.25">
      <c r="A9899" s="1">
        <v>42832.872916666667</v>
      </c>
      <c r="B9899" s="2">
        <v>-111.04524632198542</v>
      </c>
    </row>
    <row r="9900" spans="1:2" x14ac:dyDescent="0.25">
      <c r="A9900" s="1">
        <v>42832.873611111114</v>
      </c>
      <c r="B9900" s="2">
        <v>-105.97245897144894</v>
      </c>
    </row>
    <row r="9901" spans="1:2" x14ac:dyDescent="0.25">
      <c r="A9901" s="1">
        <v>42832.874305555553</v>
      </c>
      <c r="B9901" s="2">
        <v>-104.58975493722052</v>
      </c>
    </row>
    <row r="9902" spans="1:2" x14ac:dyDescent="0.25">
      <c r="A9902" s="1">
        <v>42832.875</v>
      </c>
      <c r="B9902" s="2">
        <v>-105.98427787814289</v>
      </c>
    </row>
    <row r="9903" spans="1:2" x14ac:dyDescent="0.25">
      <c r="A9903" s="1">
        <v>42832.875694444447</v>
      </c>
      <c r="B9903" s="2">
        <v>-101.40362386743267</v>
      </c>
    </row>
    <row r="9904" spans="1:2" x14ac:dyDescent="0.25">
      <c r="A9904" s="1">
        <v>42832.876388888886</v>
      </c>
      <c r="B9904" s="2">
        <v>-98.203109584283084</v>
      </c>
    </row>
    <row r="9905" spans="1:2" x14ac:dyDescent="0.25">
      <c r="A9905" s="1">
        <v>42832.877083333333</v>
      </c>
      <c r="B9905" s="2">
        <v>-85.692652954937273</v>
      </c>
    </row>
    <row r="9906" spans="1:2" x14ac:dyDescent="0.25">
      <c r="A9906" s="1">
        <v>42832.87777777778</v>
      </c>
      <c r="B9906" s="2">
        <v>-80.196400030898317</v>
      </c>
    </row>
    <row r="9907" spans="1:2" x14ac:dyDescent="0.25">
      <c r="A9907" s="1">
        <v>42832.878472222219</v>
      </c>
      <c r="B9907" s="2">
        <v>-74.449057322965629</v>
      </c>
    </row>
    <row r="9908" spans="1:2" x14ac:dyDescent="0.25">
      <c r="A9908" s="1">
        <v>42832.879166666666</v>
      </c>
      <c r="B9908" s="2">
        <v>-64.300248197355543</v>
      </c>
    </row>
    <row r="9909" spans="1:2" x14ac:dyDescent="0.25">
      <c r="A9909" s="1">
        <v>42832.879861111112</v>
      </c>
      <c r="B9909" s="2">
        <v>-59.587827709400635</v>
      </c>
    </row>
    <row r="9910" spans="1:2" x14ac:dyDescent="0.25">
      <c r="A9910" s="1">
        <v>42832.880555555559</v>
      </c>
      <c r="B9910" s="2">
        <v>-76.870828460839888</v>
      </c>
    </row>
    <row r="9911" spans="1:2" x14ac:dyDescent="0.25">
      <c r="A9911" s="1">
        <v>42832.881249999999</v>
      </c>
      <c r="B9911" s="2">
        <v>-75.051921233717195</v>
      </c>
    </row>
    <row r="9912" spans="1:2" x14ac:dyDescent="0.25">
      <c r="A9912" s="1">
        <v>42832.881944444445</v>
      </c>
      <c r="B9912" s="2">
        <v>-66.239193346735561</v>
      </c>
    </row>
    <row r="9913" spans="1:2" x14ac:dyDescent="0.25">
      <c r="A9913" s="1">
        <v>42832.882638888892</v>
      </c>
      <c r="B9913" s="2">
        <v>-72.171393268648529</v>
      </c>
    </row>
    <row r="9914" spans="1:2" x14ac:dyDescent="0.25">
      <c r="A9914" s="1">
        <v>42832.883333333331</v>
      </c>
      <c r="B9914" s="2">
        <v>-76.354200275548891</v>
      </c>
    </row>
    <row r="9915" spans="1:2" x14ac:dyDescent="0.25">
      <c r="A9915" s="1">
        <v>42832.884027777778</v>
      </c>
      <c r="B9915" s="2">
        <v>-58.955813719726578</v>
      </c>
    </row>
    <row r="9916" spans="1:2" x14ac:dyDescent="0.25">
      <c r="A9916" s="1">
        <v>42832.884722222225</v>
      </c>
      <c r="B9916" s="2">
        <v>-74.725180747503572</v>
      </c>
    </row>
    <row r="9917" spans="1:2" x14ac:dyDescent="0.25">
      <c r="A9917" s="1">
        <v>42832.885416666664</v>
      </c>
      <c r="B9917" s="2">
        <v>-65.120353787479687</v>
      </c>
    </row>
    <row r="9918" spans="1:2" x14ac:dyDescent="0.25">
      <c r="A9918" s="1">
        <v>42832.886111111111</v>
      </c>
      <c r="B9918" s="2">
        <v>-64.455344077781774</v>
      </c>
    </row>
    <row r="9919" spans="1:2" x14ac:dyDescent="0.25">
      <c r="A9919" s="1">
        <v>42832.886805555558</v>
      </c>
      <c r="B9919" s="2">
        <v>-66.20272263118531</v>
      </c>
    </row>
    <row r="9920" spans="1:2" x14ac:dyDescent="0.25">
      <c r="A9920" s="1">
        <v>42832.887499999997</v>
      </c>
      <c r="B9920" s="2">
        <v>-60.452634874279219</v>
      </c>
    </row>
    <row r="9921" spans="1:2" x14ac:dyDescent="0.25">
      <c r="A9921" s="1">
        <v>42832.888194444444</v>
      </c>
      <c r="B9921" s="2">
        <v>-62.448337423335758</v>
      </c>
    </row>
    <row r="9922" spans="1:2" x14ac:dyDescent="0.25">
      <c r="A9922" s="1">
        <v>42832.888888888891</v>
      </c>
      <c r="B9922" s="2">
        <v>-58.58022377899615</v>
      </c>
    </row>
    <row r="9923" spans="1:2" x14ac:dyDescent="0.25">
      <c r="A9923" s="1">
        <v>42832.88958333333</v>
      </c>
      <c r="B9923" s="2">
        <v>-27.174471395302195</v>
      </c>
    </row>
    <row r="9924" spans="1:2" x14ac:dyDescent="0.25">
      <c r="A9924" s="1">
        <v>42832.890277777777</v>
      </c>
      <c r="B9924" s="2">
        <v>-23.326840453553206</v>
      </c>
    </row>
    <row r="9925" spans="1:2" x14ac:dyDescent="0.25">
      <c r="A9925" s="1">
        <v>42832.890972222223</v>
      </c>
      <c r="B9925" s="2">
        <v>-32.146085538565238</v>
      </c>
    </row>
    <row r="9926" spans="1:2" x14ac:dyDescent="0.25">
      <c r="A9926" s="1">
        <v>42832.89166666667</v>
      </c>
      <c r="B9926" s="2">
        <v>-30.747649957117392</v>
      </c>
    </row>
    <row r="9927" spans="1:2" x14ac:dyDescent="0.25">
      <c r="A9927" s="1">
        <v>42832.892361111109</v>
      </c>
      <c r="B9927" s="2">
        <v>-31.54543206159045</v>
      </c>
    </row>
    <row r="9928" spans="1:2" x14ac:dyDescent="0.25">
      <c r="A9928" s="1">
        <v>42832.893055555556</v>
      </c>
      <c r="B9928" s="2">
        <v>-29.357048789125596</v>
      </c>
    </row>
    <row r="9929" spans="1:2" x14ac:dyDescent="0.25">
      <c r="A9929" s="1">
        <v>42832.893750000003</v>
      </c>
      <c r="B9929" s="2">
        <v>-25.774222496060247</v>
      </c>
    </row>
    <row r="9930" spans="1:2" x14ac:dyDescent="0.25">
      <c r="A9930" s="1">
        <v>42832.894444444442</v>
      </c>
      <c r="B9930" s="2">
        <v>-24.683536882258583</v>
      </c>
    </row>
    <row r="9931" spans="1:2" x14ac:dyDescent="0.25">
      <c r="A9931" s="1">
        <v>42832.895138888889</v>
      </c>
      <c r="B9931" s="2">
        <v>-11.381525932950899</v>
      </c>
    </row>
    <row r="9932" spans="1:2" x14ac:dyDescent="0.25">
      <c r="A9932" s="1">
        <v>42832.895833333336</v>
      </c>
      <c r="B9932" s="2">
        <v>0.10899899274421235</v>
      </c>
    </row>
    <row r="9933" spans="1:2" x14ac:dyDescent="0.25">
      <c r="A9933" s="1">
        <v>42832.896527777775</v>
      </c>
      <c r="B9933" s="2">
        <v>-25.565618559919919</v>
      </c>
    </row>
    <row r="9934" spans="1:2" x14ac:dyDescent="0.25">
      <c r="A9934" s="1">
        <v>42832.897222222222</v>
      </c>
      <c r="B9934" s="2">
        <v>-23.242391894211565</v>
      </c>
    </row>
    <row r="9935" spans="1:2" x14ac:dyDescent="0.25">
      <c r="A9935" s="1">
        <v>42832.897916666669</v>
      </c>
      <c r="B9935" s="2">
        <v>-18.193232663079108</v>
      </c>
    </row>
    <row r="9936" spans="1:2" x14ac:dyDescent="0.25">
      <c r="A9936" s="1">
        <v>42832.898611111108</v>
      </c>
      <c r="B9936" s="2">
        <v>-19.887415556495156</v>
      </c>
    </row>
    <row r="9937" spans="1:2" x14ac:dyDescent="0.25">
      <c r="A9937" s="1">
        <v>42832.899305555555</v>
      </c>
      <c r="B9937" s="2">
        <v>-19.357876411383526</v>
      </c>
    </row>
    <row r="9938" spans="1:2" x14ac:dyDescent="0.25">
      <c r="A9938" s="1">
        <v>42832.9</v>
      </c>
      <c r="B9938" s="2">
        <v>-25.224509003020163</v>
      </c>
    </row>
    <row r="9939" spans="1:2" x14ac:dyDescent="0.25">
      <c r="A9939" s="1">
        <v>42832.900694444441</v>
      </c>
      <c r="B9939" s="2">
        <v>-30.936481638691717</v>
      </c>
    </row>
    <row r="9940" spans="1:2" x14ac:dyDescent="0.25">
      <c r="A9940" s="1">
        <v>42832.901388888888</v>
      </c>
      <c r="B9940" s="2">
        <v>-38.878097498436304</v>
      </c>
    </row>
    <row r="9941" spans="1:2" x14ac:dyDescent="0.25">
      <c r="A9941" s="1">
        <v>42832.902083333334</v>
      </c>
      <c r="B9941" s="2">
        <v>-36.745061189526069</v>
      </c>
    </row>
    <row r="9942" spans="1:2" x14ac:dyDescent="0.25">
      <c r="A9942" s="1">
        <v>42832.902777777781</v>
      </c>
      <c r="B9942" s="2">
        <v>-43.293272067940656</v>
      </c>
    </row>
    <row r="9943" spans="1:2" x14ac:dyDescent="0.25">
      <c r="A9943" s="1">
        <v>42832.90347222222</v>
      </c>
      <c r="B9943" s="2">
        <v>-42.967061369686171</v>
      </c>
    </row>
    <row r="9944" spans="1:2" x14ac:dyDescent="0.25">
      <c r="A9944" s="1">
        <v>42832.904166666667</v>
      </c>
      <c r="B9944" s="2">
        <v>-45.153578771034276</v>
      </c>
    </row>
    <row r="9945" spans="1:2" x14ac:dyDescent="0.25">
      <c r="A9945" s="1">
        <v>42832.904861111114</v>
      </c>
      <c r="B9945" s="2">
        <v>-37.378049429926612</v>
      </c>
    </row>
    <row r="9946" spans="1:2" x14ac:dyDescent="0.25">
      <c r="A9946" s="1">
        <v>42832.905555555553</v>
      </c>
      <c r="B9946" s="2">
        <v>-29.460010941436241</v>
      </c>
    </row>
    <row r="9947" spans="1:2" x14ac:dyDescent="0.25">
      <c r="A9947" s="1">
        <v>42832.90625</v>
      </c>
      <c r="B9947" s="2">
        <v>-4.1813849778777996</v>
      </c>
    </row>
    <row r="9948" spans="1:2" x14ac:dyDescent="0.25">
      <c r="A9948" s="1">
        <v>42832.906944444447</v>
      </c>
      <c r="B9948" s="2">
        <v>3.9525797155161855</v>
      </c>
    </row>
    <row r="9949" spans="1:2" x14ac:dyDescent="0.25">
      <c r="A9949" s="1">
        <v>42832.907638888886</v>
      </c>
      <c r="B9949" s="2">
        <v>12.200214756269027</v>
      </c>
    </row>
    <row r="9950" spans="1:2" x14ac:dyDescent="0.25">
      <c r="A9950" s="1">
        <v>42832.908333333333</v>
      </c>
      <c r="B9950" s="2">
        <v>7.3440926708998937</v>
      </c>
    </row>
    <row r="9951" spans="1:2" x14ac:dyDescent="0.25">
      <c r="A9951" s="1">
        <v>42832.90902777778</v>
      </c>
      <c r="B9951" s="2">
        <v>6.0622300034369498</v>
      </c>
    </row>
    <row r="9952" spans="1:2" x14ac:dyDescent="0.25">
      <c r="A9952" s="1">
        <v>42832.909722222219</v>
      </c>
      <c r="B9952" s="2">
        <v>1.211014857684495</v>
      </c>
    </row>
    <row r="9953" spans="1:2" x14ac:dyDescent="0.25">
      <c r="A9953" s="1">
        <v>42832.910416666666</v>
      </c>
      <c r="B9953" s="2">
        <v>14.459286044610781</v>
      </c>
    </row>
    <row r="9954" spans="1:2" x14ac:dyDescent="0.25">
      <c r="A9954" s="1">
        <v>42832.911111111112</v>
      </c>
      <c r="B9954" s="2">
        <v>7.7366827025893148</v>
      </c>
    </row>
    <row r="9955" spans="1:2" x14ac:dyDescent="0.25">
      <c r="A9955" s="1">
        <v>42832.911805555559</v>
      </c>
      <c r="B9955" s="2">
        <v>9.9453704614313505</v>
      </c>
    </row>
    <row r="9956" spans="1:2" x14ac:dyDescent="0.25">
      <c r="A9956" s="1">
        <v>42832.912499999999</v>
      </c>
      <c r="B9956" s="2">
        <v>14.210810657437348</v>
      </c>
    </row>
    <row r="9957" spans="1:2" x14ac:dyDescent="0.25">
      <c r="A9957" s="1">
        <v>42832.913194444445</v>
      </c>
      <c r="B9957" s="2">
        <v>10.609790777560557</v>
      </c>
    </row>
    <row r="9958" spans="1:2" x14ac:dyDescent="0.25">
      <c r="A9958" s="1">
        <v>42832.913888888892</v>
      </c>
      <c r="B9958" s="2">
        <v>12.598906630104951</v>
      </c>
    </row>
    <row r="9959" spans="1:2" x14ac:dyDescent="0.25">
      <c r="A9959" s="1">
        <v>42832.914583333331</v>
      </c>
      <c r="B9959" s="2">
        <v>27.021418182008588</v>
      </c>
    </row>
    <row r="9960" spans="1:2" x14ac:dyDescent="0.25">
      <c r="A9960" s="1">
        <v>42832.915277777778</v>
      </c>
      <c r="B9960" s="2">
        <v>32.132025634980529</v>
      </c>
    </row>
    <row r="9961" spans="1:2" x14ac:dyDescent="0.25">
      <c r="A9961" s="1">
        <v>42832.915972222225</v>
      </c>
      <c r="B9961" s="2">
        <v>43.268350716373241</v>
      </c>
    </row>
    <row r="9962" spans="1:2" x14ac:dyDescent="0.25">
      <c r="A9962" s="1">
        <v>42832.916666666664</v>
      </c>
      <c r="B9962" s="2">
        <v>25.155377564364365</v>
      </c>
    </row>
    <row r="9963" spans="1:2" x14ac:dyDescent="0.25">
      <c r="A9963" s="1">
        <v>42832.917361111111</v>
      </c>
      <c r="B9963" s="2">
        <v>17.635257779841776</v>
      </c>
    </row>
    <row r="9964" spans="1:2" x14ac:dyDescent="0.25">
      <c r="A9964" s="1">
        <v>42832.918055555558</v>
      </c>
      <c r="B9964" s="2">
        <v>47.928009195727647</v>
      </c>
    </row>
    <row r="9965" spans="1:2" x14ac:dyDescent="0.25">
      <c r="A9965" s="1">
        <v>42832.918749999997</v>
      </c>
      <c r="B9965" s="2">
        <v>59.078774565483521</v>
      </c>
    </row>
    <row r="9966" spans="1:2" x14ac:dyDescent="0.25">
      <c r="A9966" s="1">
        <v>42832.919444444444</v>
      </c>
      <c r="B9966" s="2">
        <v>56.466872755897931</v>
      </c>
    </row>
    <row r="9967" spans="1:2" x14ac:dyDescent="0.25">
      <c r="A9967" s="1">
        <v>42832.920138888891</v>
      </c>
      <c r="B9967" s="2">
        <v>59.625169514868567</v>
      </c>
    </row>
    <row r="9968" spans="1:2" x14ac:dyDescent="0.25">
      <c r="A9968" s="1">
        <v>42832.92083333333</v>
      </c>
      <c r="B9968" s="2">
        <v>58.693998934198561</v>
      </c>
    </row>
    <row r="9969" spans="1:2" x14ac:dyDescent="0.25">
      <c r="A9969" s="1">
        <v>42832.921527777777</v>
      </c>
      <c r="B9969" s="2">
        <v>65.105576842743901</v>
      </c>
    </row>
    <row r="9970" spans="1:2" x14ac:dyDescent="0.25">
      <c r="A9970" s="1">
        <v>42832.922222222223</v>
      </c>
      <c r="B9970" s="2">
        <v>60.500178558977012</v>
      </c>
    </row>
    <row r="9971" spans="1:2" x14ac:dyDescent="0.25">
      <c r="A9971" s="1">
        <v>42832.92291666667</v>
      </c>
      <c r="B9971" s="2">
        <v>72.56449494586559</v>
      </c>
    </row>
    <row r="9972" spans="1:2" x14ac:dyDescent="0.25">
      <c r="A9972" s="1">
        <v>42832.923611111109</v>
      </c>
      <c r="B9972" s="2">
        <v>72.798526024983346</v>
      </c>
    </row>
    <row r="9973" spans="1:2" x14ac:dyDescent="0.25">
      <c r="A9973" s="1">
        <v>42832.924305555556</v>
      </c>
      <c r="B9973" s="2">
        <v>75.36526583320034</v>
      </c>
    </row>
    <row r="9974" spans="1:2" x14ac:dyDescent="0.25">
      <c r="A9974" s="1">
        <v>42832.925000000003</v>
      </c>
      <c r="B9974" s="2">
        <v>77.326962271456921</v>
      </c>
    </row>
    <row r="9975" spans="1:2" x14ac:dyDescent="0.25">
      <c r="A9975" s="1">
        <v>42832.925694444442</v>
      </c>
      <c r="B9975" s="2">
        <v>87.150530166400131</v>
      </c>
    </row>
    <row r="9976" spans="1:2" x14ac:dyDescent="0.25">
      <c r="A9976" s="1">
        <v>42832.926388888889</v>
      </c>
      <c r="B9976" s="2">
        <v>81.635475396485219</v>
      </c>
    </row>
    <row r="9977" spans="1:2" x14ac:dyDescent="0.25">
      <c r="A9977" s="1">
        <v>42832.927083333336</v>
      </c>
      <c r="B9977" s="2">
        <v>94.162733717712882</v>
      </c>
    </row>
    <row r="9978" spans="1:2" x14ac:dyDescent="0.25">
      <c r="A9978" s="1">
        <v>42832.927777777775</v>
      </c>
      <c r="B9978" s="2">
        <v>90.871510830535172</v>
      </c>
    </row>
    <row r="9979" spans="1:2" x14ac:dyDescent="0.25">
      <c r="A9979" s="1">
        <v>42832.928472222222</v>
      </c>
      <c r="B9979" s="2">
        <v>110.88362379413253</v>
      </c>
    </row>
    <row r="9980" spans="1:2" x14ac:dyDescent="0.25">
      <c r="A9980" s="1">
        <v>42832.929166666669</v>
      </c>
      <c r="B9980" s="2">
        <v>112.76018154332802</v>
      </c>
    </row>
    <row r="9981" spans="1:2" x14ac:dyDescent="0.25">
      <c r="A9981" s="1">
        <v>42832.929861111108</v>
      </c>
      <c r="B9981" s="2">
        <v>127.49430691089559</v>
      </c>
    </row>
    <row r="9982" spans="1:2" x14ac:dyDescent="0.25">
      <c r="A9982" s="1">
        <v>42832.930555555555</v>
      </c>
      <c r="B9982" s="2">
        <v>147.94551336706306</v>
      </c>
    </row>
    <row r="9983" spans="1:2" x14ac:dyDescent="0.25">
      <c r="A9983" s="1">
        <v>42832.931250000001</v>
      </c>
      <c r="B9983" s="2">
        <v>147.61470207455179</v>
      </c>
    </row>
    <row r="9984" spans="1:2" x14ac:dyDescent="0.25">
      <c r="A9984" s="1">
        <v>42832.931944444441</v>
      </c>
      <c r="B9984" s="2">
        <v>147.89035648220451</v>
      </c>
    </row>
    <row r="9985" spans="1:2" x14ac:dyDescent="0.25">
      <c r="A9985" s="1">
        <v>42832.932638888888</v>
      </c>
      <c r="B9985" s="2">
        <v>157.44664520002746</v>
      </c>
    </row>
    <row r="9986" spans="1:2" x14ac:dyDescent="0.25">
      <c r="A9986" s="1">
        <v>42832.933333333334</v>
      </c>
      <c r="B9986" s="2">
        <v>147.9575156822529</v>
      </c>
    </row>
    <row r="9987" spans="1:2" x14ac:dyDescent="0.25">
      <c r="A9987" s="1">
        <v>42832.934027777781</v>
      </c>
      <c r="B9987" s="2">
        <v>144.47175880294526</v>
      </c>
    </row>
    <row r="9988" spans="1:2" x14ac:dyDescent="0.25">
      <c r="A9988" s="1">
        <v>42832.93472222222</v>
      </c>
      <c r="B9988" s="2">
        <v>130.52349713824225</v>
      </c>
    </row>
    <row r="9989" spans="1:2" x14ac:dyDescent="0.25">
      <c r="A9989" s="1">
        <v>42832.935416666667</v>
      </c>
      <c r="B9989" s="2">
        <v>127.60883700135746</v>
      </c>
    </row>
    <row r="9990" spans="1:2" x14ac:dyDescent="0.25">
      <c r="A9990" s="1">
        <v>42832.936111111114</v>
      </c>
      <c r="B9990" s="2">
        <v>111.01036816329967</v>
      </c>
    </row>
    <row r="9991" spans="1:2" x14ac:dyDescent="0.25">
      <c r="A9991" s="1">
        <v>42832.936805555553</v>
      </c>
      <c r="B9991" s="2">
        <v>98.012260122738851</v>
      </c>
    </row>
    <row r="9992" spans="1:2" x14ac:dyDescent="0.25">
      <c r="A9992" s="1">
        <v>42832.9375</v>
      </c>
      <c r="B9992" s="2">
        <v>99.991380437537245</v>
      </c>
    </row>
    <row r="9993" spans="1:2" x14ac:dyDescent="0.25">
      <c r="A9993" s="1">
        <v>42832.938194444447</v>
      </c>
      <c r="B9993" s="2">
        <v>79.810397185235828</v>
      </c>
    </row>
    <row r="9994" spans="1:2" x14ac:dyDescent="0.25">
      <c r="A9994" s="1">
        <v>42832.938888888886</v>
      </c>
      <c r="B9994" s="2">
        <v>61.42335386591197</v>
      </c>
    </row>
    <row r="9995" spans="1:2" x14ac:dyDescent="0.25">
      <c r="A9995" s="1">
        <v>42832.939583333333</v>
      </c>
      <c r="B9995" s="2">
        <v>51.87311025952998</v>
      </c>
    </row>
    <row r="9996" spans="1:2" x14ac:dyDescent="0.25">
      <c r="A9996" s="1">
        <v>42832.94027777778</v>
      </c>
      <c r="B9996" s="2">
        <v>42.789497176147414</v>
      </c>
    </row>
    <row r="9997" spans="1:2" x14ac:dyDescent="0.25">
      <c r="A9997" s="1">
        <v>42832.940972222219</v>
      </c>
      <c r="B9997" s="2">
        <v>14.504321811677558</v>
      </c>
    </row>
    <row r="9998" spans="1:2" x14ac:dyDescent="0.25">
      <c r="A9998" s="1">
        <v>42832.941666666666</v>
      </c>
      <c r="B9998" s="2">
        <v>2.2326073711252925</v>
      </c>
    </row>
    <row r="9999" spans="1:2" x14ac:dyDescent="0.25">
      <c r="A9999" s="1">
        <v>42832.942361111112</v>
      </c>
      <c r="B9999" s="2">
        <v>-21.31868462399822</v>
      </c>
    </row>
    <row r="10000" spans="1:2" x14ac:dyDescent="0.25">
      <c r="A10000" s="1">
        <v>42832.943055555559</v>
      </c>
      <c r="B10000" s="2">
        <v>-26.235390349520216</v>
      </c>
    </row>
    <row r="10001" spans="1:2" x14ac:dyDescent="0.25">
      <c r="A10001" s="1">
        <v>42832.943749999999</v>
      </c>
      <c r="B10001" s="2">
        <v>-48.38422205046227</v>
      </c>
    </row>
    <row r="10002" spans="1:2" x14ac:dyDescent="0.25">
      <c r="A10002" s="1">
        <v>42832.944444444445</v>
      </c>
      <c r="B10002" s="2">
        <v>-42.903975873405095</v>
      </c>
    </row>
    <row r="10003" spans="1:2" x14ac:dyDescent="0.25">
      <c r="A10003" s="1">
        <v>42832.945138888892</v>
      </c>
      <c r="B10003" s="2">
        <v>-46.309534233882246</v>
      </c>
    </row>
    <row r="10004" spans="1:2" x14ac:dyDescent="0.25">
      <c r="A10004" s="1">
        <v>42832.945833333331</v>
      </c>
      <c r="B10004" s="2">
        <v>-47.959251005268499</v>
      </c>
    </row>
    <row r="10005" spans="1:2" x14ac:dyDescent="0.25">
      <c r="A10005" s="1">
        <v>42832.946527777778</v>
      </c>
      <c r="B10005" s="2">
        <v>-41.473617371624279</v>
      </c>
    </row>
    <row r="10006" spans="1:2" x14ac:dyDescent="0.25">
      <c r="A10006" s="1">
        <v>42832.947222222225</v>
      </c>
      <c r="B10006" s="2">
        <v>-42.282775754891432</v>
      </c>
    </row>
    <row r="10007" spans="1:2" x14ac:dyDescent="0.25">
      <c r="A10007" s="1">
        <v>42832.947916666664</v>
      </c>
      <c r="B10007" s="2">
        <v>-48.660341024914914</v>
      </c>
    </row>
    <row r="10008" spans="1:2" x14ac:dyDescent="0.25">
      <c r="A10008" s="1">
        <v>42832.948611111111</v>
      </c>
      <c r="B10008" s="2">
        <v>-62.732016202531909</v>
      </c>
    </row>
    <row r="10009" spans="1:2" x14ac:dyDescent="0.25">
      <c r="A10009" s="1">
        <v>42832.949305555558</v>
      </c>
      <c r="B10009" s="2">
        <v>-53.514160097796896</v>
      </c>
    </row>
    <row r="10010" spans="1:2" x14ac:dyDescent="0.25">
      <c r="A10010" s="1">
        <v>42832.95</v>
      </c>
      <c r="B10010" s="2">
        <v>-62.953827356968155</v>
      </c>
    </row>
    <row r="10011" spans="1:2" x14ac:dyDescent="0.25">
      <c r="A10011" s="1">
        <v>42832.950694444444</v>
      </c>
      <c r="B10011" s="2">
        <v>-53.636096410540631</v>
      </c>
    </row>
    <row r="10012" spans="1:2" x14ac:dyDescent="0.25">
      <c r="A10012" s="1">
        <v>42832.951388888891</v>
      </c>
      <c r="B10012" s="2">
        <v>-59.965651846647958</v>
      </c>
    </row>
    <row r="10013" spans="1:2" x14ac:dyDescent="0.25">
      <c r="A10013" s="1">
        <v>42832.95208333333</v>
      </c>
      <c r="B10013" s="2">
        <v>-66.761872522100262</v>
      </c>
    </row>
    <row r="10014" spans="1:2" x14ac:dyDescent="0.25">
      <c r="A10014" s="1">
        <v>42832.952777777777</v>
      </c>
      <c r="B10014" s="2">
        <v>-73.349278106845063</v>
      </c>
    </row>
    <row r="10015" spans="1:2" x14ac:dyDescent="0.25">
      <c r="A10015" s="1">
        <v>42832.953472222223</v>
      </c>
      <c r="B10015" s="2">
        <v>-63.060903923081547</v>
      </c>
    </row>
    <row r="10016" spans="1:2" x14ac:dyDescent="0.25">
      <c r="A10016" s="1">
        <v>42832.95416666667</v>
      </c>
      <c r="B10016" s="2">
        <v>-71.085875416151254</v>
      </c>
    </row>
    <row r="10017" spans="1:2" x14ac:dyDescent="0.25">
      <c r="A10017" s="1">
        <v>42832.954861111109</v>
      </c>
      <c r="B10017" s="2">
        <v>-69.812866367719835</v>
      </c>
    </row>
    <row r="10018" spans="1:2" x14ac:dyDescent="0.25">
      <c r="A10018" s="1">
        <v>42832.955555555556</v>
      </c>
      <c r="B10018" s="2">
        <v>-60.686832092137777</v>
      </c>
    </row>
    <row r="10019" spans="1:2" x14ac:dyDescent="0.25">
      <c r="A10019" s="1">
        <v>42832.956250000003</v>
      </c>
      <c r="B10019" s="2">
        <v>-57.209265454932272</v>
      </c>
    </row>
    <row r="10020" spans="1:2" x14ac:dyDescent="0.25">
      <c r="A10020" s="1">
        <v>42832.956944444442</v>
      </c>
      <c r="B10020" s="2">
        <v>-62.952035459049512</v>
      </c>
    </row>
    <row r="10021" spans="1:2" x14ac:dyDescent="0.25">
      <c r="A10021" s="1">
        <v>42832.957638888889</v>
      </c>
      <c r="B10021" s="2">
        <v>-50.396915675507138</v>
      </c>
    </row>
    <row r="10022" spans="1:2" x14ac:dyDescent="0.25">
      <c r="A10022" s="1">
        <v>42832.958333333336</v>
      </c>
      <c r="B10022" s="2">
        <v>-57.977834635955517</v>
      </c>
    </row>
    <row r="10023" spans="1:2" x14ac:dyDescent="0.25">
      <c r="A10023" s="1">
        <v>42832.959027777775</v>
      </c>
      <c r="B10023" s="2">
        <v>-45.998828078201043</v>
      </c>
    </row>
    <row r="10024" spans="1:2" x14ac:dyDescent="0.25">
      <c r="A10024" s="1">
        <v>42832.959722222222</v>
      </c>
      <c r="B10024" s="2">
        <v>-43.034023333149769</v>
      </c>
    </row>
    <row r="10025" spans="1:2" x14ac:dyDescent="0.25">
      <c r="A10025" s="1">
        <v>42832.960416666669</v>
      </c>
      <c r="B10025" s="2">
        <v>-35.06644094208702</v>
      </c>
    </row>
    <row r="10026" spans="1:2" x14ac:dyDescent="0.25">
      <c r="A10026" s="1">
        <v>42832.961111111108</v>
      </c>
      <c r="B10026" s="2">
        <v>-29.487825802212562</v>
      </c>
    </row>
    <row r="10027" spans="1:2" x14ac:dyDescent="0.25">
      <c r="A10027" s="1">
        <v>42832.961805555555</v>
      </c>
      <c r="B10027" s="2">
        <v>-26.571051829580878</v>
      </c>
    </row>
    <row r="10028" spans="1:2" x14ac:dyDescent="0.25">
      <c r="A10028" s="1">
        <v>42832.962500000001</v>
      </c>
      <c r="B10028" s="2">
        <v>-22.004255822322254</v>
      </c>
    </row>
    <row r="10029" spans="1:2" x14ac:dyDescent="0.25">
      <c r="A10029" s="1">
        <v>42832.963194444441</v>
      </c>
      <c r="B10029" s="2">
        <v>-13.654011206357003</v>
      </c>
    </row>
    <row r="10030" spans="1:2" x14ac:dyDescent="0.25">
      <c r="A10030" s="1">
        <v>42832.963888888888</v>
      </c>
      <c r="B10030" s="2">
        <v>6.3313530872216992</v>
      </c>
    </row>
    <row r="10031" spans="1:2" x14ac:dyDescent="0.25">
      <c r="A10031" s="1">
        <v>42832.964583333334</v>
      </c>
      <c r="B10031" s="2">
        <v>12.086774807296024</v>
      </c>
    </row>
    <row r="10032" spans="1:2" x14ac:dyDescent="0.25">
      <c r="A10032" s="1">
        <v>42832.965277777781</v>
      </c>
      <c r="B10032" s="2">
        <v>18.281604932090705</v>
      </c>
    </row>
    <row r="10033" spans="1:2" x14ac:dyDescent="0.25">
      <c r="A10033" s="1">
        <v>42832.96597222222</v>
      </c>
      <c r="B10033" s="2">
        <v>16.772368416194514</v>
      </c>
    </row>
    <row r="10034" spans="1:2" x14ac:dyDescent="0.25">
      <c r="A10034" s="1">
        <v>42832.966666666667</v>
      </c>
      <c r="B10034" s="2">
        <v>12.367204446033671</v>
      </c>
    </row>
    <row r="10035" spans="1:2" x14ac:dyDescent="0.25">
      <c r="A10035" s="1">
        <v>42832.967361111114</v>
      </c>
      <c r="B10035" s="2">
        <v>22.729960621562594</v>
      </c>
    </row>
    <row r="10036" spans="1:2" x14ac:dyDescent="0.25">
      <c r="A10036" s="1">
        <v>42832.968055555553</v>
      </c>
      <c r="B10036" s="2">
        <v>30.588229471323334</v>
      </c>
    </row>
    <row r="10037" spans="1:2" x14ac:dyDescent="0.25">
      <c r="A10037" s="1">
        <v>42832.96875</v>
      </c>
      <c r="B10037" s="2">
        <v>38.151109195847432</v>
      </c>
    </row>
    <row r="10038" spans="1:2" x14ac:dyDescent="0.25">
      <c r="A10038" s="1">
        <v>42832.969444444447</v>
      </c>
      <c r="B10038" s="2">
        <v>47.816567457234484</v>
      </c>
    </row>
    <row r="10039" spans="1:2" x14ac:dyDescent="0.25">
      <c r="A10039" s="1">
        <v>42832.970138888886</v>
      </c>
      <c r="B10039" s="2">
        <v>57.363507460573842</v>
      </c>
    </row>
    <row r="10040" spans="1:2" x14ac:dyDescent="0.25">
      <c r="A10040" s="1">
        <v>42832.970833333333</v>
      </c>
      <c r="B10040" s="2">
        <v>60.200025502971648</v>
      </c>
    </row>
    <row r="10041" spans="1:2" x14ac:dyDescent="0.25">
      <c r="A10041" s="1">
        <v>42832.97152777778</v>
      </c>
      <c r="B10041" s="2">
        <v>58.340513682718544</v>
      </c>
    </row>
    <row r="10042" spans="1:2" x14ac:dyDescent="0.25">
      <c r="A10042" s="1">
        <v>42832.972222222219</v>
      </c>
      <c r="B10042" s="2">
        <v>55.689940860092371</v>
      </c>
    </row>
    <row r="10043" spans="1:2" x14ac:dyDescent="0.25">
      <c r="A10043" s="1">
        <v>42832.972916666666</v>
      </c>
      <c r="B10043" s="2">
        <v>32.981063696359826</v>
      </c>
    </row>
    <row r="10044" spans="1:2" x14ac:dyDescent="0.25">
      <c r="A10044" s="1">
        <v>42832.973611111112</v>
      </c>
      <c r="B10044" s="2">
        <v>21.975180291472256</v>
      </c>
    </row>
    <row r="10045" spans="1:2" x14ac:dyDescent="0.25">
      <c r="A10045" s="1">
        <v>42832.974305555559</v>
      </c>
      <c r="B10045" s="2">
        <v>21.497158217628506</v>
      </c>
    </row>
    <row r="10046" spans="1:2" x14ac:dyDescent="0.25">
      <c r="A10046" s="1">
        <v>42832.974999999999</v>
      </c>
      <c r="B10046" s="2">
        <v>28.077815016395469</v>
      </c>
    </row>
    <row r="10047" spans="1:2" x14ac:dyDescent="0.25">
      <c r="A10047" s="1">
        <v>42832.975694444445</v>
      </c>
      <c r="B10047" s="2">
        <v>34.559094196952358</v>
      </c>
    </row>
    <row r="10048" spans="1:2" x14ac:dyDescent="0.25">
      <c r="A10048" s="1">
        <v>42832.976388888892</v>
      </c>
      <c r="B10048" s="2">
        <v>41.804808530021788</v>
      </c>
    </row>
    <row r="10049" spans="1:2" x14ac:dyDescent="0.25">
      <c r="A10049" s="1">
        <v>42832.977083333331</v>
      </c>
      <c r="B10049" s="2">
        <v>55.020161868282592</v>
      </c>
    </row>
    <row r="10050" spans="1:2" x14ac:dyDescent="0.25">
      <c r="A10050" s="1">
        <v>42832.977777777778</v>
      </c>
      <c r="B10050" s="2">
        <v>61.092935850283055</v>
      </c>
    </row>
    <row r="10051" spans="1:2" x14ac:dyDescent="0.25">
      <c r="A10051" s="1">
        <v>42832.978472222225</v>
      </c>
      <c r="B10051" s="2">
        <v>51.660754224706515</v>
      </c>
    </row>
    <row r="10052" spans="1:2" x14ac:dyDescent="0.25">
      <c r="A10052" s="1">
        <v>42832.979166666664</v>
      </c>
      <c r="B10052" s="2">
        <v>55.452977065392773</v>
      </c>
    </row>
    <row r="10053" spans="1:2" x14ac:dyDescent="0.25">
      <c r="A10053" s="1">
        <v>42832.979861111111</v>
      </c>
      <c r="B10053" s="2">
        <v>63.270617399155164</v>
      </c>
    </row>
    <row r="10054" spans="1:2" x14ac:dyDescent="0.25">
      <c r="A10054" s="1">
        <v>42832.980555555558</v>
      </c>
      <c r="B10054" s="2">
        <v>70.024426928474952</v>
      </c>
    </row>
    <row r="10055" spans="1:2" x14ac:dyDescent="0.25">
      <c r="A10055" s="1">
        <v>42832.981249999997</v>
      </c>
      <c r="B10055" s="2">
        <v>74.90121406434919</v>
      </c>
    </row>
    <row r="10056" spans="1:2" x14ac:dyDescent="0.25">
      <c r="A10056" s="1">
        <v>42832.981944444444</v>
      </c>
      <c r="B10056" s="2">
        <v>68.523089844601543</v>
      </c>
    </row>
    <row r="10057" spans="1:2" x14ac:dyDescent="0.25">
      <c r="A10057" s="1">
        <v>42832.982638888891</v>
      </c>
      <c r="B10057" s="2">
        <v>58.314693468880918</v>
      </c>
    </row>
    <row r="10058" spans="1:2" x14ac:dyDescent="0.25">
      <c r="A10058" s="1">
        <v>42832.98333333333</v>
      </c>
      <c r="B10058" s="2">
        <v>45.059139716163436</v>
      </c>
    </row>
    <row r="10059" spans="1:2" x14ac:dyDescent="0.25">
      <c r="A10059" s="1">
        <v>42832.984027777777</v>
      </c>
      <c r="B10059" s="2">
        <v>24.133142053862198</v>
      </c>
    </row>
    <row r="10060" spans="1:2" x14ac:dyDescent="0.25">
      <c r="A10060" s="1">
        <v>42832.984722222223</v>
      </c>
      <c r="B10060" s="2">
        <v>11.423347804674025</v>
      </c>
    </row>
    <row r="10061" spans="1:2" x14ac:dyDescent="0.25">
      <c r="A10061" s="1">
        <v>42832.98541666667</v>
      </c>
      <c r="B10061" s="2">
        <v>10.831275733447789</v>
      </c>
    </row>
    <row r="10062" spans="1:2" x14ac:dyDescent="0.25">
      <c r="A10062" s="1">
        <v>42832.986111111109</v>
      </c>
      <c r="B10062" s="2">
        <v>13.933059767150553</v>
      </c>
    </row>
    <row r="10063" spans="1:2" x14ac:dyDescent="0.25">
      <c r="A10063" s="1">
        <v>42832.986805555556</v>
      </c>
      <c r="B10063" s="2">
        <v>21.720322138479485</v>
      </c>
    </row>
    <row r="10064" spans="1:2" x14ac:dyDescent="0.25">
      <c r="A10064" s="1">
        <v>42832.987500000003</v>
      </c>
      <c r="B10064" s="2">
        <v>28.521739649323475</v>
      </c>
    </row>
    <row r="10065" spans="1:2" x14ac:dyDescent="0.25">
      <c r="A10065" s="1">
        <v>42832.988194444442</v>
      </c>
      <c r="B10065" s="2">
        <v>37.741385234972888</v>
      </c>
    </row>
    <row r="10066" spans="1:2" x14ac:dyDescent="0.25">
      <c r="A10066" s="1">
        <v>42832.988888888889</v>
      </c>
      <c r="B10066" s="2">
        <v>52.087843602793875</v>
      </c>
    </row>
    <row r="10067" spans="1:2" x14ac:dyDescent="0.25">
      <c r="A10067" s="1">
        <v>42832.989583333336</v>
      </c>
      <c r="B10067" s="2">
        <v>48.429839921826108</v>
      </c>
    </row>
    <row r="10068" spans="1:2" x14ac:dyDescent="0.25">
      <c r="A10068" s="1">
        <v>42832.990277777775</v>
      </c>
      <c r="B10068" s="2">
        <v>60.723840097605716</v>
      </c>
    </row>
    <row r="10069" spans="1:2" x14ac:dyDescent="0.25">
      <c r="A10069" s="1">
        <v>42832.990972222222</v>
      </c>
      <c r="B10069" s="2">
        <v>61.261526912481834</v>
      </c>
    </row>
    <row r="10070" spans="1:2" x14ac:dyDescent="0.25">
      <c r="A10070" s="1">
        <v>42832.991666666669</v>
      </c>
      <c r="B10070" s="2">
        <v>70.815569343774897</v>
      </c>
    </row>
    <row r="10071" spans="1:2" x14ac:dyDescent="0.25">
      <c r="A10071" s="1">
        <v>42832.992361111108</v>
      </c>
      <c r="B10071" s="2">
        <v>66.601292451308112</v>
      </c>
    </row>
    <row r="10072" spans="1:2" x14ac:dyDescent="0.25">
      <c r="A10072" s="1">
        <v>42832.993055555555</v>
      </c>
      <c r="B10072" s="2">
        <v>54.489231176672426</v>
      </c>
    </row>
    <row r="10073" spans="1:2" x14ac:dyDescent="0.25">
      <c r="A10073" s="1">
        <v>42832.993750000001</v>
      </c>
      <c r="B10073" s="2">
        <v>31.796464198121004</v>
      </c>
    </row>
    <row r="10074" spans="1:2" x14ac:dyDescent="0.25">
      <c r="A10074" s="1">
        <v>42832.994444444441</v>
      </c>
      <c r="B10074" s="2">
        <v>11.667317043264241</v>
      </c>
    </row>
    <row r="10075" spans="1:2" x14ac:dyDescent="0.25">
      <c r="A10075" s="1">
        <v>42832.995138888888</v>
      </c>
      <c r="B10075" s="2">
        <v>-2.3412584412416133</v>
      </c>
    </row>
    <row r="10076" spans="1:2" x14ac:dyDescent="0.25">
      <c r="A10076" s="1">
        <v>42832.995833333334</v>
      </c>
      <c r="B10076" s="2">
        <v>-23.782857786722403</v>
      </c>
    </row>
    <row r="10077" spans="1:2" x14ac:dyDescent="0.25">
      <c r="A10077" s="1">
        <v>42832.996527777781</v>
      </c>
      <c r="B10077" s="2">
        <v>-40.785211421655063</v>
      </c>
    </row>
    <row r="10078" spans="1:2" x14ac:dyDescent="0.25">
      <c r="A10078" s="1">
        <v>42832.99722222222</v>
      </c>
      <c r="B10078" s="2">
        <v>-44.534706972987138</v>
      </c>
    </row>
    <row r="10079" spans="1:2" x14ac:dyDescent="0.25">
      <c r="A10079" s="1">
        <v>42832.997916666667</v>
      </c>
      <c r="B10079" s="2">
        <v>-41.583303245662925</v>
      </c>
    </row>
    <row r="10080" spans="1:2" x14ac:dyDescent="0.25">
      <c r="A10080" s="1">
        <v>42832.998611111114</v>
      </c>
      <c r="B10080" s="2">
        <v>-47.850586748256077</v>
      </c>
    </row>
    <row r="10081" spans="1:2" x14ac:dyDescent="0.25">
      <c r="A10081" s="1">
        <v>42832.999305555553</v>
      </c>
      <c r="B10081" s="2">
        <v>-48.440887836464874</v>
      </c>
    </row>
    <row r="10082" spans="1:2" x14ac:dyDescent="0.25">
      <c r="A10082" s="1">
        <v>42833</v>
      </c>
      <c r="B10082" s="2">
        <v>-47.897112953670145</v>
      </c>
    </row>
    <row r="10083" spans="1:2" x14ac:dyDescent="0.25">
      <c r="A10083" s="1">
        <v>42833.000694444447</v>
      </c>
      <c r="B10083" s="2">
        <v>-43.846243102814093</v>
      </c>
    </row>
    <row r="10084" spans="1:2" x14ac:dyDescent="0.25">
      <c r="A10084" s="1">
        <v>42833.001388888886</v>
      </c>
      <c r="B10084" s="2">
        <v>-39.965715056760139</v>
      </c>
    </row>
    <row r="10085" spans="1:2" x14ac:dyDescent="0.25">
      <c r="A10085" s="1">
        <v>42833.002083333333</v>
      </c>
      <c r="B10085" s="2">
        <v>-45.916197269909027</v>
      </c>
    </row>
    <row r="10086" spans="1:2" x14ac:dyDescent="0.25">
      <c r="A10086" s="1">
        <v>42833.00277777778</v>
      </c>
      <c r="B10086" s="2">
        <v>-67.201175160042482</v>
      </c>
    </row>
    <row r="10087" spans="1:2" x14ac:dyDescent="0.25">
      <c r="A10087" s="1">
        <v>42833.003472222219</v>
      </c>
      <c r="B10087" s="2">
        <v>-68.474189157615186</v>
      </c>
    </row>
    <row r="10088" spans="1:2" x14ac:dyDescent="0.25">
      <c r="A10088" s="1">
        <v>42833.004166666666</v>
      </c>
      <c r="B10088" s="2">
        <v>-76.667488386018277</v>
      </c>
    </row>
    <row r="10089" spans="1:2" x14ac:dyDescent="0.25">
      <c r="A10089" s="1">
        <v>42833.004861111112</v>
      </c>
      <c r="B10089" s="2">
        <v>-86.307647869084036</v>
      </c>
    </row>
    <row r="10090" spans="1:2" x14ac:dyDescent="0.25">
      <c r="A10090" s="1">
        <v>42833.005555555559</v>
      </c>
      <c r="B10090" s="2">
        <v>-83.797836606066753</v>
      </c>
    </row>
    <row r="10091" spans="1:2" x14ac:dyDescent="0.25">
      <c r="A10091" s="1">
        <v>42833.006249999999</v>
      </c>
      <c r="B10091" s="2">
        <v>-90.551128094003076</v>
      </c>
    </row>
    <row r="10092" spans="1:2" x14ac:dyDescent="0.25">
      <c r="A10092" s="1">
        <v>42833.006944444445</v>
      </c>
      <c r="B10092" s="2">
        <v>-101.18462723564201</v>
      </c>
    </row>
    <row r="10093" spans="1:2" x14ac:dyDescent="0.25">
      <c r="A10093" s="1">
        <v>42833.007638888892</v>
      </c>
      <c r="B10093" s="2">
        <v>-100.65936191937071</v>
      </c>
    </row>
    <row r="10094" spans="1:2" x14ac:dyDescent="0.25">
      <c r="A10094" s="1">
        <v>42833.008333333331</v>
      </c>
      <c r="B10094" s="2">
        <v>-105.02408210592111</v>
      </c>
    </row>
    <row r="10095" spans="1:2" x14ac:dyDescent="0.25">
      <c r="A10095" s="1">
        <v>42833.009027777778</v>
      </c>
      <c r="B10095" s="2">
        <v>-84.400347906432586</v>
      </c>
    </row>
    <row r="10096" spans="1:2" x14ac:dyDescent="0.25">
      <c r="A10096" s="1">
        <v>42833.009722222225</v>
      </c>
      <c r="B10096" s="2">
        <v>-64.996727719771059</v>
      </c>
    </row>
    <row r="10097" spans="1:2" x14ac:dyDescent="0.25">
      <c r="A10097" s="1">
        <v>42833.010416666664</v>
      </c>
      <c r="B10097" s="2">
        <v>-54.135041595900354</v>
      </c>
    </row>
    <row r="10098" spans="1:2" x14ac:dyDescent="0.25">
      <c r="A10098" s="1">
        <v>42833.011111111111</v>
      </c>
      <c r="B10098" s="2">
        <v>-61.41457932681466</v>
      </c>
    </row>
    <row r="10099" spans="1:2" x14ac:dyDescent="0.25">
      <c r="A10099" s="1">
        <v>42833.011805555558</v>
      </c>
      <c r="B10099" s="2">
        <v>-56.490840244425634</v>
      </c>
    </row>
    <row r="10100" spans="1:2" x14ac:dyDescent="0.25">
      <c r="A10100" s="1">
        <v>42833.012499999997</v>
      </c>
      <c r="B10100" s="2">
        <v>-90.345390563549401</v>
      </c>
    </row>
    <row r="10101" spans="1:2" x14ac:dyDescent="0.25">
      <c r="A10101" s="1">
        <v>42833.013194444444</v>
      </c>
      <c r="B10101" s="2">
        <v>-99.465092452580578</v>
      </c>
    </row>
    <row r="10102" spans="1:2" x14ac:dyDescent="0.25">
      <c r="A10102" s="1">
        <v>42833.013888888891</v>
      </c>
      <c r="B10102" s="2">
        <v>-79.762987420391681</v>
      </c>
    </row>
    <row r="10103" spans="1:2" x14ac:dyDescent="0.25">
      <c r="A10103" s="1">
        <v>42833.01458333333</v>
      </c>
      <c r="B10103" s="2">
        <v>-71.806698793780143</v>
      </c>
    </row>
    <row r="10104" spans="1:2" x14ac:dyDescent="0.25">
      <c r="A10104" s="1">
        <v>42833.015277777777</v>
      </c>
      <c r="B10104" s="2">
        <v>-56.320126557920112</v>
      </c>
    </row>
    <row r="10105" spans="1:2" x14ac:dyDescent="0.25">
      <c r="A10105" s="1">
        <v>42833.015972222223</v>
      </c>
      <c r="B10105" s="2">
        <v>-65.385940386770145</v>
      </c>
    </row>
    <row r="10106" spans="1:2" x14ac:dyDescent="0.25">
      <c r="A10106" s="1">
        <v>42833.01666666667</v>
      </c>
      <c r="B10106" s="2">
        <v>-67.579436355691485</v>
      </c>
    </row>
    <row r="10107" spans="1:2" x14ac:dyDescent="0.25">
      <c r="A10107" s="1">
        <v>42833.017361111109</v>
      </c>
      <c r="B10107" s="2">
        <v>-64.521436277099809</v>
      </c>
    </row>
    <row r="10108" spans="1:2" x14ac:dyDescent="0.25">
      <c r="A10108" s="1">
        <v>42833.018055555556</v>
      </c>
      <c r="B10108" s="2">
        <v>-65.080548981466563</v>
      </c>
    </row>
    <row r="10109" spans="1:2" x14ac:dyDescent="0.25">
      <c r="A10109" s="1">
        <v>42833.018750000003</v>
      </c>
      <c r="B10109" s="2">
        <v>-59.864331900192582</v>
      </c>
    </row>
    <row r="10110" spans="1:2" x14ac:dyDescent="0.25">
      <c r="A10110" s="1">
        <v>42833.019444444442</v>
      </c>
      <c r="B10110" s="2">
        <v>-66.241580489297249</v>
      </c>
    </row>
    <row r="10111" spans="1:2" x14ac:dyDescent="0.25">
      <c r="A10111" s="1">
        <v>42833.020138888889</v>
      </c>
      <c r="B10111" s="2">
        <v>-59.254189959944533</v>
      </c>
    </row>
    <row r="10112" spans="1:2" x14ac:dyDescent="0.25">
      <c r="A10112" s="1">
        <v>42833.020833333336</v>
      </c>
      <c r="B10112" s="2">
        <v>-62.431774014380061</v>
      </c>
    </row>
    <row r="10113" spans="1:2" x14ac:dyDescent="0.25">
      <c r="A10113" s="1">
        <v>42833.021527777775</v>
      </c>
      <c r="B10113" s="2">
        <v>-61.387356401833436</v>
      </c>
    </row>
    <row r="10114" spans="1:2" x14ac:dyDescent="0.25">
      <c r="A10114" s="1">
        <v>42833.022222222222</v>
      </c>
      <c r="B10114" s="2">
        <v>-25.807874028563187</v>
      </c>
    </row>
    <row r="10115" spans="1:2" x14ac:dyDescent="0.25">
      <c r="A10115" s="1">
        <v>42833.022916666669</v>
      </c>
      <c r="B10115" s="2">
        <v>-16.997008013774757</v>
      </c>
    </row>
    <row r="10116" spans="1:2" x14ac:dyDescent="0.25">
      <c r="A10116" s="1">
        <v>42833.023611111108</v>
      </c>
      <c r="B10116" s="2">
        <v>-35.168096933512906</v>
      </c>
    </row>
    <row r="10117" spans="1:2" x14ac:dyDescent="0.25">
      <c r="A10117" s="1">
        <v>42833.024305555555</v>
      </c>
      <c r="B10117" s="2">
        <v>-48.573081510698344</v>
      </c>
    </row>
    <row r="10118" spans="1:2" x14ac:dyDescent="0.25">
      <c r="A10118" s="1">
        <v>42833.025000000001</v>
      </c>
      <c r="B10118" s="2">
        <v>-44.859520036875132</v>
      </c>
    </row>
    <row r="10119" spans="1:2" x14ac:dyDescent="0.25">
      <c r="A10119" s="1">
        <v>42833.025694444441</v>
      </c>
      <c r="B10119" s="2">
        <v>-47.744747089416101</v>
      </c>
    </row>
    <row r="10120" spans="1:2" x14ac:dyDescent="0.25">
      <c r="A10120" s="1">
        <v>42833.026388888888</v>
      </c>
      <c r="B10120" s="2">
        <v>-36.588031037809557</v>
      </c>
    </row>
    <row r="10121" spans="1:2" x14ac:dyDescent="0.25">
      <c r="A10121" s="1">
        <v>42833.027083333334</v>
      </c>
      <c r="B10121" s="2">
        <v>-42.982472139372355</v>
      </c>
    </row>
    <row r="10122" spans="1:2" x14ac:dyDescent="0.25">
      <c r="A10122" s="1">
        <v>42833.027777777781</v>
      </c>
      <c r="B10122" s="2">
        <v>-39.574338544061661</v>
      </c>
    </row>
    <row r="10123" spans="1:2" x14ac:dyDescent="0.25">
      <c r="A10123" s="1">
        <v>42833.02847222222</v>
      </c>
      <c r="B10123" s="2">
        <v>-36.230657482908285</v>
      </c>
    </row>
    <row r="10124" spans="1:2" x14ac:dyDescent="0.25">
      <c r="A10124" s="1">
        <v>42833.029166666667</v>
      </c>
      <c r="B10124" s="2">
        <v>-45.677211850050661</v>
      </c>
    </row>
    <row r="10125" spans="1:2" x14ac:dyDescent="0.25">
      <c r="A10125" s="1">
        <v>42833.029861111114</v>
      </c>
      <c r="B10125" s="2">
        <v>-43.231051477007469</v>
      </c>
    </row>
    <row r="10126" spans="1:2" x14ac:dyDescent="0.25">
      <c r="A10126" s="1">
        <v>42833.030555555553</v>
      </c>
      <c r="B10126" s="2">
        <v>-42.46591630681214</v>
      </c>
    </row>
    <row r="10127" spans="1:2" x14ac:dyDescent="0.25">
      <c r="A10127" s="1">
        <v>42833.03125</v>
      </c>
      <c r="B10127" s="2">
        <v>-45.644818833693471</v>
      </c>
    </row>
    <row r="10128" spans="1:2" x14ac:dyDescent="0.25">
      <c r="A10128" s="1">
        <v>42833.031944444447</v>
      </c>
      <c r="B10128" s="2">
        <v>-36.997677335865347</v>
      </c>
    </row>
    <row r="10129" spans="1:2" x14ac:dyDescent="0.25">
      <c r="A10129" s="1">
        <v>42833.032638888886</v>
      </c>
      <c r="B10129" s="2">
        <v>-25.545430340802703</v>
      </c>
    </row>
    <row r="10130" spans="1:2" x14ac:dyDescent="0.25">
      <c r="A10130" s="1">
        <v>42833.033333333333</v>
      </c>
      <c r="B10130" s="2">
        <v>-16.360838186814121</v>
      </c>
    </row>
    <row r="10131" spans="1:2" x14ac:dyDescent="0.25">
      <c r="A10131" s="1">
        <v>42833.03402777778</v>
      </c>
      <c r="B10131" s="2">
        <v>-11.582022479139656</v>
      </c>
    </row>
    <row r="10132" spans="1:2" x14ac:dyDescent="0.25">
      <c r="A10132" s="1">
        <v>42833.034722222219</v>
      </c>
      <c r="B10132" s="2">
        <v>-8.0026939070259679</v>
      </c>
    </row>
    <row r="10133" spans="1:2" x14ac:dyDescent="0.25">
      <c r="A10133" s="1">
        <v>42833.035416666666</v>
      </c>
      <c r="B10133" s="2">
        <v>-4.988579511076872</v>
      </c>
    </row>
    <row r="10134" spans="1:2" x14ac:dyDescent="0.25">
      <c r="A10134" s="1">
        <v>42833.036111111112</v>
      </c>
      <c r="B10134" s="2">
        <v>40.244226523754577</v>
      </c>
    </row>
    <row r="10135" spans="1:2" x14ac:dyDescent="0.25">
      <c r="A10135" s="1">
        <v>42833.036805555559</v>
      </c>
      <c r="B10135" s="2">
        <v>28.731395395061313</v>
      </c>
    </row>
    <row r="10136" spans="1:2" x14ac:dyDescent="0.25">
      <c r="A10136" s="1">
        <v>42833.037499999999</v>
      </c>
      <c r="B10136" s="2">
        <v>21.408338471821722</v>
      </c>
    </row>
    <row r="10137" spans="1:2" x14ac:dyDescent="0.25">
      <c r="A10137" s="1">
        <v>42833.038194444445</v>
      </c>
      <c r="B10137" s="2">
        <v>42.10396735894804</v>
      </c>
    </row>
    <row r="10138" spans="1:2" x14ac:dyDescent="0.25">
      <c r="A10138" s="1">
        <v>42833.038888888892</v>
      </c>
      <c r="B10138" s="2">
        <v>18.349506829090629</v>
      </c>
    </row>
    <row r="10139" spans="1:2" x14ac:dyDescent="0.25">
      <c r="A10139" s="1">
        <v>42833.039583333331</v>
      </c>
      <c r="B10139" s="2">
        <v>-13.261907864179618</v>
      </c>
    </row>
    <row r="10140" spans="1:2" x14ac:dyDescent="0.25">
      <c r="A10140" s="1">
        <v>42833.040277777778</v>
      </c>
      <c r="B10140" s="2">
        <v>1.5319395407122405</v>
      </c>
    </row>
    <row r="10141" spans="1:2" x14ac:dyDescent="0.25">
      <c r="A10141" s="1">
        <v>42833.040972222225</v>
      </c>
      <c r="B10141" s="2">
        <v>-5.8179516942511933</v>
      </c>
    </row>
    <row r="10142" spans="1:2" x14ac:dyDescent="0.25">
      <c r="A10142" s="1">
        <v>42833.041666666664</v>
      </c>
      <c r="B10142" s="2">
        <v>5.666685225775776</v>
      </c>
    </row>
    <row r="10143" spans="1:2" x14ac:dyDescent="0.25">
      <c r="A10143" s="1">
        <v>42833.042361111111</v>
      </c>
      <c r="B10143" s="2">
        <v>-1.9855116737502005</v>
      </c>
    </row>
    <row r="10144" spans="1:2" x14ac:dyDescent="0.25">
      <c r="A10144" s="1">
        <v>42833.043055555558</v>
      </c>
      <c r="B10144" s="2">
        <v>5.7350093829542557</v>
      </c>
    </row>
    <row r="10145" spans="1:2" x14ac:dyDescent="0.25">
      <c r="A10145" s="1">
        <v>42833.043749999997</v>
      </c>
      <c r="B10145" s="2">
        <v>7.0894370340276511</v>
      </c>
    </row>
    <row r="10146" spans="1:2" x14ac:dyDescent="0.25">
      <c r="A10146" s="1">
        <v>42833.044444444444</v>
      </c>
      <c r="B10146" s="2">
        <v>16.93896005503775</v>
      </c>
    </row>
    <row r="10147" spans="1:2" x14ac:dyDescent="0.25">
      <c r="A10147" s="1">
        <v>42833.045138888891</v>
      </c>
      <c r="B10147" s="2">
        <v>25.264500898601547</v>
      </c>
    </row>
    <row r="10148" spans="1:2" x14ac:dyDescent="0.25">
      <c r="A10148" s="1">
        <v>42833.04583333333</v>
      </c>
      <c r="B10148" s="2">
        <v>40.072925655252767</v>
      </c>
    </row>
    <row r="10149" spans="1:2" x14ac:dyDescent="0.25">
      <c r="A10149" s="1">
        <v>42833.046527777777</v>
      </c>
      <c r="B10149" s="2">
        <v>44.457642538527338</v>
      </c>
    </row>
    <row r="10150" spans="1:2" x14ac:dyDescent="0.25">
      <c r="A10150" s="1">
        <v>42833.047222222223</v>
      </c>
      <c r="B10150" s="2">
        <v>47.111032735885722</v>
      </c>
    </row>
    <row r="10151" spans="1:2" x14ac:dyDescent="0.25">
      <c r="A10151" s="1">
        <v>42833.04791666667</v>
      </c>
      <c r="B10151" s="2">
        <v>54.213088997950159</v>
      </c>
    </row>
    <row r="10152" spans="1:2" x14ac:dyDescent="0.25">
      <c r="A10152" s="1">
        <v>42833.048611111109</v>
      </c>
      <c r="B10152" s="2">
        <v>61.582297631521939</v>
      </c>
    </row>
    <row r="10153" spans="1:2" x14ac:dyDescent="0.25">
      <c r="A10153" s="1">
        <v>42833.049305555556</v>
      </c>
      <c r="B10153" s="2">
        <v>66.955224940545548</v>
      </c>
    </row>
    <row r="10154" spans="1:2" x14ac:dyDescent="0.25">
      <c r="A10154" s="1">
        <v>42833.05</v>
      </c>
      <c r="B10154" s="2">
        <v>69.350420411026178</v>
      </c>
    </row>
    <row r="10155" spans="1:2" x14ac:dyDescent="0.25">
      <c r="A10155" s="1">
        <v>42833.050694444442</v>
      </c>
      <c r="B10155" s="2">
        <v>66.992706036495903</v>
      </c>
    </row>
    <row r="10156" spans="1:2" x14ac:dyDescent="0.25">
      <c r="A10156" s="1">
        <v>42833.051388888889</v>
      </c>
      <c r="B10156" s="2">
        <v>59.272596003169504</v>
      </c>
    </row>
    <row r="10157" spans="1:2" x14ac:dyDescent="0.25">
      <c r="A10157" s="1">
        <v>42833.052083333336</v>
      </c>
      <c r="B10157" s="2">
        <v>36.893069682046189</v>
      </c>
    </row>
    <row r="10158" spans="1:2" x14ac:dyDescent="0.25">
      <c r="A10158" s="1">
        <v>42833.052777777775</v>
      </c>
      <c r="B10158" s="2">
        <v>30.609333771347885</v>
      </c>
    </row>
    <row r="10159" spans="1:2" x14ac:dyDescent="0.25">
      <c r="A10159" s="1">
        <v>42833.053472222222</v>
      </c>
      <c r="B10159" s="2">
        <v>11.321457351697608</v>
      </c>
    </row>
    <row r="10160" spans="1:2" x14ac:dyDescent="0.25">
      <c r="A10160" s="1">
        <v>42833.054166666669</v>
      </c>
      <c r="B10160" s="2">
        <v>25.368827483815647</v>
      </c>
    </row>
    <row r="10161" spans="1:2" x14ac:dyDescent="0.25">
      <c r="A10161" s="1">
        <v>42833.054861111108</v>
      </c>
      <c r="B10161" s="2">
        <v>31.269742822958506</v>
      </c>
    </row>
    <row r="10162" spans="1:2" x14ac:dyDescent="0.25">
      <c r="A10162" s="1">
        <v>42833.055555555555</v>
      </c>
      <c r="B10162" s="2">
        <v>53.075909087700225</v>
      </c>
    </row>
    <row r="10163" spans="1:2" x14ac:dyDescent="0.25">
      <c r="A10163" s="1">
        <v>42833.056250000001</v>
      </c>
      <c r="B10163" s="2">
        <v>66.69975554229265</v>
      </c>
    </row>
    <row r="10164" spans="1:2" x14ac:dyDescent="0.25">
      <c r="A10164" s="1">
        <v>42833.056944444441</v>
      </c>
      <c r="B10164" s="2">
        <v>77.755752748309163</v>
      </c>
    </row>
    <row r="10165" spans="1:2" x14ac:dyDescent="0.25">
      <c r="A10165" s="1">
        <v>42833.057638888888</v>
      </c>
      <c r="B10165" s="2">
        <v>82.032026503906437</v>
      </c>
    </row>
    <row r="10166" spans="1:2" x14ac:dyDescent="0.25">
      <c r="A10166" s="1">
        <v>42833.058333333334</v>
      </c>
      <c r="B10166" s="2">
        <v>89.462309714012861</v>
      </c>
    </row>
    <row r="10167" spans="1:2" x14ac:dyDescent="0.25">
      <c r="A10167" s="1">
        <v>42833.059027777781</v>
      </c>
      <c r="B10167" s="2">
        <v>89.165682315145389</v>
      </c>
    </row>
    <row r="10168" spans="1:2" x14ac:dyDescent="0.25">
      <c r="A10168" s="1">
        <v>42833.05972222222</v>
      </c>
      <c r="B10168" s="2">
        <v>68.016912263295183</v>
      </c>
    </row>
    <row r="10169" spans="1:2" x14ac:dyDescent="0.25">
      <c r="A10169" s="1">
        <v>42833.060416666667</v>
      </c>
      <c r="B10169" s="2">
        <v>44.761669689158346</v>
      </c>
    </row>
    <row r="10170" spans="1:2" x14ac:dyDescent="0.25">
      <c r="A10170" s="1">
        <v>42833.061111111114</v>
      </c>
      <c r="B10170" s="2">
        <v>52.809605313963644</v>
      </c>
    </row>
    <row r="10171" spans="1:2" x14ac:dyDescent="0.25">
      <c r="A10171" s="1">
        <v>42833.061805555553</v>
      </c>
      <c r="B10171" s="2">
        <v>57.020574075802386</v>
      </c>
    </row>
    <row r="10172" spans="1:2" x14ac:dyDescent="0.25">
      <c r="A10172" s="1">
        <v>42833.0625</v>
      </c>
      <c r="B10172" s="2">
        <v>57.954478356020992</v>
      </c>
    </row>
    <row r="10173" spans="1:2" x14ac:dyDescent="0.25">
      <c r="A10173" s="1">
        <v>42833.063194444447</v>
      </c>
      <c r="B10173" s="2">
        <v>64.421091869223162</v>
      </c>
    </row>
    <row r="10174" spans="1:2" x14ac:dyDescent="0.25">
      <c r="A10174" s="1">
        <v>42833.063888888886</v>
      </c>
      <c r="B10174" s="2">
        <v>68.494956227081516</v>
      </c>
    </row>
    <row r="10175" spans="1:2" x14ac:dyDescent="0.25">
      <c r="A10175" s="1">
        <v>42833.064583333333</v>
      </c>
      <c r="B10175" s="2">
        <v>64.36392053594075</v>
      </c>
    </row>
    <row r="10176" spans="1:2" x14ac:dyDescent="0.25">
      <c r="A10176" s="1">
        <v>42833.06527777778</v>
      </c>
      <c r="B10176" s="2">
        <v>55.80536642342922</v>
      </c>
    </row>
    <row r="10177" spans="1:2" x14ac:dyDescent="0.25">
      <c r="A10177" s="1">
        <v>42833.065972222219</v>
      </c>
      <c r="B10177" s="2">
        <v>57.150640341107888</v>
      </c>
    </row>
    <row r="10178" spans="1:2" x14ac:dyDescent="0.25">
      <c r="A10178" s="1">
        <v>42833.066666666666</v>
      </c>
      <c r="B10178" s="2">
        <v>57.489620778034443</v>
      </c>
    </row>
    <row r="10179" spans="1:2" x14ac:dyDescent="0.25">
      <c r="A10179" s="1">
        <v>42833.067361111112</v>
      </c>
      <c r="B10179" s="2">
        <v>53.38905061542755</v>
      </c>
    </row>
    <row r="10180" spans="1:2" x14ac:dyDescent="0.25">
      <c r="A10180" s="1">
        <v>42833.068055555559</v>
      </c>
      <c r="B10180" s="2">
        <v>53.904896471461207</v>
      </c>
    </row>
    <row r="10181" spans="1:2" x14ac:dyDescent="0.25">
      <c r="A10181" s="1">
        <v>42833.068749999999</v>
      </c>
      <c r="B10181" s="2">
        <v>58.456528637602851</v>
      </c>
    </row>
    <row r="10182" spans="1:2" x14ac:dyDescent="0.25">
      <c r="A10182" s="1">
        <v>42833.069444444445</v>
      </c>
      <c r="B10182" s="2">
        <v>62.744602836627749</v>
      </c>
    </row>
    <row r="10183" spans="1:2" x14ac:dyDescent="0.25">
      <c r="A10183" s="1">
        <v>42833.070138888892</v>
      </c>
      <c r="B10183" s="2">
        <v>60.698515748207377</v>
      </c>
    </row>
    <row r="10184" spans="1:2" x14ac:dyDescent="0.25">
      <c r="A10184" s="1">
        <v>42833.070833333331</v>
      </c>
      <c r="B10184" s="2">
        <v>64.916227487919002</v>
      </c>
    </row>
    <row r="10185" spans="1:2" x14ac:dyDescent="0.25">
      <c r="A10185" s="1">
        <v>42833.071527777778</v>
      </c>
      <c r="B10185" s="2">
        <v>66.013284044208319</v>
      </c>
    </row>
    <row r="10186" spans="1:2" x14ac:dyDescent="0.25">
      <c r="A10186" s="1">
        <v>42833.072222222225</v>
      </c>
      <c r="B10186" s="2">
        <v>71.605499660177159</v>
      </c>
    </row>
    <row r="10187" spans="1:2" x14ac:dyDescent="0.25">
      <c r="A10187" s="1">
        <v>42833.072916666664</v>
      </c>
      <c r="B10187" s="2">
        <v>72.927659706136907</v>
      </c>
    </row>
    <row r="10188" spans="1:2" x14ac:dyDescent="0.25">
      <c r="A10188" s="1">
        <v>42833.073611111111</v>
      </c>
      <c r="B10188" s="2">
        <v>83.362128283143591</v>
      </c>
    </row>
    <row r="10189" spans="1:2" x14ac:dyDescent="0.25">
      <c r="A10189" s="1">
        <v>42833.074305555558</v>
      </c>
      <c r="B10189" s="2">
        <v>82.089844315846378</v>
      </c>
    </row>
    <row r="10190" spans="1:2" x14ac:dyDescent="0.25">
      <c r="A10190" s="1">
        <v>42833.074999999997</v>
      </c>
      <c r="B10190" s="2">
        <v>80.09859594814867</v>
      </c>
    </row>
    <row r="10191" spans="1:2" x14ac:dyDescent="0.25">
      <c r="A10191" s="1">
        <v>42833.075694444444</v>
      </c>
      <c r="B10191" s="2">
        <v>84.425497241329865</v>
      </c>
    </row>
    <row r="10192" spans="1:2" x14ac:dyDescent="0.25">
      <c r="A10192" s="1">
        <v>42833.076388888891</v>
      </c>
      <c r="B10192" s="2">
        <v>101.53355380151189</v>
      </c>
    </row>
    <row r="10193" spans="1:2" x14ac:dyDescent="0.25">
      <c r="A10193" s="1">
        <v>42833.07708333333</v>
      </c>
      <c r="B10193" s="2">
        <v>95.400437246779134</v>
      </c>
    </row>
    <row r="10194" spans="1:2" x14ac:dyDescent="0.25">
      <c r="A10194" s="1">
        <v>42833.077777777777</v>
      </c>
      <c r="B10194" s="2">
        <v>93.874533187727991</v>
      </c>
    </row>
    <row r="10195" spans="1:2" x14ac:dyDescent="0.25">
      <c r="A10195" s="1">
        <v>42833.078472222223</v>
      </c>
      <c r="B10195" s="2">
        <v>92.091997536073904</v>
      </c>
    </row>
    <row r="10196" spans="1:2" x14ac:dyDescent="0.25">
      <c r="A10196" s="1">
        <v>42833.07916666667</v>
      </c>
      <c r="B10196" s="2">
        <v>93.004618336141959</v>
      </c>
    </row>
    <row r="10197" spans="1:2" x14ac:dyDescent="0.25">
      <c r="A10197" s="1">
        <v>42833.079861111109</v>
      </c>
      <c r="B10197" s="2">
        <v>90.884739830449689</v>
      </c>
    </row>
    <row r="10198" spans="1:2" x14ac:dyDescent="0.25">
      <c r="A10198" s="1">
        <v>42833.080555555556</v>
      </c>
      <c r="B10198" s="2">
        <v>96.893164528266055</v>
      </c>
    </row>
    <row r="10199" spans="1:2" x14ac:dyDescent="0.25">
      <c r="A10199" s="1">
        <v>42833.081250000003</v>
      </c>
      <c r="B10199" s="2">
        <v>95.509047986720304</v>
      </c>
    </row>
    <row r="10200" spans="1:2" x14ac:dyDescent="0.25">
      <c r="A10200" s="1">
        <v>42833.081944444442</v>
      </c>
      <c r="B10200" s="2">
        <v>91.908438086261356</v>
      </c>
    </row>
    <row r="10201" spans="1:2" x14ac:dyDescent="0.25">
      <c r="A10201" s="1">
        <v>42833.082638888889</v>
      </c>
      <c r="B10201" s="2">
        <v>89.005743009337067</v>
      </c>
    </row>
    <row r="10202" spans="1:2" x14ac:dyDescent="0.25">
      <c r="A10202" s="1">
        <v>42833.083333333336</v>
      </c>
      <c r="B10202" s="2">
        <v>93.23351176755969</v>
      </c>
    </row>
    <row r="10203" spans="1:2" x14ac:dyDescent="0.25">
      <c r="A10203" s="1">
        <v>42833.084027777775</v>
      </c>
      <c r="B10203" s="2">
        <v>97.105455982572551</v>
      </c>
    </row>
    <row r="10204" spans="1:2" x14ac:dyDescent="0.25">
      <c r="A10204" s="1">
        <v>42833.084722222222</v>
      </c>
      <c r="B10204" s="2">
        <v>104.43675486358892</v>
      </c>
    </row>
    <row r="10205" spans="1:2" x14ac:dyDescent="0.25">
      <c r="A10205" s="1">
        <v>42833.085416666669</v>
      </c>
      <c r="B10205" s="2">
        <v>106.9050426619399</v>
      </c>
    </row>
    <row r="10206" spans="1:2" x14ac:dyDescent="0.25">
      <c r="A10206" s="1">
        <v>42833.086111111108</v>
      </c>
      <c r="B10206" s="2">
        <v>105.71057891917104</v>
      </c>
    </row>
    <row r="10207" spans="1:2" x14ac:dyDescent="0.25">
      <c r="A10207" s="1">
        <v>42833.086805555555</v>
      </c>
      <c r="B10207" s="2">
        <v>103.73035882650099</v>
      </c>
    </row>
    <row r="10208" spans="1:2" x14ac:dyDescent="0.25">
      <c r="A10208" s="1">
        <v>42833.087500000001</v>
      </c>
      <c r="B10208" s="2">
        <v>106.02064201046014</v>
      </c>
    </row>
    <row r="10209" spans="1:2" x14ac:dyDescent="0.25">
      <c r="A10209" s="1">
        <v>42833.088194444441</v>
      </c>
      <c r="B10209" s="2">
        <v>106.13598971937317</v>
      </c>
    </row>
    <row r="10210" spans="1:2" x14ac:dyDescent="0.25">
      <c r="A10210" s="1">
        <v>42833.088888888888</v>
      </c>
      <c r="B10210" s="2">
        <v>115.77666608208092</v>
      </c>
    </row>
    <row r="10211" spans="1:2" x14ac:dyDescent="0.25">
      <c r="A10211" s="1">
        <v>42833.089583333334</v>
      </c>
      <c r="B10211" s="2">
        <v>82.887363603982763</v>
      </c>
    </row>
    <row r="10212" spans="1:2" x14ac:dyDescent="0.25">
      <c r="A10212" s="1">
        <v>42833.090277777781</v>
      </c>
      <c r="B10212" s="2">
        <v>61.403165723243731</v>
      </c>
    </row>
    <row r="10213" spans="1:2" x14ac:dyDescent="0.25">
      <c r="A10213" s="1">
        <v>42833.09097222222</v>
      </c>
      <c r="B10213" s="2">
        <v>57.757250714610564</v>
      </c>
    </row>
    <row r="10214" spans="1:2" x14ac:dyDescent="0.25">
      <c r="A10214" s="1">
        <v>42833.091666666667</v>
      </c>
      <c r="B10214" s="2">
        <v>86.768807131304257</v>
      </c>
    </row>
    <row r="10215" spans="1:2" x14ac:dyDescent="0.25">
      <c r="A10215" s="1">
        <v>42833.092361111114</v>
      </c>
      <c r="B10215" s="2">
        <v>93.908927095074134</v>
      </c>
    </row>
    <row r="10216" spans="1:2" x14ac:dyDescent="0.25">
      <c r="A10216" s="1">
        <v>42833.093055555553</v>
      </c>
      <c r="B10216" s="2">
        <v>100.82763340959598</v>
      </c>
    </row>
    <row r="10217" spans="1:2" x14ac:dyDescent="0.25">
      <c r="A10217" s="1">
        <v>42833.09375</v>
      </c>
      <c r="B10217" s="2">
        <v>109.08341704315002</v>
      </c>
    </row>
    <row r="10218" spans="1:2" x14ac:dyDescent="0.25">
      <c r="A10218" s="1">
        <v>42833.094444444447</v>
      </c>
      <c r="B10218" s="2">
        <v>123.06547747179283</v>
      </c>
    </row>
    <row r="10219" spans="1:2" x14ac:dyDescent="0.25">
      <c r="A10219" s="1">
        <v>42833.095138888886</v>
      </c>
      <c r="B10219" s="2">
        <v>124.98734089519517</v>
      </c>
    </row>
    <row r="10220" spans="1:2" x14ac:dyDescent="0.25">
      <c r="A10220" s="1">
        <v>42833.095833333333</v>
      </c>
      <c r="B10220" s="2">
        <v>108.29922347301812</v>
      </c>
    </row>
    <row r="10221" spans="1:2" x14ac:dyDescent="0.25">
      <c r="A10221" s="1">
        <v>42833.09652777778</v>
      </c>
      <c r="B10221" s="2">
        <v>80.962715567462141</v>
      </c>
    </row>
    <row r="10222" spans="1:2" x14ac:dyDescent="0.25">
      <c r="A10222" s="1">
        <v>42833.097222222219</v>
      </c>
      <c r="B10222" s="2">
        <v>82.718175768580593</v>
      </c>
    </row>
    <row r="10223" spans="1:2" x14ac:dyDescent="0.25">
      <c r="A10223" s="1">
        <v>42833.097916666666</v>
      </c>
      <c r="B10223" s="2">
        <v>76.256760006242743</v>
      </c>
    </row>
    <row r="10224" spans="1:2" x14ac:dyDescent="0.25">
      <c r="A10224" s="1">
        <v>42833.098611111112</v>
      </c>
      <c r="B10224" s="2">
        <v>66.327111247985158</v>
      </c>
    </row>
    <row r="10225" spans="1:2" x14ac:dyDescent="0.25">
      <c r="A10225" s="1">
        <v>42833.099305555559</v>
      </c>
      <c r="B10225" s="2">
        <v>60.756462537194601</v>
      </c>
    </row>
    <row r="10226" spans="1:2" x14ac:dyDescent="0.25">
      <c r="A10226" s="1">
        <v>42833.1</v>
      </c>
      <c r="B10226" s="2">
        <v>37.718833280307202</v>
      </c>
    </row>
    <row r="10227" spans="1:2" x14ac:dyDescent="0.25">
      <c r="A10227" s="1">
        <v>42833.100694444445</v>
      </c>
      <c r="B10227" s="2">
        <v>15.992603363065671</v>
      </c>
    </row>
    <row r="10228" spans="1:2" x14ac:dyDescent="0.25">
      <c r="A10228" s="1">
        <v>42833.101388888892</v>
      </c>
      <c r="B10228" s="2">
        <v>29.877810509965155</v>
      </c>
    </row>
    <row r="10229" spans="1:2" x14ac:dyDescent="0.25">
      <c r="A10229" s="1">
        <v>42833.102083333331</v>
      </c>
      <c r="B10229" s="2">
        <v>37.374739601712399</v>
      </c>
    </row>
    <row r="10230" spans="1:2" x14ac:dyDescent="0.25">
      <c r="A10230" s="1">
        <v>42833.102777777778</v>
      </c>
      <c r="B10230" s="2">
        <v>30.469650266497048</v>
      </c>
    </row>
    <row r="10231" spans="1:2" x14ac:dyDescent="0.25">
      <c r="A10231" s="1">
        <v>42833.103472222225</v>
      </c>
      <c r="B10231" s="2">
        <v>36.487708552613427</v>
      </c>
    </row>
    <row r="10232" spans="1:2" x14ac:dyDescent="0.25">
      <c r="A10232" s="1">
        <v>42833.104166666664</v>
      </c>
      <c r="B10232" s="2">
        <v>57.083968378488983</v>
      </c>
    </row>
    <row r="10233" spans="1:2" x14ac:dyDescent="0.25">
      <c r="A10233" s="1">
        <v>42833.104861111111</v>
      </c>
      <c r="B10233" s="2">
        <v>59.712369074179634</v>
      </c>
    </row>
    <row r="10234" spans="1:2" x14ac:dyDescent="0.25">
      <c r="A10234" s="1">
        <v>42833.105555555558</v>
      </c>
      <c r="B10234" s="2">
        <v>47.756125782196371</v>
      </c>
    </row>
    <row r="10235" spans="1:2" x14ac:dyDescent="0.25">
      <c r="A10235" s="1">
        <v>42833.106249999997</v>
      </c>
      <c r="B10235" s="2">
        <v>98.799814533451965</v>
      </c>
    </row>
    <row r="10236" spans="1:2" x14ac:dyDescent="0.25">
      <c r="A10236" s="1">
        <v>42833.106944444444</v>
      </c>
      <c r="B10236" s="2">
        <v>90.059185837703993</v>
      </c>
    </row>
    <row r="10237" spans="1:2" x14ac:dyDescent="0.25">
      <c r="A10237" s="1">
        <v>42833.107638888891</v>
      </c>
      <c r="B10237" s="2">
        <v>97.028533454685629</v>
      </c>
    </row>
    <row r="10238" spans="1:2" x14ac:dyDescent="0.25">
      <c r="A10238" s="1">
        <v>42833.10833333333</v>
      </c>
      <c r="B10238" s="2">
        <v>120.32041208788092</v>
      </c>
    </row>
    <row r="10239" spans="1:2" x14ac:dyDescent="0.25">
      <c r="A10239" s="1">
        <v>42833.109027777777</v>
      </c>
      <c r="B10239" s="2">
        <v>146.29071074497963</v>
      </c>
    </row>
    <row r="10240" spans="1:2" x14ac:dyDescent="0.25">
      <c r="A10240" s="1">
        <v>42833.109722222223</v>
      </c>
      <c r="B10240" s="2">
        <v>142.16354963901685</v>
      </c>
    </row>
    <row r="10241" spans="1:2" x14ac:dyDescent="0.25">
      <c r="A10241" s="1">
        <v>42833.11041666667</v>
      </c>
      <c r="B10241" s="2">
        <v>153.47068276059582</v>
      </c>
    </row>
    <row r="10242" spans="1:2" x14ac:dyDescent="0.25">
      <c r="A10242" s="1">
        <v>42833.111111111109</v>
      </c>
      <c r="B10242" s="2">
        <v>174.60552624548629</v>
      </c>
    </row>
    <row r="10243" spans="1:2" x14ac:dyDescent="0.25">
      <c r="A10243" s="1">
        <v>42833.111805555556</v>
      </c>
      <c r="B10243" s="2">
        <v>184.40749477608674</v>
      </c>
    </row>
    <row r="10244" spans="1:2" x14ac:dyDescent="0.25">
      <c r="A10244" s="1">
        <v>42833.112500000003</v>
      </c>
      <c r="B10244" s="2">
        <v>175.9568261388728</v>
      </c>
    </row>
    <row r="10245" spans="1:2" x14ac:dyDescent="0.25">
      <c r="A10245" s="1">
        <v>42833.113194444442</v>
      </c>
      <c r="B10245" s="2">
        <v>170.27436301988783</v>
      </c>
    </row>
    <row r="10246" spans="1:2" x14ac:dyDescent="0.25">
      <c r="A10246" s="1">
        <v>42833.113888888889</v>
      </c>
      <c r="B10246" s="2">
        <v>159.34802795585321</v>
      </c>
    </row>
    <row r="10247" spans="1:2" x14ac:dyDescent="0.25">
      <c r="A10247" s="1">
        <v>42833.114583333336</v>
      </c>
      <c r="B10247" s="2">
        <v>151.69672744249303</v>
      </c>
    </row>
    <row r="10248" spans="1:2" x14ac:dyDescent="0.25">
      <c r="A10248" s="1">
        <v>42833.115277777775</v>
      </c>
      <c r="B10248" s="2">
        <v>152.01690407030208</v>
      </c>
    </row>
    <row r="10249" spans="1:2" x14ac:dyDescent="0.25">
      <c r="A10249" s="1">
        <v>42833.115972222222</v>
      </c>
      <c r="B10249" s="2">
        <v>144.08748108437672</v>
      </c>
    </row>
    <row r="10250" spans="1:2" x14ac:dyDescent="0.25">
      <c r="A10250" s="1">
        <v>42833.116666666669</v>
      </c>
      <c r="B10250" s="2">
        <v>155.07625526562722</v>
      </c>
    </row>
    <row r="10251" spans="1:2" x14ac:dyDescent="0.25">
      <c r="A10251" s="1">
        <v>42833.117361111108</v>
      </c>
      <c r="B10251" s="2">
        <v>128.30944055013825</v>
      </c>
    </row>
    <row r="10252" spans="1:2" x14ac:dyDescent="0.25">
      <c r="A10252" s="1">
        <v>42833.118055555555</v>
      </c>
      <c r="B10252" s="2">
        <v>103.85124112994332</v>
      </c>
    </row>
    <row r="10253" spans="1:2" x14ac:dyDescent="0.25">
      <c r="A10253" s="1">
        <v>42833.118750000001</v>
      </c>
      <c r="B10253" s="2">
        <v>108.60670381201392</v>
      </c>
    </row>
    <row r="10254" spans="1:2" x14ac:dyDescent="0.25">
      <c r="A10254" s="1">
        <v>42833.119444444441</v>
      </c>
      <c r="B10254" s="2">
        <v>112.30483971931196</v>
      </c>
    </row>
    <row r="10255" spans="1:2" x14ac:dyDescent="0.25">
      <c r="A10255" s="1">
        <v>42833.120138888888</v>
      </c>
      <c r="B10255" s="2">
        <v>106.71771936688843</v>
      </c>
    </row>
    <row r="10256" spans="1:2" x14ac:dyDescent="0.25">
      <c r="A10256" s="1">
        <v>42833.120833333334</v>
      </c>
      <c r="B10256" s="2">
        <v>110.62451200216115</v>
      </c>
    </row>
    <row r="10257" spans="1:2" x14ac:dyDescent="0.25">
      <c r="A10257" s="1">
        <v>42833.121527777781</v>
      </c>
      <c r="B10257" s="2">
        <v>126.17341927120579</v>
      </c>
    </row>
    <row r="10258" spans="1:2" x14ac:dyDescent="0.25">
      <c r="A10258" s="1">
        <v>42833.12222222222</v>
      </c>
      <c r="B10258" s="2">
        <v>137.07231113959958</v>
      </c>
    </row>
    <row r="10259" spans="1:2" x14ac:dyDescent="0.25">
      <c r="A10259" s="1">
        <v>42833.122916666667</v>
      </c>
      <c r="B10259" s="2">
        <v>140.00964465990546</v>
      </c>
    </row>
    <row r="10260" spans="1:2" x14ac:dyDescent="0.25">
      <c r="A10260" s="1">
        <v>42833.123611111114</v>
      </c>
      <c r="B10260" s="2">
        <v>151.7655410004314</v>
      </c>
    </row>
    <row r="10261" spans="1:2" x14ac:dyDescent="0.25">
      <c r="A10261" s="1">
        <v>42833.124305555553</v>
      </c>
      <c r="B10261" s="2">
        <v>152.42618234474989</v>
      </c>
    </row>
    <row r="10262" spans="1:2" x14ac:dyDescent="0.25">
      <c r="A10262" s="1">
        <v>42833.125</v>
      </c>
      <c r="B10262" s="2">
        <v>150.63550136144039</v>
      </c>
    </row>
    <row r="10263" spans="1:2" x14ac:dyDescent="0.25">
      <c r="A10263" s="1">
        <v>42833.125694444447</v>
      </c>
      <c r="B10263" s="2">
        <v>152.12664991101096</v>
      </c>
    </row>
    <row r="10264" spans="1:2" x14ac:dyDescent="0.25">
      <c r="A10264" s="1">
        <v>42833.126388888886</v>
      </c>
      <c r="B10264" s="2">
        <v>151.3774753256119</v>
      </c>
    </row>
    <row r="10265" spans="1:2" x14ac:dyDescent="0.25">
      <c r="A10265" s="1">
        <v>42833.127083333333</v>
      </c>
      <c r="B10265" s="2">
        <v>159.9431226274736</v>
      </c>
    </row>
    <row r="10266" spans="1:2" x14ac:dyDescent="0.25">
      <c r="A10266" s="1">
        <v>42833.12777777778</v>
      </c>
      <c r="B10266" s="2">
        <v>145.48706954374987</v>
      </c>
    </row>
    <row r="10267" spans="1:2" x14ac:dyDescent="0.25">
      <c r="A10267" s="1">
        <v>42833.128472222219</v>
      </c>
      <c r="B10267" s="2">
        <v>140.96540479464844</v>
      </c>
    </row>
    <row r="10268" spans="1:2" x14ac:dyDescent="0.25">
      <c r="A10268" s="1">
        <v>42833.129166666666</v>
      </c>
      <c r="B10268" s="2">
        <v>153.04839702047175</v>
      </c>
    </row>
    <row r="10269" spans="1:2" x14ac:dyDescent="0.25">
      <c r="A10269" s="1">
        <v>42833.129861111112</v>
      </c>
      <c r="B10269" s="2">
        <v>157.36136035671225</v>
      </c>
    </row>
    <row r="10270" spans="1:2" x14ac:dyDescent="0.25">
      <c r="A10270" s="1">
        <v>42833.130555555559</v>
      </c>
      <c r="B10270" s="2">
        <v>72.840938296124421</v>
      </c>
    </row>
    <row r="10271" spans="1:2" x14ac:dyDescent="0.25">
      <c r="A10271" s="1">
        <v>42833.131249999999</v>
      </c>
      <c r="B10271" s="2">
        <v>40.17186632203132</v>
      </c>
    </row>
    <row r="10272" spans="1:2" x14ac:dyDescent="0.25">
      <c r="A10272" s="1">
        <v>42833.131944444445</v>
      </c>
      <c r="B10272" s="2">
        <v>27.529303298544257</v>
      </c>
    </row>
    <row r="10273" spans="1:2" x14ac:dyDescent="0.25">
      <c r="A10273" s="1">
        <v>42833.132638888892</v>
      </c>
      <c r="B10273" s="2">
        <v>33.319485825766847</v>
      </c>
    </row>
    <row r="10274" spans="1:2" x14ac:dyDescent="0.25">
      <c r="A10274" s="1">
        <v>42833.133333333331</v>
      </c>
      <c r="B10274" s="2">
        <v>35.246243435007152</v>
      </c>
    </row>
    <row r="10275" spans="1:2" x14ac:dyDescent="0.25">
      <c r="A10275" s="1">
        <v>42833.134027777778</v>
      </c>
      <c r="B10275" s="2">
        <v>23.496838778628931</v>
      </c>
    </row>
    <row r="10276" spans="1:2" x14ac:dyDescent="0.25">
      <c r="A10276" s="1">
        <v>42833.134722222225</v>
      </c>
      <c r="B10276" s="2">
        <v>35.004922765936257</v>
      </c>
    </row>
    <row r="10277" spans="1:2" x14ac:dyDescent="0.25">
      <c r="A10277" s="1">
        <v>42833.135416666664</v>
      </c>
      <c r="B10277" s="2">
        <v>34.179098710130589</v>
      </c>
    </row>
    <row r="10278" spans="1:2" x14ac:dyDescent="0.25">
      <c r="A10278" s="1">
        <v>42833.136111111111</v>
      </c>
      <c r="B10278" s="2">
        <v>30.964872109696444</v>
      </c>
    </row>
    <row r="10279" spans="1:2" x14ac:dyDescent="0.25">
      <c r="A10279" s="1">
        <v>42833.136805555558</v>
      </c>
      <c r="B10279" s="2">
        <v>23.696875425117227</v>
      </c>
    </row>
    <row r="10280" spans="1:2" x14ac:dyDescent="0.25">
      <c r="A10280" s="1">
        <v>42833.137499999997</v>
      </c>
      <c r="B10280" s="2">
        <v>17.201887734391494</v>
      </c>
    </row>
    <row r="10281" spans="1:2" x14ac:dyDescent="0.25">
      <c r="A10281" s="1">
        <v>42833.138194444444</v>
      </c>
      <c r="B10281" s="2">
        <v>9.5955112023608908</v>
      </c>
    </row>
    <row r="10282" spans="1:2" x14ac:dyDescent="0.25">
      <c r="A10282" s="1">
        <v>42833.138888888891</v>
      </c>
      <c r="B10282" s="2">
        <v>19.249435314729634</v>
      </c>
    </row>
    <row r="10283" spans="1:2" x14ac:dyDescent="0.25">
      <c r="A10283" s="1">
        <v>42833.13958333333</v>
      </c>
      <c r="B10283" s="2">
        <v>30.369782001975302</v>
      </c>
    </row>
    <row r="10284" spans="1:2" x14ac:dyDescent="0.25">
      <c r="A10284" s="1">
        <v>42833.140277777777</v>
      </c>
      <c r="B10284" s="2">
        <v>26.449856750921267</v>
      </c>
    </row>
    <row r="10285" spans="1:2" x14ac:dyDescent="0.25">
      <c r="A10285" s="1">
        <v>42833.140972222223</v>
      </c>
      <c r="B10285" s="2">
        <v>21.566214076173008</v>
      </c>
    </row>
    <row r="10286" spans="1:2" x14ac:dyDescent="0.25">
      <c r="A10286" s="1">
        <v>42833.14166666667</v>
      </c>
      <c r="B10286" s="2">
        <v>8.5880469262987997</v>
      </c>
    </row>
    <row r="10287" spans="1:2" x14ac:dyDescent="0.25">
      <c r="A10287" s="1">
        <v>42833.142361111109</v>
      </c>
      <c r="B10287" s="2">
        <v>6.9911453087387292</v>
      </c>
    </row>
    <row r="10288" spans="1:2" x14ac:dyDescent="0.25">
      <c r="A10288" s="1">
        <v>42833.143055555556</v>
      </c>
      <c r="B10288" s="2">
        <v>20.066997669137589</v>
      </c>
    </row>
    <row r="10289" spans="1:2" x14ac:dyDescent="0.25">
      <c r="A10289" s="1">
        <v>42833.143750000003</v>
      </c>
      <c r="B10289" s="2">
        <v>18.796779391231635</v>
      </c>
    </row>
    <row r="10290" spans="1:2" x14ac:dyDescent="0.25">
      <c r="A10290" s="1">
        <v>42833.144444444442</v>
      </c>
      <c r="B10290" s="2">
        <v>13.351997062478524</v>
      </c>
    </row>
    <row r="10291" spans="1:2" x14ac:dyDescent="0.25">
      <c r="A10291" s="1">
        <v>42833.145138888889</v>
      </c>
      <c r="B10291" s="2">
        <v>-1.5588533176128598</v>
      </c>
    </row>
    <row r="10292" spans="1:2" x14ac:dyDescent="0.25">
      <c r="A10292" s="1">
        <v>42833.145833333336</v>
      </c>
      <c r="B10292" s="2">
        <v>-2.3045663317937093</v>
      </c>
    </row>
    <row r="10293" spans="1:2" x14ac:dyDescent="0.25">
      <c r="A10293" s="1">
        <v>42833.146527777775</v>
      </c>
      <c r="B10293" s="2">
        <v>2.3382588965372029</v>
      </c>
    </row>
    <row r="10294" spans="1:2" x14ac:dyDescent="0.25">
      <c r="A10294" s="1">
        <v>42833.147222222222</v>
      </c>
      <c r="B10294" s="2">
        <v>8.1216382118756876</v>
      </c>
    </row>
    <row r="10295" spans="1:2" x14ac:dyDescent="0.25">
      <c r="A10295" s="1">
        <v>42833.147916666669</v>
      </c>
      <c r="B10295" s="2">
        <v>3.6295333175706523</v>
      </c>
    </row>
    <row r="10296" spans="1:2" x14ac:dyDescent="0.25">
      <c r="A10296" s="1">
        <v>42833.148611111108</v>
      </c>
      <c r="B10296" s="2">
        <v>8.269006961099997</v>
      </c>
    </row>
    <row r="10297" spans="1:2" x14ac:dyDescent="0.25">
      <c r="A10297" s="1">
        <v>42833.149305555555</v>
      </c>
      <c r="B10297" s="2">
        <v>9.0048149136263724</v>
      </c>
    </row>
    <row r="10298" spans="1:2" x14ac:dyDescent="0.25">
      <c r="A10298" s="1">
        <v>42833.15</v>
      </c>
      <c r="B10298" s="2">
        <v>23.704809852648275</v>
      </c>
    </row>
    <row r="10299" spans="1:2" x14ac:dyDescent="0.25">
      <c r="A10299" s="1">
        <v>42833.150694444441</v>
      </c>
      <c r="B10299" s="2">
        <v>16.227735796497047</v>
      </c>
    </row>
    <row r="10300" spans="1:2" x14ac:dyDescent="0.25">
      <c r="A10300" s="1">
        <v>42833.151388888888</v>
      </c>
      <c r="B10300" s="2">
        <v>21.493796990117215</v>
      </c>
    </row>
    <row r="10301" spans="1:2" x14ac:dyDescent="0.25">
      <c r="A10301" s="1">
        <v>42833.152083333334</v>
      </c>
      <c r="B10301" s="2">
        <v>42.647213130589805</v>
      </c>
    </row>
    <row r="10302" spans="1:2" x14ac:dyDescent="0.25">
      <c r="A10302" s="1">
        <v>42833.152777777781</v>
      </c>
      <c r="B10302" s="2">
        <v>64.464076555002251</v>
      </c>
    </row>
    <row r="10303" spans="1:2" x14ac:dyDescent="0.25">
      <c r="A10303" s="1">
        <v>42833.15347222222</v>
      </c>
      <c r="B10303" s="2">
        <v>63.919422415300502</v>
      </c>
    </row>
    <row r="10304" spans="1:2" x14ac:dyDescent="0.25">
      <c r="A10304" s="1">
        <v>42833.154166666667</v>
      </c>
      <c r="B10304" s="2">
        <v>71.063057720416694</v>
      </c>
    </row>
    <row r="10305" spans="1:2" x14ac:dyDescent="0.25">
      <c r="A10305" s="1">
        <v>42833.154861111114</v>
      </c>
      <c r="B10305" s="2">
        <v>73.031544072830968</v>
      </c>
    </row>
    <row r="10306" spans="1:2" x14ac:dyDescent="0.25">
      <c r="A10306" s="1">
        <v>42833.155555555553</v>
      </c>
      <c r="B10306" s="2">
        <v>66.538843964385649</v>
      </c>
    </row>
    <row r="10307" spans="1:2" x14ac:dyDescent="0.25">
      <c r="A10307" s="1">
        <v>42833.15625</v>
      </c>
      <c r="B10307" s="2">
        <v>53.059980025231681</v>
      </c>
    </row>
    <row r="10308" spans="1:2" x14ac:dyDescent="0.25">
      <c r="A10308" s="1">
        <v>42833.156944444447</v>
      </c>
      <c r="B10308" s="2">
        <v>56.588322517801622</v>
      </c>
    </row>
    <row r="10309" spans="1:2" x14ac:dyDescent="0.25">
      <c r="A10309" s="1">
        <v>42833.157638888886</v>
      </c>
      <c r="B10309" s="2">
        <v>64.21642890127454</v>
      </c>
    </row>
    <row r="10310" spans="1:2" x14ac:dyDescent="0.25">
      <c r="A10310" s="1">
        <v>42833.158333333333</v>
      </c>
      <c r="B10310" s="2">
        <v>77.069650709336074</v>
      </c>
    </row>
    <row r="10311" spans="1:2" x14ac:dyDescent="0.25">
      <c r="A10311" s="1">
        <v>42833.15902777778</v>
      </c>
      <c r="B10311" s="2">
        <v>62.823361941987727</v>
      </c>
    </row>
    <row r="10312" spans="1:2" x14ac:dyDescent="0.25">
      <c r="A10312" s="1">
        <v>42833.159722222219</v>
      </c>
      <c r="B10312" s="2">
        <v>78.397570762746426</v>
      </c>
    </row>
    <row r="10313" spans="1:2" x14ac:dyDescent="0.25">
      <c r="A10313" s="1">
        <v>42833.160416666666</v>
      </c>
      <c r="B10313" s="2">
        <v>96.865393468896698</v>
      </c>
    </row>
    <row r="10314" spans="1:2" x14ac:dyDescent="0.25">
      <c r="A10314" s="1">
        <v>42833.161111111112</v>
      </c>
      <c r="B10314" s="2">
        <v>95.006259193199611</v>
      </c>
    </row>
    <row r="10315" spans="1:2" x14ac:dyDescent="0.25">
      <c r="A10315" s="1">
        <v>42833.161805555559</v>
      </c>
      <c r="B10315" s="2">
        <v>98.414524604519826</v>
      </c>
    </row>
    <row r="10316" spans="1:2" x14ac:dyDescent="0.25">
      <c r="A10316" s="1">
        <v>42833.162499999999</v>
      </c>
      <c r="B10316" s="2">
        <v>110.48488699229202</v>
      </c>
    </row>
    <row r="10317" spans="1:2" x14ac:dyDescent="0.25">
      <c r="A10317" s="1">
        <v>42833.163194444445</v>
      </c>
      <c r="B10317" s="2">
        <v>104.09370857084481</v>
      </c>
    </row>
    <row r="10318" spans="1:2" x14ac:dyDescent="0.25">
      <c r="A10318" s="1">
        <v>42833.163888888892</v>
      </c>
      <c r="B10318" s="2">
        <v>107.63110155246686</v>
      </c>
    </row>
    <row r="10319" spans="1:2" x14ac:dyDescent="0.25">
      <c r="A10319" s="1">
        <v>42833.164583333331</v>
      </c>
      <c r="B10319" s="2">
        <v>99.535181754965251</v>
      </c>
    </row>
    <row r="10320" spans="1:2" x14ac:dyDescent="0.25">
      <c r="A10320" s="1">
        <v>42833.165277777778</v>
      </c>
      <c r="B10320" s="2">
        <v>111.58965719536839</v>
      </c>
    </row>
    <row r="10321" spans="1:2" x14ac:dyDescent="0.25">
      <c r="A10321" s="1">
        <v>42833.165972222225</v>
      </c>
      <c r="B10321" s="2">
        <v>118.12743731340355</v>
      </c>
    </row>
    <row r="10322" spans="1:2" x14ac:dyDescent="0.25">
      <c r="A10322" s="1">
        <v>42833.166666666664</v>
      </c>
      <c r="B10322" s="2">
        <v>132.7338875381179</v>
      </c>
    </row>
    <row r="10323" spans="1:2" x14ac:dyDescent="0.25">
      <c r="A10323" s="1">
        <v>42833.167361111111</v>
      </c>
      <c r="B10323" s="2">
        <v>139.33588271673071</v>
      </c>
    </row>
    <row r="10324" spans="1:2" x14ac:dyDescent="0.25">
      <c r="A10324" s="1">
        <v>42833.168055555558</v>
      </c>
      <c r="B10324" s="2">
        <v>149.55966776237668</v>
      </c>
    </row>
    <row r="10325" spans="1:2" x14ac:dyDescent="0.25">
      <c r="A10325" s="1">
        <v>42833.168749999997</v>
      </c>
      <c r="B10325" s="2">
        <v>146.10030840837862</v>
      </c>
    </row>
    <row r="10326" spans="1:2" x14ac:dyDescent="0.25">
      <c r="A10326" s="1">
        <v>42833.169444444444</v>
      </c>
      <c r="B10326" s="2">
        <v>148.79587067955097</v>
      </c>
    </row>
    <row r="10327" spans="1:2" x14ac:dyDescent="0.25">
      <c r="A10327" s="1">
        <v>42833.170138888891</v>
      </c>
      <c r="B10327" s="2">
        <v>144.91036931359753</v>
      </c>
    </row>
    <row r="10328" spans="1:2" x14ac:dyDescent="0.25">
      <c r="A10328" s="1">
        <v>42833.17083333333</v>
      </c>
      <c r="B10328" s="2">
        <v>148.8661589483614</v>
      </c>
    </row>
    <row r="10329" spans="1:2" x14ac:dyDescent="0.25">
      <c r="A10329" s="1">
        <v>42833.171527777777</v>
      </c>
      <c r="B10329" s="2">
        <v>153.24878412715626</v>
      </c>
    </row>
    <row r="10330" spans="1:2" x14ac:dyDescent="0.25">
      <c r="A10330" s="1">
        <v>42833.172222222223</v>
      </c>
      <c r="B10330" s="2">
        <v>143.92403649615977</v>
      </c>
    </row>
    <row r="10331" spans="1:2" x14ac:dyDescent="0.25">
      <c r="A10331" s="1">
        <v>42833.17291666667</v>
      </c>
      <c r="B10331" s="2">
        <v>123.75927118797942</v>
      </c>
    </row>
    <row r="10332" spans="1:2" x14ac:dyDescent="0.25">
      <c r="A10332" s="1">
        <v>42833.173611111109</v>
      </c>
      <c r="B10332" s="2">
        <v>118.35548466023562</v>
      </c>
    </row>
    <row r="10333" spans="1:2" x14ac:dyDescent="0.25">
      <c r="A10333" s="1">
        <v>42833.174305555556</v>
      </c>
      <c r="B10333" s="2">
        <v>112.49875103758338</v>
      </c>
    </row>
    <row r="10334" spans="1:2" x14ac:dyDescent="0.25">
      <c r="A10334" s="1">
        <v>42833.175000000003</v>
      </c>
      <c r="B10334" s="2">
        <v>102.96563879426685</v>
      </c>
    </row>
    <row r="10335" spans="1:2" x14ac:dyDescent="0.25">
      <c r="A10335" s="1">
        <v>42833.175694444442</v>
      </c>
      <c r="B10335" s="2">
        <v>97.743053257707899</v>
      </c>
    </row>
    <row r="10336" spans="1:2" x14ac:dyDescent="0.25">
      <c r="A10336" s="1">
        <v>42833.176388888889</v>
      </c>
      <c r="B10336" s="2">
        <v>111.77585961539687</v>
      </c>
    </row>
    <row r="10337" spans="1:2" x14ac:dyDescent="0.25">
      <c r="A10337" s="1">
        <v>42833.177083333336</v>
      </c>
      <c r="B10337" s="2">
        <v>101.32867543346752</v>
      </c>
    </row>
    <row r="10338" spans="1:2" x14ac:dyDescent="0.25">
      <c r="A10338" s="1">
        <v>42833.177777777775</v>
      </c>
      <c r="B10338" s="2">
        <v>102.19608496635919</v>
      </c>
    </row>
    <row r="10339" spans="1:2" x14ac:dyDescent="0.25">
      <c r="A10339" s="1">
        <v>42833.178472222222</v>
      </c>
      <c r="B10339" s="2">
        <v>90.464665519814787</v>
      </c>
    </row>
    <row r="10340" spans="1:2" x14ac:dyDescent="0.25">
      <c r="A10340" s="1">
        <v>42833.179166666669</v>
      </c>
      <c r="B10340" s="2">
        <v>80.36350844872068</v>
      </c>
    </row>
    <row r="10341" spans="1:2" x14ac:dyDescent="0.25">
      <c r="A10341" s="1">
        <v>42833.179861111108</v>
      </c>
      <c r="B10341" s="2">
        <v>67.515598458278689</v>
      </c>
    </row>
    <row r="10342" spans="1:2" x14ac:dyDescent="0.25">
      <c r="A10342" s="1">
        <v>42833.180555555555</v>
      </c>
      <c r="B10342" s="2">
        <v>46.514447480886396</v>
      </c>
    </row>
    <row r="10343" spans="1:2" x14ac:dyDescent="0.25">
      <c r="A10343" s="1">
        <v>42833.181250000001</v>
      </c>
      <c r="B10343" s="2">
        <v>39.599122286192141</v>
      </c>
    </row>
    <row r="10344" spans="1:2" x14ac:dyDescent="0.25">
      <c r="A10344" s="1">
        <v>42833.181944444441</v>
      </c>
      <c r="B10344" s="2">
        <v>18.38105534191806</v>
      </c>
    </row>
    <row r="10345" spans="1:2" x14ac:dyDescent="0.25">
      <c r="A10345" s="1">
        <v>42833.182638888888</v>
      </c>
      <c r="B10345" s="2">
        <v>19.207826821083533</v>
      </c>
    </row>
    <row r="10346" spans="1:2" x14ac:dyDescent="0.25">
      <c r="A10346" s="1">
        <v>42833.183333333334</v>
      </c>
      <c r="B10346" s="2">
        <v>25.92847518392276</v>
      </c>
    </row>
    <row r="10347" spans="1:2" x14ac:dyDescent="0.25">
      <c r="A10347" s="1">
        <v>42833.184027777781</v>
      </c>
      <c r="B10347" s="2">
        <v>19.431945528633271</v>
      </c>
    </row>
    <row r="10348" spans="1:2" x14ac:dyDescent="0.25">
      <c r="A10348" s="1">
        <v>42833.18472222222</v>
      </c>
      <c r="B10348" s="2">
        <v>13.268302348597595</v>
      </c>
    </row>
    <row r="10349" spans="1:2" x14ac:dyDescent="0.25">
      <c r="A10349" s="1">
        <v>42833.185416666667</v>
      </c>
      <c r="B10349" s="2">
        <v>11.353450751858569</v>
      </c>
    </row>
    <row r="10350" spans="1:2" x14ac:dyDescent="0.25">
      <c r="A10350" s="1">
        <v>42833.186111111114</v>
      </c>
      <c r="B10350" s="2">
        <v>4.6442901569088768</v>
      </c>
    </row>
    <row r="10351" spans="1:2" x14ac:dyDescent="0.25">
      <c r="A10351" s="1">
        <v>42833.186805555553</v>
      </c>
      <c r="B10351" s="2">
        <v>-4.9594765564135743</v>
      </c>
    </row>
    <row r="10352" spans="1:2" x14ac:dyDescent="0.25">
      <c r="A10352" s="1">
        <v>42833.1875</v>
      </c>
      <c r="B10352" s="2">
        <v>-1.3416160082502757</v>
      </c>
    </row>
    <row r="10353" spans="1:2" x14ac:dyDescent="0.25">
      <c r="A10353" s="1">
        <v>42833.188194444447</v>
      </c>
      <c r="B10353" s="2">
        <v>-6.838664691668237</v>
      </c>
    </row>
    <row r="10354" spans="1:2" x14ac:dyDescent="0.25">
      <c r="A10354" s="1">
        <v>42833.188888888886</v>
      </c>
      <c r="B10354" s="2">
        <v>-4.8968890750024006</v>
      </c>
    </row>
    <row r="10355" spans="1:2" x14ac:dyDescent="0.25">
      <c r="A10355" s="1">
        <v>42833.189583333333</v>
      </c>
      <c r="B10355" s="2">
        <v>-4.8489216514552629</v>
      </c>
    </row>
    <row r="10356" spans="1:2" x14ac:dyDescent="0.25">
      <c r="A10356" s="1">
        <v>42833.19027777778</v>
      </c>
      <c r="B10356" s="2">
        <v>-10.305105684427932</v>
      </c>
    </row>
    <row r="10357" spans="1:2" x14ac:dyDescent="0.25">
      <c r="A10357" s="1">
        <v>42833.190972222219</v>
      </c>
      <c r="B10357" s="2">
        <v>-7.8105078321299519</v>
      </c>
    </row>
    <row r="10358" spans="1:2" x14ac:dyDescent="0.25">
      <c r="A10358" s="1">
        <v>42833.191666666666</v>
      </c>
      <c r="B10358" s="2">
        <v>-0.99506183593378716</v>
      </c>
    </row>
    <row r="10359" spans="1:2" x14ac:dyDescent="0.25">
      <c r="A10359" s="1">
        <v>42833.192361111112</v>
      </c>
      <c r="B10359" s="2">
        <v>-4.8334953696758021</v>
      </c>
    </row>
    <row r="10360" spans="1:2" x14ac:dyDescent="0.25">
      <c r="A10360" s="1">
        <v>42833.193055555559</v>
      </c>
      <c r="B10360" s="2">
        <v>-1.7827537236269564</v>
      </c>
    </row>
    <row r="10361" spans="1:2" x14ac:dyDescent="0.25">
      <c r="A10361" s="1">
        <v>42833.193749999999</v>
      </c>
      <c r="B10361" s="2">
        <v>-59.523976134186768</v>
      </c>
    </row>
    <row r="10362" spans="1:2" x14ac:dyDescent="0.25">
      <c r="A10362" s="1">
        <v>42833.194444444445</v>
      </c>
      <c r="B10362" s="2">
        <v>-52.501554094856452</v>
      </c>
    </row>
    <row r="10363" spans="1:2" x14ac:dyDescent="0.25">
      <c r="A10363" s="1">
        <v>42833.195138888892</v>
      </c>
      <c r="B10363" s="2">
        <v>-41.331731616764834</v>
      </c>
    </row>
    <row r="10364" spans="1:2" x14ac:dyDescent="0.25">
      <c r="A10364" s="1">
        <v>42833.195833333331</v>
      </c>
      <c r="B10364" s="2">
        <v>-40.526810037967032</v>
      </c>
    </row>
    <row r="10365" spans="1:2" x14ac:dyDescent="0.25">
      <c r="A10365" s="1">
        <v>42833.196527777778</v>
      </c>
      <c r="B10365" s="2">
        <v>-27.773364282396507</v>
      </c>
    </row>
    <row r="10366" spans="1:2" x14ac:dyDescent="0.25">
      <c r="A10366" s="1">
        <v>42833.197222222225</v>
      </c>
      <c r="B10366" s="2">
        <v>-23.923328142196503</v>
      </c>
    </row>
    <row r="10367" spans="1:2" x14ac:dyDescent="0.25">
      <c r="A10367" s="1">
        <v>42833.197916666664</v>
      </c>
      <c r="B10367" s="2">
        <v>-28.817825538610244</v>
      </c>
    </row>
    <row r="10368" spans="1:2" x14ac:dyDescent="0.25">
      <c r="A10368" s="1">
        <v>42833.198611111111</v>
      </c>
      <c r="B10368" s="2">
        <v>-33.477497949450722</v>
      </c>
    </row>
    <row r="10369" spans="1:2" x14ac:dyDescent="0.25">
      <c r="A10369" s="1">
        <v>42833.199305555558</v>
      </c>
      <c r="B10369" s="2">
        <v>-33.668125621877941</v>
      </c>
    </row>
    <row r="10370" spans="1:2" x14ac:dyDescent="0.25">
      <c r="A10370" s="1">
        <v>42833.2</v>
      </c>
      <c r="B10370" s="2">
        <v>-25.335546162766697</v>
      </c>
    </row>
    <row r="10371" spans="1:2" x14ac:dyDescent="0.25">
      <c r="A10371" s="1">
        <v>42833.200694444444</v>
      </c>
      <c r="B10371" s="2">
        <v>-20.956249405670679</v>
      </c>
    </row>
    <row r="10372" spans="1:2" x14ac:dyDescent="0.25">
      <c r="A10372" s="1">
        <v>42833.201388888891</v>
      </c>
      <c r="B10372" s="2">
        <v>-19.631281949682549</v>
      </c>
    </row>
    <row r="10373" spans="1:2" x14ac:dyDescent="0.25">
      <c r="A10373" s="1">
        <v>42833.20208333333</v>
      </c>
      <c r="B10373" s="2">
        <v>-20.721769120965714</v>
      </c>
    </row>
    <row r="10374" spans="1:2" x14ac:dyDescent="0.25">
      <c r="A10374" s="1">
        <v>42833.202777777777</v>
      </c>
      <c r="B10374" s="2">
        <v>-19.070314254537031</v>
      </c>
    </row>
    <row r="10375" spans="1:2" x14ac:dyDescent="0.25">
      <c r="A10375" s="1">
        <v>42833.203472222223</v>
      </c>
      <c r="B10375" s="2">
        <v>-18.323238375232417</v>
      </c>
    </row>
    <row r="10376" spans="1:2" x14ac:dyDescent="0.25">
      <c r="A10376" s="1">
        <v>42833.20416666667</v>
      </c>
      <c r="B10376" s="2">
        <v>-11.908676187932723</v>
      </c>
    </row>
    <row r="10377" spans="1:2" x14ac:dyDescent="0.25">
      <c r="A10377" s="1">
        <v>42833.204861111109</v>
      </c>
      <c r="B10377" s="2">
        <v>-14.170172415107178</v>
      </c>
    </row>
    <row r="10378" spans="1:2" x14ac:dyDescent="0.25">
      <c r="A10378" s="1">
        <v>42833.205555555556</v>
      </c>
      <c r="B10378" s="2">
        <v>-13.179550980413721</v>
      </c>
    </row>
    <row r="10379" spans="1:2" x14ac:dyDescent="0.25">
      <c r="A10379" s="1">
        <v>42833.206250000003</v>
      </c>
      <c r="B10379" s="2">
        <v>-4.6930692788679149</v>
      </c>
    </row>
    <row r="10380" spans="1:2" x14ac:dyDescent="0.25">
      <c r="A10380" s="1">
        <v>42833.206944444442</v>
      </c>
      <c r="B10380" s="2">
        <v>-4.1653177343289522</v>
      </c>
    </row>
    <row r="10381" spans="1:2" x14ac:dyDescent="0.25">
      <c r="A10381" s="1">
        <v>42833.207638888889</v>
      </c>
      <c r="B10381" s="2">
        <v>5.8993343564216048</v>
      </c>
    </row>
    <row r="10382" spans="1:2" x14ac:dyDescent="0.25">
      <c r="A10382" s="1">
        <v>42833.208333333336</v>
      </c>
      <c r="B10382" s="2">
        <v>10.732605766407991</v>
      </c>
    </row>
    <row r="10383" spans="1:2" x14ac:dyDescent="0.25">
      <c r="A10383" s="1">
        <v>42833.209027777775</v>
      </c>
      <c r="B10383" s="2">
        <v>15.424496434900599</v>
      </c>
    </row>
    <row r="10384" spans="1:2" x14ac:dyDescent="0.25">
      <c r="A10384" s="1">
        <v>42833.209722222222</v>
      </c>
      <c r="B10384" s="2">
        <v>12.128062419292595</v>
      </c>
    </row>
    <row r="10385" spans="1:2" x14ac:dyDescent="0.25">
      <c r="A10385" s="1">
        <v>42833.210416666669</v>
      </c>
      <c r="B10385" s="2">
        <v>17.891355956144011</v>
      </c>
    </row>
    <row r="10386" spans="1:2" x14ac:dyDescent="0.25">
      <c r="A10386" s="1">
        <v>42833.211111111108</v>
      </c>
      <c r="B10386" s="2">
        <v>23.260859711951344</v>
      </c>
    </row>
    <row r="10387" spans="1:2" x14ac:dyDescent="0.25">
      <c r="A10387" s="1">
        <v>42833.211805555555</v>
      </c>
      <c r="B10387" s="2">
        <v>29.195156947860958</v>
      </c>
    </row>
    <row r="10388" spans="1:2" x14ac:dyDescent="0.25">
      <c r="A10388" s="1">
        <v>42833.212500000001</v>
      </c>
      <c r="B10388" s="2">
        <v>36.83052088281741</v>
      </c>
    </row>
    <row r="10389" spans="1:2" x14ac:dyDescent="0.25">
      <c r="A10389" s="1">
        <v>42833.213194444441</v>
      </c>
      <c r="B10389" s="2">
        <v>39.862726126139748</v>
      </c>
    </row>
    <row r="10390" spans="1:2" x14ac:dyDescent="0.25">
      <c r="A10390" s="1">
        <v>42833.213888888888</v>
      </c>
      <c r="B10390" s="2">
        <v>35.876734026956548</v>
      </c>
    </row>
    <row r="10391" spans="1:2" x14ac:dyDescent="0.25">
      <c r="A10391" s="1">
        <v>42833.214583333334</v>
      </c>
      <c r="B10391" s="2">
        <v>45.318437069391557</v>
      </c>
    </row>
    <row r="10392" spans="1:2" x14ac:dyDescent="0.25">
      <c r="A10392" s="1">
        <v>42833.215277777781</v>
      </c>
      <c r="B10392" s="2">
        <v>45.210705843051741</v>
      </c>
    </row>
    <row r="10393" spans="1:2" x14ac:dyDescent="0.25">
      <c r="A10393" s="1">
        <v>42833.21597222222</v>
      </c>
      <c r="B10393" s="2">
        <v>46.996066398328793</v>
      </c>
    </row>
    <row r="10394" spans="1:2" x14ac:dyDescent="0.25">
      <c r="A10394" s="1">
        <v>42833.216666666667</v>
      </c>
      <c r="B10394" s="2">
        <v>40.341712084168584</v>
      </c>
    </row>
    <row r="10395" spans="1:2" x14ac:dyDescent="0.25">
      <c r="A10395" s="1">
        <v>42833.217361111114</v>
      </c>
      <c r="B10395" s="2">
        <v>28.63537892743819</v>
      </c>
    </row>
    <row r="10396" spans="1:2" x14ac:dyDescent="0.25">
      <c r="A10396" s="1">
        <v>42833.218055555553</v>
      </c>
      <c r="B10396" s="2">
        <v>25.167314384760296</v>
      </c>
    </row>
    <row r="10397" spans="1:2" x14ac:dyDescent="0.25">
      <c r="A10397" s="1">
        <v>42833.21875</v>
      </c>
      <c r="B10397" s="2">
        <v>22.676591338203675</v>
      </c>
    </row>
    <row r="10398" spans="1:2" x14ac:dyDescent="0.25">
      <c r="A10398" s="1">
        <v>42833.219444444447</v>
      </c>
      <c r="B10398" s="2">
        <v>18.335819228470307</v>
      </c>
    </row>
    <row r="10399" spans="1:2" x14ac:dyDescent="0.25">
      <c r="A10399" s="1">
        <v>42833.220138888886</v>
      </c>
      <c r="B10399" s="2">
        <v>5.4271840150371036</v>
      </c>
    </row>
    <row r="10400" spans="1:2" x14ac:dyDescent="0.25">
      <c r="A10400" s="1">
        <v>42833.220833333333</v>
      </c>
      <c r="B10400" s="2">
        <v>9.1999052377068438</v>
      </c>
    </row>
    <row r="10401" spans="1:2" x14ac:dyDescent="0.25">
      <c r="A10401" s="1">
        <v>42833.22152777778</v>
      </c>
      <c r="B10401" s="2">
        <v>20.166708126775728</v>
      </c>
    </row>
    <row r="10402" spans="1:2" x14ac:dyDescent="0.25">
      <c r="A10402" s="1">
        <v>42833.222222222219</v>
      </c>
      <c r="B10402" s="2">
        <v>12.066823941579788</v>
      </c>
    </row>
    <row r="10403" spans="1:2" x14ac:dyDescent="0.25">
      <c r="A10403" s="1">
        <v>42833.222916666666</v>
      </c>
      <c r="B10403" s="2">
        <v>14.824893900560467</v>
      </c>
    </row>
    <row r="10404" spans="1:2" x14ac:dyDescent="0.25">
      <c r="A10404" s="1">
        <v>42833.223611111112</v>
      </c>
      <c r="B10404" s="2">
        <v>8.0583390823099759</v>
      </c>
    </row>
    <row r="10405" spans="1:2" x14ac:dyDescent="0.25">
      <c r="A10405" s="1">
        <v>42833.224305555559</v>
      </c>
      <c r="B10405" s="2">
        <v>-4.5725696283644846</v>
      </c>
    </row>
    <row r="10406" spans="1:2" x14ac:dyDescent="0.25">
      <c r="A10406" s="1">
        <v>42833.224999999999</v>
      </c>
      <c r="B10406" s="2">
        <v>5.8474403717118548</v>
      </c>
    </row>
    <row r="10407" spans="1:2" x14ac:dyDescent="0.25">
      <c r="A10407" s="1">
        <v>42833.225694444445</v>
      </c>
      <c r="B10407" s="2">
        <v>19.881048727454132</v>
      </c>
    </row>
    <row r="10408" spans="1:2" x14ac:dyDescent="0.25">
      <c r="A10408" s="1">
        <v>42833.226388888892</v>
      </c>
      <c r="B10408" s="2">
        <v>-2.6760542040846</v>
      </c>
    </row>
    <row r="10409" spans="1:2" x14ac:dyDescent="0.25">
      <c r="A10409" s="1">
        <v>42833.227083333331</v>
      </c>
      <c r="B10409" s="2">
        <v>-11.575019225396682</v>
      </c>
    </row>
    <row r="10410" spans="1:2" x14ac:dyDescent="0.25">
      <c r="A10410" s="1">
        <v>42833.227777777778</v>
      </c>
      <c r="B10410" s="2">
        <v>-18.572801760333824</v>
      </c>
    </row>
    <row r="10411" spans="1:2" x14ac:dyDescent="0.25">
      <c r="A10411" s="1">
        <v>42833.228472222225</v>
      </c>
      <c r="B10411" s="2">
        <v>6.1870578696786351</v>
      </c>
    </row>
    <row r="10412" spans="1:2" x14ac:dyDescent="0.25">
      <c r="A10412" s="1">
        <v>42833.229166666664</v>
      </c>
      <c r="B10412" s="2">
        <v>12.553275808741455</v>
      </c>
    </row>
    <row r="10413" spans="1:2" x14ac:dyDescent="0.25">
      <c r="A10413" s="1">
        <v>42833.229861111111</v>
      </c>
      <c r="B10413" s="2">
        <v>3.4796480010409141</v>
      </c>
    </row>
    <row r="10414" spans="1:2" x14ac:dyDescent="0.25">
      <c r="A10414" s="1">
        <v>42833.230555555558</v>
      </c>
      <c r="B10414" s="2">
        <v>-5.8514842743248057</v>
      </c>
    </row>
    <row r="10415" spans="1:2" x14ac:dyDescent="0.25">
      <c r="A10415" s="1">
        <v>42833.231249999997</v>
      </c>
      <c r="B10415" s="2">
        <v>-8.6125664048672963</v>
      </c>
    </row>
    <row r="10416" spans="1:2" x14ac:dyDescent="0.25">
      <c r="A10416" s="1">
        <v>42833.231944444444</v>
      </c>
      <c r="B10416" s="2">
        <v>-1.4122815930628956</v>
      </c>
    </row>
    <row r="10417" spans="1:2" x14ac:dyDescent="0.25">
      <c r="A10417" s="1">
        <v>42833.232638888891</v>
      </c>
      <c r="B10417" s="2">
        <v>16.28248287284514</v>
      </c>
    </row>
    <row r="10418" spans="1:2" x14ac:dyDescent="0.25">
      <c r="A10418" s="1">
        <v>42833.23333333333</v>
      </c>
      <c r="B10418" s="2">
        <v>18.663106522303618</v>
      </c>
    </row>
    <row r="10419" spans="1:2" x14ac:dyDescent="0.25">
      <c r="A10419" s="1">
        <v>42833.234027777777</v>
      </c>
      <c r="B10419" s="2">
        <v>24.250248662137405</v>
      </c>
    </row>
    <row r="10420" spans="1:2" x14ac:dyDescent="0.25">
      <c r="A10420" s="1">
        <v>42833.234722222223</v>
      </c>
      <c r="B10420" s="2">
        <v>31.082738028948857</v>
      </c>
    </row>
    <row r="10421" spans="1:2" x14ac:dyDescent="0.25">
      <c r="A10421" s="1">
        <v>42833.23541666667</v>
      </c>
      <c r="B10421" s="2">
        <v>46.383457733756707</v>
      </c>
    </row>
    <row r="10422" spans="1:2" x14ac:dyDescent="0.25">
      <c r="A10422" s="1">
        <v>42833.236111111109</v>
      </c>
      <c r="B10422" s="2">
        <v>57.1422263182234</v>
      </c>
    </row>
    <row r="10423" spans="1:2" x14ac:dyDescent="0.25">
      <c r="A10423" s="1">
        <v>42833.236805555556</v>
      </c>
      <c r="B10423" s="2">
        <v>46.631887613883983</v>
      </c>
    </row>
    <row r="10424" spans="1:2" x14ac:dyDescent="0.25">
      <c r="A10424" s="1">
        <v>42833.237500000003</v>
      </c>
      <c r="B10424" s="2">
        <v>39.136876253417967</v>
      </c>
    </row>
    <row r="10425" spans="1:2" x14ac:dyDescent="0.25">
      <c r="A10425" s="1">
        <v>42833.238194444442</v>
      </c>
      <c r="B10425" s="2">
        <v>47.079474389056365</v>
      </c>
    </row>
    <row r="10426" spans="1:2" x14ac:dyDescent="0.25">
      <c r="A10426" s="1">
        <v>42833.238888888889</v>
      </c>
      <c r="B10426" s="2">
        <v>42.326978927654757</v>
      </c>
    </row>
    <row r="10427" spans="1:2" x14ac:dyDescent="0.25">
      <c r="A10427" s="1">
        <v>42833.239583333336</v>
      </c>
      <c r="B10427" s="2">
        <v>25.774861670877726</v>
      </c>
    </row>
    <row r="10428" spans="1:2" x14ac:dyDescent="0.25">
      <c r="A10428" s="1">
        <v>42833.240277777775</v>
      </c>
      <c r="B10428" s="2">
        <v>18.05423496773971</v>
      </c>
    </row>
    <row r="10429" spans="1:2" x14ac:dyDescent="0.25">
      <c r="A10429" s="1">
        <v>42833.240972222222</v>
      </c>
      <c r="B10429" s="2">
        <v>13.875873542020175</v>
      </c>
    </row>
    <row r="10430" spans="1:2" x14ac:dyDescent="0.25">
      <c r="A10430" s="1">
        <v>42833.241666666669</v>
      </c>
      <c r="B10430" s="2">
        <v>14.784688559598969</v>
      </c>
    </row>
    <row r="10431" spans="1:2" x14ac:dyDescent="0.25">
      <c r="A10431" s="1">
        <v>42833.242361111108</v>
      </c>
      <c r="B10431" s="2">
        <v>4.6708243446308186</v>
      </c>
    </row>
    <row r="10432" spans="1:2" x14ac:dyDescent="0.25">
      <c r="A10432" s="1">
        <v>42833.243055555555</v>
      </c>
      <c r="B10432" s="2">
        <v>-11.374223387587215</v>
      </c>
    </row>
    <row r="10433" spans="1:2" x14ac:dyDescent="0.25">
      <c r="A10433" s="1">
        <v>42833.243750000001</v>
      </c>
      <c r="B10433" s="2">
        <v>-8.2927245791783211</v>
      </c>
    </row>
    <row r="10434" spans="1:2" x14ac:dyDescent="0.25">
      <c r="A10434" s="1">
        <v>42833.244444444441</v>
      </c>
      <c r="B10434" s="2">
        <v>6.8741288001425955</v>
      </c>
    </row>
    <row r="10435" spans="1:2" x14ac:dyDescent="0.25">
      <c r="A10435" s="1">
        <v>42833.245138888888</v>
      </c>
      <c r="B10435" s="2">
        <v>15.055419696925188</v>
      </c>
    </row>
    <row r="10436" spans="1:2" x14ac:dyDescent="0.25">
      <c r="A10436" s="1">
        <v>42833.245833333334</v>
      </c>
      <c r="B10436" s="2">
        <v>-5.2502809638972394</v>
      </c>
    </row>
    <row r="10437" spans="1:2" x14ac:dyDescent="0.25">
      <c r="A10437" s="1">
        <v>42833.246527777781</v>
      </c>
      <c r="B10437" s="2">
        <v>-13.355318684629554</v>
      </c>
    </row>
    <row r="10438" spans="1:2" x14ac:dyDescent="0.25">
      <c r="A10438" s="1">
        <v>42833.24722222222</v>
      </c>
      <c r="B10438" s="2">
        <v>3.9297391493009246</v>
      </c>
    </row>
    <row r="10439" spans="1:2" x14ac:dyDescent="0.25">
      <c r="A10439" s="1">
        <v>42833.247916666667</v>
      </c>
      <c r="B10439" s="2">
        <v>26.257513884590782</v>
      </c>
    </row>
    <row r="10440" spans="1:2" x14ac:dyDescent="0.25">
      <c r="A10440" s="1">
        <v>42833.248611111114</v>
      </c>
      <c r="B10440" s="2">
        <v>30.697874259231806</v>
      </c>
    </row>
    <row r="10441" spans="1:2" x14ac:dyDescent="0.25">
      <c r="A10441" s="1">
        <v>42833.249305555553</v>
      </c>
      <c r="B10441" s="2">
        <v>23.866962815944863</v>
      </c>
    </row>
    <row r="10442" spans="1:2" x14ac:dyDescent="0.25">
      <c r="A10442" s="1">
        <v>42833.25</v>
      </c>
      <c r="B10442" s="2">
        <v>43.402941919030368</v>
      </c>
    </row>
    <row r="10443" spans="1:2" x14ac:dyDescent="0.25">
      <c r="A10443" s="1">
        <v>42833.250694444447</v>
      </c>
      <c r="B10443" s="2">
        <v>17.097202629458721</v>
      </c>
    </row>
    <row r="10444" spans="1:2" x14ac:dyDescent="0.25">
      <c r="A10444" s="1">
        <v>42833.251388888886</v>
      </c>
      <c r="B10444" s="2">
        <v>28.371855117915644</v>
      </c>
    </row>
    <row r="10445" spans="1:2" x14ac:dyDescent="0.25">
      <c r="A10445" s="1">
        <v>42833.252083333333</v>
      </c>
      <c r="B10445" s="2">
        <v>42.635837989316983</v>
      </c>
    </row>
    <row r="10446" spans="1:2" x14ac:dyDescent="0.25">
      <c r="A10446" s="1">
        <v>42833.25277777778</v>
      </c>
      <c r="B10446" s="2">
        <v>34.206962783854884</v>
      </c>
    </row>
    <row r="10447" spans="1:2" x14ac:dyDescent="0.25">
      <c r="A10447" s="1">
        <v>42833.253472222219</v>
      </c>
      <c r="B10447" s="2">
        <v>53.135113393816091</v>
      </c>
    </row>
    <row r="10448" spans="1:2" x14ac:dyDescent="0.25">
      <c r="A10448" s="1">
        <v>42833.254166666666</v>
      </c>
      <c r="B10448" s="2">
        <v>59.557472834415968</v>
      </c>
    </row>
    <row r="10449" spans="1:2" x14ac:dyDescent="0.25">
      <c r="A10449" s="1">
        <v>42833.254861111112</v>
      </c>
      <c r="B10449" s="2">
        <v>75.439451319392532</v>
      </c>
    </row>
    <row r="10450" spans="1:2" x14ac:dyDescent="0.25">
      <c r="A10450" s="1">
        <v>42833.255555555559</v>
      </c>
      <c r="B10450" s="2">
        <v>64.035207273343502</v>
      </c>
    </row>
    <row r="10451" spans="1:2" x14ac:dyDescent="0.25">
      <c r="A10451" s="1">
        <v>42833.256249999999</v>
      </c>
      <c r="B10451" s="2">
        <v>71.565218146655624</v>
      </c>
    </row>
    <row r="10452" spans="1:2" x14ac:dyDescent="0.25">
      <c r="A10452" s="1">
        <v>42833.256944444445</v>
      </c>
      <c r="B10452" s="2">
        <v>72.204223537864166</v>
      </c>
    </row>
    <row r="10453" spans="1:2" x14ac:dyDescent="0.25">
      <c r="A10453" s="1">
        <v>42833.257638888892</v>
      </c>
      <c r="B10453" s="2">
        <v>66.8610180172914</v>
      </c>
    </row>
    <row r="10454" spans="1:2" x14ac:dyDescent="0.25">
      <c r="A10454" s="1">
        <v>42833.258333333331</v>
      </c>
      <c r="B10454" s="2">
        <v>58.095976900641105</v>
      </c>
    </row>
    <row r="10455" spans="1:2" x14ac:dyDescent="0.25">
      <c r="A10455" s="1">
        <v>42833.259027777778</v>
      </c>
      <c r="B10455" s="2">
        <v>54.519254694128179</v>
      </c>
    </row>
    <row r="10456" spans="1:2" x14ac:dyDescent="0.25">
      <c r="A10456" s="1">
        <v>42833.259722222225</v>
      </c>
      <c r="B10456" s="2">
        <v>72.109851250974074</v>
      </c>
    </row>
    <row r="10457" spans="1:2" x14ac:dyDescent="0.25">
      <c r="A10457" s="1">
        <v>42833.260416666664</v>
      </c>
      <c r="B10457" s="2">
        <v>76.830846160737565</v>
      </c>
    </row>
    <row r="10458" spans="1:2" x14ac:dyDescent="0.25">
      <c r="A10458" s="1">
        <v>42833.261111111111</v>
      </c>
      <c r="B10458" s="2">
        <v>72.824237082613394</v>
      </c>
    </row>
    <row r="10459" spans="1:2" x14ac:dyDescent="0.25">
      <c r="A10459" s="1">
        <v>42833.261805555558</v>
      </c>
      <c r="B10459" s="2">
        <v>53.180814463932379</v>
      </c>
    </row>
    <row r="10460" spans="1:2" x14ac:dyDescent="0.25">
      <c r="A10460" s="1">
        <v>42833.262499999997</v>
      </c>
      <c r="B10460" s="2">
        <v>38.311441856507734</v>
      </c>
    </row>
    <row r="10461" spans="1:2" x14ac:dyDescent="0.25">
      <c r="A10461" s="1">
        <v>42833.263194444444</v>
      </c>
      <c r="B10461" s="2">
        <v>43.390351199643433</v>
      </c>
    </row>
    <row r="10462" spans="1:2" x14ac:dyDescent="0.25">
      <c r="A10462" s="1">
        <v>42833.263888888891</v>
      </c>
      <c r="B10462" s="2">
        <v>41.688397208691946</v>
      </c>
    </row>
    <row r="10463" spans="1:2" x14ac:dyDescent="0.25">
      <c r="A10463" s="1">
        <v>42833.26458333333</v>
      </c>
      <c r="B10463" s="2">
        <v>42.078941445806898</v>
      </c>
    </row>
    <row r="10464" spans="1:2" x14ac:dyDescent="0.25">
      <c r="A10464" s="1">
        <v>42833.265277777777</v>
      </c>
      <c r="B10464" s="2">
        <v>49.055960778546677</v>
      </c>
    </row>
    <row r="10465" spans="1:2" x14ac:dyDescent="0.25">
      <c r="A10465" s="1">
        <v>42833.265972222223</v>
      </c>
      <c r="B10465" s="2">
        <v>62.605859149938141</v>
      </c>
    </row>
    <row r="10466" spans="1:2" x14ac:dyDescent="0.25">
      <c r="A10466" s="1">
        <v>42833.26666666667</v>
      </c>
      <c r="B10466" s="2">
        <v>53.894087237841447</v>
      </c>
    </row>
    <row r="10467" spans="1:2" x14ac:dyDescent="0.25">
      <c r="A10467" s="1">
        <v>42833.267361111109</v>
      </c>
      <c r="B10467" s="2">
        <v>59.105050220775105</v>
      </c>
    </row>
    <row r="10468" spans="1:2" x14ac:dyDescent="0.25">
      <c r="A10468" s="1">
        <v>42833.268055555556</v>
      </c>
      <c r="B10468" s="2">
        <v>59.188204722174369</v>
      </c>
    </row>
    <row r="10469" spans="1:2" x14ac:dyDescent="0.25">
      <c r="A10469" s="1">
        <v>42833.268750000003</v>
      </c>
      <c r="B10469" s="2">
        <v>64.879004045017069</v>
      </c>
    </row>
    <row r="10470" spans="1:2" x14ac:dyDescent="0.25">
      <c r="A10470" s="1">
        <v>42833.269444444442</v>
      </c>
      <c r="B10470" s="2">
        <v>60.039525809563926</v>
      </c>
    </row>
    <row r="10471" spans="1:2" x14ac:dyDescent="0.25">
      <c r="A10471" s="1">
        <v>42833.270138888889</v>
      </c>
      <c r="B10471" s="2">
        <v>65.876051081220311</v>
      </c>
    </row>
    <row r="10472" spans="1:2" x14ac:dyDescent="0.25">
      <c r="A10472" s="1">
        <v>42833.270833333336</v>
      </c>
      <c r="B10472" s="2">
        <v>50.618213136104167</v>
      </c>
    </row>
    <row r="10473" spans="1:2" x14ac:dyDescent="0.25">
      <c r="A10473" s="1">
        <v>42833.271527777775</v>
      </c>
      <c r="B10473" s="2">
        <v>52.231906983999458</v>
      </c>
    </row>
    <row r="10474" spans="1:2" x14ac:dyDescent="0.25">
      <c r="A10474" s="1">
        <v>42833.272222222222</v>
      </c>
      <c r="B10474" s="2">
        <v>54.208173575108717</v>
      </c>
    </row>
    <row r="10475" spans="1:2" x14ac:dyDescent="0.25">
      <c r="A10475" s="1">
        <v>42833.272916666669</v>
      </c>
      <c r="B10475" s="2">
        <v>51.315910759987311</v>
      </c>
    </row>
    <row r="10476" spans="1:2" x14ac:dyDescent="0.25">
      <c r="A10476" s="1">
        <v>42833.273611111108</v>
      </c>
      <c r="B10476" s="2">
        <v>55.746643953638461</v>
      </c>
    </row>
    <row r="10477" spans="1:2" x14ac:dyDescent="0.25">
      <c r="A10477" s="1">
        <v>42833.274305555555</v>
      </c>
      <c r="B10477" s="2">
        <v>51.862680064207716</v>
      </c>
    </row>
    <row r="10478" spans="1:2" x14ac:dyDescent="0.25">
      <c r="A10478" s="1">
        <v>42833.275000000001</v>
      </c>
      <c r="B10478" s="2">
        <v>52.279634111260627</v>
      </c>
    </row>
    <row r="10479" spans="1:2" x14ac:dyDescent="0.25">
      <c r="A10479" s="1">
        <v>42833.275694444441</v>
      </c>
      <c r="B10479" s="2">
        <v>38.516023131124776</v>
      </c>
    </row>
    <row r="10480" spans="1:2" x14ac:dyDescent="0.25">
      <c r="A10480" s="1">
        <v>42833.276388888888</v>
      </c>
      <c r="B10480" s="2">
        <v>44.344860472577665</v>
      </c>
    </row>
    <row r="10481" spans="1:2" x14ac:dyDescent="0.25">
      <c r="A10481" s="1">
        <v>42833.277083333334</v>
      </c>
      <c r="B10481" s="2">
        <v>35.324133958475919</v>
      </c>
    </row>
    <row r="10482" spans="1:2" x14ac:dyDescent="0.25">
      <c r="A10482" s="1">
        <v>42833.277777777781</v>
      </c>
      <c r="B10482" s="2">
        <v>30.858167506918349</v>
      </c>
    </row>
    <row r="10483" spans="1:2" x14ac:dyDescent="0.25">
      <c r="A10483" s="1">
        <v>42833.27847222222</v>
      </c>
      <c r="B10483" s="2">
        <v>21.288798512057596</v>
      </c>
    </row>
    <row r="10484" spans="1:2" x14ac:dyDescent="0.25">
      <c r="A10484" s="1">
        <v>42833.279166666667</v>
      </c>
      <c r="B10484" s="2">
        <v>22.557769817876398</v>
      </c>
    </row>
    <row r="10485" spans="1:2" x14ac:dyDescent="0.25">
      <c r="A10485" s="1">
        <v>42833.279861111114</v>
      </c>
      <c r="B10485" s="2">
        <v>16.038823944596029</v>
      </c>
    </row>
    <row r="10486" spans="1:2" x14ac:dyDescent="0.25">
      <c r="A10486" s="1">
        <v>42833.280555555553</v>
      </c>
      <c r="B10486" s="2">
        <v>40.319273207814938</v>
      </c>
    </row>
    <row r="10487" spans="1:2" x14ac:dyDescent="0.25">
      <c r="A10487" s="1">
        <v>42833.28125</v>
      </c>
      <c r="B10487" s="2">
        <v>79.71267501035085</v>
      </c>
    </row>
    <row r="10488" spans="1:2" x14ac:dyDescent="0.25">
      <c r="A10488" s="1">
        <v>42833.281944444447</v>
      </c>
      <c r="B10488" s="2">
        <v>67.165747882307429</v>
      </c>
    </row>
    <row r="10489" spans="1:2" x14ac:dyDescent="0.25">
      <c r="A10489" s="1">
        <v>42833.282638888886</v>
      </c>
      <c r="B10489" s="2">
        <v>56.56199126507466</v>
      </c>
    </row>
    <row r="10490" spans="1:2" x14ac:dyDescent="0.25">
      <c r="A10490" s="1">
        <v>42833.283333333333</v>
      </c>
      <c r="B10490" s="2">
        <v>44.837500292088471</v>
      </c>
    </row>
    <row r="10491" spans="1:2" x14ac:dyDescent="0.25">
      <c r="A10491" s="1">
        <v>42833.28402777778</v>
      </c>
      <c r="B10491" s="2">
        <v>28.833778626050236</v>
      </c>
    </row>
    <row r="10492" spans="1:2" x14ac:dyDescent="0.25">
      <c r="A10492" s="1">
        <v>42833.284722222219</v>
      </c>
      <c r="B10492" s="2">
        <v>31.783716857267429</v>
      </c>
    </row>
    <row r="10493" spans="1:2" x14ac:dyDescent="0.25">
      <c r="A10493" s="1">
        <v>42833.285416666666</v>
      </c>
      <c r="B10493" s="2">
        <v>35.344927460567853</v>
      </c>
    </row>
    <row r="10494" spans="1:2" x14ac:dyDescent="0.25">
      <c r="A10494" s="1">
        <v>42833.286111111112</v>
      </c>
      <c r="B10494" s="2">
        <v>49.065631213094939</v>
      </c>
    </row>
    <row r="10495" spans="1:2" x14ac:dyDescent="0.25">
      <c r="A10495" s="1">
        <v>42833.286805555559</v>
      </c>
      <c r="B10495" s="2">
        <v>51.379763897757222</v>
      </c>
    </row>
    <row r="10496" spans="1:2" x14ac:dyDescent="0.25">
      <c r="A10496" s="1">
        <v>42833.287499999999</v>
      </c>
      <c r="B10496" s="2">
        <v>60.081845233438074</v>
      </c>
    </row>
    <row r="10497" spans="1:2" x14ac:dyDescent="0.25">
      <c r="A10497" s="1">
        <v>42833.288194444445</v>
      </c>
      <c r="B10497" s="2">
        <v>53.056463309247434</v>
      </c>
    </row>
    <row r="10498" spans="1:2" x14ac:dyDescent="0.25">
      <c r="A10498" s="1">
        <v>42833.288888888892</v>
      </c>
      <c r="B10498" s="2">
        <v>44.301639306914879</v>
      </c>
    </row>
    <row r="10499" spans="1:2" x14ac:dyDescent="0.25">
      <c r="A10499" s="1">
        <v>42833.289583333331</v>
      </c>
      <c r="B10499" s="2">
        <v>14.911947059136583</v>
      </c>
    </row>
    <row r="10500" spans="1:2" x14ac:dyDescent="0.25">
      <c r="A10500" s="1">
        <v>42833.290277777778</v>
      </c>
      <c r="B10500" s="2">
        <v>3.2577381588586527</v>
      </c>
    </row>
    <row r="10501" spans="1:2" x14ac:dyDescent="0.25">
      <c r="A10501" s="1">
        <v>42833.290972222225</v>
      </c>
      <c r="B10501" s="2">
        <v>-62.630552852235752</v>
      </c>
    </row>
    <row r="10502" spans="1:2" x14ac:dyDescent="0.25">
      <c r="A10502" s="1">
        <v>42833.291666666664</v>
      </c>
      <c r="B10502" s="2">
        <v>-80.678223103108266</v>
      </c>
    </row>
    <row r="10503" spans="1:2" x14ac:dyDescent="0.25">
      <c r="A10503" s="1">
        <v>42833.292361111111</v>
      </c>
      <c r="B10503" s="2">
        <v>-71.631943945369372</v>
      </c>
    </row>
    <row r="10504" spans="1:2" x14ac:dyDescent="0.25">
      <c r="A10504" s="1">
        <v>42833.293055555558</v>
      </c>
      <c r="B10504" s="2">
        <v>-76.423136968666228</v>
      </c>
    </row>
    <row r="10505" spans="1:2" x14ac:dyDescent="0.25">
      <c r="A10505" s="1">
        <v>42833.293749999997</v>
      </c>
      <c r="B10505" s="2">
        <v>-80.543249103149478</v>
      </c>
    </row>
    <row r="10506" spans="1:2" x14ac:dyDescent="0.25">
      <c r="A10506" s="1">
        <v>42833.294444444444</v>
      </c>
      <c r="B10506" s="2">
        <v>-72.536310425930424</v>
      </c>
    </row>
    <row r="10507" spans="1:2" x14ac:dyDescent="0.25">
      <c r="A10507" s="1">
        <v>42833.295138888891</v>
      </c>
      <c r="B10507" s="2">
        <v>-80.772082185869422</v>
      </c>
    </row>
    <row r="10508" spans="1:2" x14ac:dyDescent="0.25">
      <c r="A10508" s="1">
        <v>42833.29583333333</v>
      </c>
      <c r="B10508" s="2">
        <v>-78.294114888954212</v>
      </c>
    </row>
    <row r="10509" spans="1:2" x14ac:dyDescent="0.25">
      <c r="A10509" s="1">
        <v>42833.296527777777</v>
      </c>
      <c r="B10509" s="2">
        <v>-67.188521109339007</v>
      </c>
    </row>
    <row r="10510" spans="1:2" x14ac:dyDescent="0.25">
      <c r="A10510" s="1">
        <v>42833.297222222223</v>
      </c>
      <c r="B10510" s="2">
        <v>-69.486686247445562</v>
      </c>
    </row>
    <row r="10511" spans="1:2" x14ac:dyDescent="0.25">
      <c r="A10511" s="1">
        <v>42833.29791666667</v>
      </c>
      <c r="B10511" s="2">
        <v>-62.604785684162444</v>
      </c>
    </row>
    <row r="10512" spans="1:2" x14ac:dyDescent="0.25">
      <c r="A10512" s="1">
        <v>42833.298611111109</v>
      </c>
      <c r="B10512" s="2">
        <v>-52.396088620298542</v>
      </c>
    </row>
    <row r="10513" spans="1:2" x14ac:dyDescent="0.25">
      <c r="A10513" s="1">
        <v>42833.299305555556</v>
      </c>
      <c r="B10513" s="2">
        <v>-54.787927080293109</v>
      </c>
    </row>
    <row r="10514" spans="1:2" x14ac:dyDescent="0.25">
      <c r="A10514" s="1">
        <v>42833.3</v>
      </c>
      <c r="B10514" s="2">
        <v>-43.071611454403801</v>
      </c>
    </row>
    <row r="10515" spans="1:2" x14ac:dyDescent="0.25">
      <c r="A10515" s="1">
        <v>42833.300694444442</v>
      </c>
      <c r="B10515" s="2">
        <v>-48.072261913351149</v>
      </c>
    </row>
    <row r="10516" spans="1:2" x14ac:dyDescent="0.25">
      <c r="A10516" s="1">
        <v>42833.301388888889</v>
      </c>
      <c r="B10516" s="2">
        <v>-46.970515500106075</v>
      </c>
    </row>
    <row r="10517" spans="1:2" x14ac:dyDescent="0.25">
      <c r="A10517" s="1">
        <v>42833.302083333336</v>
      </c>
      <c r="B10517" s="2">
        <v>-46.510354352633776</v>
      </c>
    </row>
    <row r="10518" spans="1:2" x14ac:dyDescent="0.25">
      <c r="A10518" s="1">
        <v>42833.302777777775</v>
      </c>
      <c r="B10518" s="2">
        <v>-52.948765597989158</v>
      </c>
    </row>
    <row r="10519" spans="1:2" x14ac:dyDescent="0.25">
      <c r="A10519" s="1">
        <v>42833.303472222222</v>
      </c>
      <c r="B10519" s="2">
        <v>-45.372575783878951</v>
      </c>
    </row>
    <row r="10520" spans="1:2" x14ac:dyDescent="0.25">
      <c r="A10520" s="1">
        <v>42833.304166666669</v>
      </c>
      <c r="B10520" s="2">
        <v>-44.543459317736172</v>
      </c>
    </row>
    <row r="10521" spans="1:2" x14ac:dyDescent="0.25">
      <c r="A10521" s="1">
        <v>42833.304861111108</v>
      </c>
      <c r="B10521" s="2">
        <v>-47.423891904866714</v>
      </c>
    </row>
    <row r="10522" spans="1:2" x14ac:dyDescent="0.25">
      <c r="A10522" s="1">
        <v>42833.305555555555</v>
      </c>
      <c r="B10522" s="2">
        <v>-43.280964785276836</v>
      </c>
    </row>
    <row r="10523" spans="1:2" x14ac:dyDescent="0.25">
      <c r="A10523" s="1">
        <v>42833.306250000001</v>
      </c>
      <c r="B10523" s="2">
        <v>-41.257682167783301</v>
      </c>
    </row>
    <row r="10524" spans="1:2" x14ac:dyDescent="0.25">
      <c r="A10524" s="1">
        <v>42833.306944444441</v>
      </c>
      <c r="B10524" s="2">
        <v>-35.853491370942116</v>
      </c>
    </row>
    <row r="10525" spans="1:2" x14ac:dyDescent="0.25">
      <c r="A10525" s="1">
        <v>42833.307638888888</v>
      </c>
      <c r="B10525" s="2">
        <v>-34.723450197645676</v>
      </c>
    </row>
    <row r="10526" spans="1:2" x14ac:dyDescent="0.25">
      <c r="A10526" s="1">
        <v>42833.308333333334</v>
      </c>
      <c r="B10526" s="2">
        <v>-37.464477544615029</v>
      </c>
    </row>
    <row r="10527" spans="1:2" x14ac:dyDescent="0.25">
      <c r="A10527" s="1">
        <v>42833.309027777781</v>
      </c>
      <c r="B10527" s="2">
        <v>-34.369082053383558</v>
      </c>
    </row>
    <row r="10528" spans="1:2" x14ac:dyDescent="0.25">
      <c r="A10528" s="1">
        <v>42833.30972222222</v>
      </c>
      <c r="B10528" s="2">
        <v>-47.140647114484452</v>
      </c>
    </row>
    <row r="10529" spans="1:2" x14ac:dyDescent="0.25">
      <c r="A10529" s="1">
        <v>42833.310416666667</v>
      </c>
      <c r="B10529" s="2">
        <v>-39.991865421488185</v>
      </c>
    </row>
    <row r="10530" spans="1:2" x14ac:dyDescent="0.25">
      <c r="A10530" s="1">
        <v>42833.311111111114</v>
      </c>
      <c r="B10530" s="2">
        <v>-39.864837358822115</v>
      </c>
    </row>
    <row r="10531" spans="1:2" x14ac:dyDescent="0.25">
      <c r="A10531" s="1">
        <v>42833.311805555553</v>
      </c>
      <c r="B10531" s="2">
        <v>-37.431295827447322</v>
      </c>
    </row>
    <row r="10532" spans="1:2" x14ac:dyDescent="0.25">
      <c r="A10532" s="1">
        <v>42833.3125</v>
      </c>
      <c r="B10532" s="2">
        <v>-46.069999166508687</v>
      </c>
    </row>
    <row r="10533" spans="1:2" x14ac:dyDescent="0.25">
      <c r="A10533" s="1">
        <v>42833.313194444447</v>
      </c>
      <c r="B10533" s="2">
        <v>-58.601601887688354</v>
      </c>
    </row>
    <row r="10534" spans="1:2" x14ac:dyDescent="0.25">
      <c r="A10534" s="1">
        <v>42833.313888888886</v>
      </c>
      <c r="B10534" s="2">
        <v>-65.949968572552706</v>
      </c>
    </row>
    <row r="10535" spans="1:2" x14ac:dyDescent="0.25">
      <c r="A10535" s="1">
        <v>42833.314583333333</v>
      </c>
      <c r="B10535" s="2">
        <v>-69.49767986735678</v>
      </c>
    </row>
    <row r="10536" spans="1:2" x14ac:dyDescent="0.25">
      <c r="A10536" s="1">
        <v>42833.31527777778</v>
      </c>
      <c r="B10536" s="2">
        <v>-69.165462680141601</v>
      </c>
    </row>
    <row r="10537" spans="1:2" x14ac:dyDescent="0.25">
      <c r="A10537" s="1">
        <v>42833.315972222219</v>
      </c>
      <c r="B10537" s="2">
        <v>-55.47776628471523</v>
      </c>
    </row>
    <row r="10538" spans="1:2" x14ac:dyDescent="0.25">
      <c r="A10538" s="1">
        <v>42833.316666666666</v>
      </c>
      <c r="B10538" s="2">
        <v>-50.192070227135751</v>
      </c>
    </row>
    <row r="10539" spans="1:2" x14ac:dyDescent="0.25">
      <c r="A10539" s="1">
        <v>42833.317361111112</v>
      </c>
      <c r="B10539" s="2">
        <v>-48.51101806581525</v>
      </c>
    </row>
    <row r="10540" spans="1:2" x14ac:dyDescent="0.25">
      <c r="A10540" s="1">
        <v>42833.318055555559</v>
      </c>
      <c r="B10540" s="2">
        <v>-27.221812098506781</v>
      </c>
    </row>
    <row r="10541" spans="1:2" x14ac:dyDescent="0.25">
      <c r="A10541" s="1">
        <v>42833.318749999999</v>
      </c>
      <c r="B10541" s="2">
        <v>-17.372380918217338</v>
      </c>
    </row>
    <row r="10542" spans="1:2" x14ac:dyDescent="0.25">
      <c r="A10542" s="1">
        <v>42833.319444444445</v>
      </c>
      <c r="B10542" s="2">
        <v>-30.066012995006652</v>
      </c>
    </row>
    <row r="10543" spans="1:2" x14ac:dyDescent="0.25">
      <c r="A10543" s="1">
        <v>42833.320138888892</v>
      </c>
      <c r="B10543" s="2">
        <v>-32.695543602553272</v>
      </c>
    </row>
    <row r="10544" spans="1:2" x14ac:dyDescent="0.25">
      <c r="A10544" s="1">
        <v>42833.320833333331</v>
      </c>
      <c r="B10544" s="2">
        <v>-43.190699714125849</v>
      </c>
    </row>
    <row r="10545" spans="1:2" x14ac:dyDescent="0.25">
      <c r="A10545" s="1">
        <v>42833.321527777778</v>
      </c>
      <c r="B10545" s="2">
        <v>-35.397878292787453</v>
      </c>
    </row>
    <row r="10546" spans="1:2" x14ac:dyDescent="0.25">
      <c r="A10546" s="1">
        <v>42833.322222222225</v>
      </c>
      <c r="B10546" s="2">
        <v>-30.160052571576671</v>
      </c>
    </row>
    <row r="10547" spans="1:2" x14ac:dyDescent="0.25">
      <c r="A10547" s="1">
        <v>42833.322916666664</v>
      </c>
      <c r="B10547" s="2">
        <v>-21.885907165706158</v>
      </c>
    </row>
    <row r="10548" spans="1:2" x14ac:dyDescent="0.25">
      <c r="A10548" s="1">
        <v>42833.323611111111</v>
      </c>
      <c r="B10548" s="2">
        <v>-27.275773996423716</v>
      </c>
    </row>
    <row r="10549" spans="1:2" x14ac:dyDescent="0.25">
      <c r="A10549" s="1">
        <v>42833.324305555558</v>
      </c>
      <c r="B10549" s="2">
        <v>-36.555935489459081</v>
      </c>
    </row>
    <row r="10550" spans="1:2" x14ac:dyDescent="0.25">
      <c r="A10550" s="1">
        <v>42833.324999999997</v>
      </c>
      <c r="B10550" s="2">
        <v>-45.229881501408336</v>
      </c>
    </row>
    <row r="10551" spans="1:2" x14ac:dyDescent="0.25">
      <c r="A10551" s="1">
        <v>42833.325694444444</v>
      </c>
      <c r="B10551" s="2">
        <v>-62.191768825805049</v>
      </c>
    </row>
    <row r="10552" spans="1:2" x14ac:dyDescent="0.25">
      <c r="A10552" s="1">
        <v>42833.326388888891</v>
      </c>
      <c r="B10552" s="2">
        <v>-66.632997340235548</v>
      </c>
    </row>
    <row r="10553" spans="1:2" x14ac:dyDescent="0.25">
      <c r="A10553" s="1">
        <v>42833.32708333333</v>
      </c>
      <c r="B10553" s="2">
        <v>-68.77646348792284</v>
      </c>
    </row>
    <row r="10554" spans="1:2" x14ac:dyDescent="0.25">
      <c r="A10554" s="1">
        <v>42833.327777777777</v>
      </c>
      <c r="B10554" s="2">
        <v>-69.839819369847348</v>
      </c>
    </row>
    <row r="10555" spans="1:2" x14ac:dyDescent="0.25">
      <c r="A10555" s="1">
        <v>42833.328472222223</v>
      </c>
      <c r="B10555" s="2">
        <v>-63.754406788994672</v>
      </c>
    </row>
    <row r="10556" spans="1:2" x14ac:dyDescent="0.25">
      <c r="A10556" s="1">
        <v>42833.32916666667</v>
      </c>
      <c r="B10556" s="2">
        <v>-63.967497997527246</v>
      </c>
    </row>
    <row r="10557" spans="1:2" x14ac:dyDescent="0.25">
      <c r="A10557" s="1">
        <v>42833.329861111109</v>
      </c>
      <c r="B10557" s="2">
        <v>-69.572934177420876</v>
      </c>
    </row>
    <row r="10558" spans="1:2" x14ac:dyDescent="0.25">
      <c r="A10558" s="1">
        <v>42833.330555555556</v>
      </c>
      <c r="B10558" s="2">
        <v>-73.535280120848128</v>
      </c>
    </row>
    <row r="10559" spans="1:2" x14ac:dyDescent="0.25">
      <c r="A10559" s="1">
        <v>42833.331250000003</v>
      </c>
      <c r="B10559" s="2">
        <v>-79.74216457141253</v>
      </c>
    </row>
    <row r="10560" spans="1:2" x14ac:dyDescent="0.25">
      <c r="A10560" s="1">
        <v>42833.331944444442</v>
      </c>
      <c r="B10560" s="2">
        <v>-80.120650699554247</v>
      </c>
    </row>
    <row r="10561" spans="1:2" x14ac:dyDescent="0.25">
      <c r="A10561" s="1">
        <v>42833.332638888889</v>
      </c>
      <c r="B10561" s="2">
        <v>-67.030348542126987</v>
      </c>
    </row>
    <row r="10562" spans="1:2" x14ac:dyDescent="0.25">
      <c r="A10562" s="1">
        <v>42833.333333333336</v>
      </c>
      <c r="B10562" s="2">
        <v>-45.679381591928539</v>
      </c>
    </row>
    <row r="10563" spans="1:2" x14ac:dyDescent="0.25">
      <c r="A10563" s="1">
        <v>42833.334027777775</v>
      </c>
      <c r="B10563" s="2">
        <v>-63.24097513774759</v>
      </c>
    </row>
    <row r="10564" spans="1:2" x14ac:dyDescent="0.25">
      <c r="A10564" s="1">
        <v>42833.334722222222</v>
      </c>
      <c r="B10564" s="2">
        <v>-73.576992751143791</v>
      </c>
    </row>
    <row r="10565" spans="1:2" x14ac:dyDescent="0.25">
      <c r="A10565" s="1">
        <v>42833.335416666669</v>
      </c>
      <c r="B10565" s="2">
        <v>-72.254179315100188</v>
      </c>
    </row>
    <row r="10566" spans="1:2" x14ac:dyDescent="0.25">
      <c r="A10566" s="1">
        <v>42833.336111111108</v>
      </c>
      <c r="B10566" s="2">
        <v>-76.169624193988668</v>
      </c>
    </row>
    <row r="10567" spans="1:2" x14ac:dyDescent="0.25">
      <c r="A10567" s="1">
        <v>42833.336805555555</v>
      </c>
      <c r="B10567" s="2">
        <v>-72.077578584902227</v>
      </c>
    </row>
    <row r="10568" spans="1:2" x14ac:dyDescent="0.25">
      <c r="A10568" s="1">
        <v>42833.337500000001</v>
      </c>
      <c r="B10568" s="2">
        <v>-70.8486899405776</v>
      </c>
    </row>
    <row r="10569" spans="1:2" x14ac:dyDescent="0.25">
      <c r="A10569" s="1">
        <v>42833.338194444441</v>
      </c>
      <c r="B10569" s="2">
        <v>-73.468840822901498</v>
      </c>
    </row>
    <row r="10570" spans="1:2" x14ac:dyDescent="0.25">
      <c r="A10570" s="1">
        <v>42833.338888888888</v>
      </c>
      <c r="B10570" s="2">
        <v>-70.420626001607161</v>
      </c>
    </row>
    <row r="10571" spans="1:2" x14ac:dyDescent="0.25">
      <c r="A10571" s="1">
        <v>42833.339583333334</v>
      </c>
      <c r="B10571" s="2">
        <v>-60.349824318346023</v>
      </c>
    </row>
    <row r="10572" spans="1:2" x14ac:dyDescent="0.25">
      <c r="A10572" s="1">
        <v>42833.340277777781</v>
      </c>
      <c r="B10572" s="2">
        <v>-85.404644340296116</v>
      </c>
    </row>
    <row r="10573" spans="1:2" x14ac:dyDescent="0.25">
      <c r="A10573" s="1">
        <v>42833.34097222222</v>
      </c>
      <c r="B10573" s="2">
        <v>-75.303544175436642</v>
      </c>
    </row>
    <row r="10574" spans="1:2" x14ac:dyDescent="0.25">
      <c r="A10574" s="1">
        <v>42833.341666666667</v>
      </c>
      <c r="B10574" s="2">
        <v>-80.597541003295916</v>
      </c>
    </row>
    <row r="10575" spans="1:2" x14ac:dyDescent="0.25">
      <c r="A10575" s="1">
        <v>42833.342361111114</v>
      </c>
      <c r="B10575" s="2">
        <v>-71.178383356006819</v>
      </c>
    </row>
    <row r="10576" spans="1:2" x14ac:dyDescent="0.25">
      <c r="A10576" s="1">
        <v>42833.343055555553</v>
      </c>
      <c r="B10576" s="2">
        <v>-63.263339385229237</v>
      </c>
    </row>
    <row r="10577" spans="1:2" x14ac:dyDescent="0.25">
      <c r="A10577" s="1">
        <v>42833.34375</v>
      </c>
      <c r="B10577" s="2">
        <v>-57.96680847838676</v>
      </c>
    </row>
    <row r="10578" spans="1:2" x14ac:dyDescent="0.25">
      <c r="A10578" s="1">
        <v>42833.344444444447</v>
      </c>
      <c r="B10578" s="2">
        <v>-62.986282890503453</v>
      </c>
    </row>
    <row r="10579" spans="1:2" x14ac:dyDescent="0.25">
      <c r="A10579" s="1">
        <v>42833.345138888886</v>
      </c>
      <c r="B10579" s="2">
        <v>-53.230869880650424</v>
      </c>
    </row>
    <row r="10580" spans="1:2" x14ac:dyDescent="0.25">
      <c r="A10580" s="1">
        <v>42833.345833333333</v>
      </c>
      <c r="B10580" s="2">
        <v>-49.180811959662243</v>
      </c>
    </row>
    <row r="10581" spans="1:2" x14ac:dyDescent="0.25">
      <c r="A10581" s="1">
        <v>42833.34652777778</v>
      </c>
      <c r="B10581" s="2">
        <v>-49.154595358000371</v>
      </c>
    </row>
    <row r="10582" spans="1:2" x14ac:dyDescent="0.25">
      <c r="A10582" s="1">
        <v>42833.347222222219</v>
      </c>
      <c r="B10582" s="2">
        <v>-49.576525554860318</v>
      </c>
    </row>
    <row r="10583" spans="1:2" x14ac:dyDescent="0.25">
      <c r="A10583" s="1">
        <v>42833.347916666666</v>
      </c>
      <c r="B10583" s="2">
        <v>-35.292092484534081</v>
      </c>
    </row>
    <row r="10584" spans="1:2" x14ac:dyDescent="0.25">
      <c r="A10584" s="1">
        <v>42833.348611111112</v>
      </c>
      <c r="B10584" s="2">
        <v>-37.128787220949015</v>
      </c>
    </row>
    <row r="10585" spans="1:2" x14ac:dyDescent="0.25">
      <c r="A10585" s="1">
        <v>42833.349305555559</v>
      </c>
      <c r="B10585" s="2">
        <v>-29.243079674463175</v>
      </c>
    </row>
    <row r="10586" spans="1:2" x14ac:dyDescent="0.25">
      <c r="A10586" s="1">
        <v>42833.35</v>
      </c>
      <c r="B10586" s="2">
        <v>-41.619059154956872</v>
      </c>
    </row>
    <row r="10587" spans="1:2" x14ac:dyDescent="0.25">
      <c r="A10587" s="1">
        <v>42833.350694444445</v>
      </c>
      <c r="B10587" s="2">
        <v>-42.602542668252617</v>
      </c>
    </row>
    <row r="10588" spans="1:2" x14ac:dyDescent="0.25">
      <c r="A10588" s="1">
        <v>42833.351388888892</v>
      </c>
      <c r="B10588" s="2">
        <v>-49.5614801428761</v>
      </c>
    </row>
    <row r="10589" spans="1:2" x14ac:dyDescent="0.25">
      <c r="A10589" s="1">
        <v>42833.352083333331</v>
      </c>
      <c r="B10589" s="2">
        <v>-42.416990636752352</v>
      </c>
    </row>
    <row r="10590" spans="1:2" x14ac:dyDescent="0.25">
      <c r="A10590" s="1">
        <v>42833.352777777778</v>
      </c>
      <c r="B10590" s="2">
        <v>-53.39153019108344</v>
      </c>
    </row>
    <row r="10591" spans="1:2" x14ac:dyDescent="0.25">
      <c r="A10591" s="1">
        <v>42833.353472222225</v>
      </c>
      <c r="B10591" s="2">
        <v>-59.781844140094471</v>
      </c>
    </row>
    <row r="10592" spans="1:2" x14ac:dyDescent="0.25">
      <c r="A10592" s="1">
        <v>42833.354166666664</v>
      </c>
      <c r="B10592" s="2">
        <v>-73.255621318453152</v>
      </c>
    </row>
    <row r="10593" spans="1:2" x14ac:dyDescent="0.25">
      <c r="A10593" s="1">
        <v>42833.354861111111</v>
      </c>
      <c r="B10593" s="2">
        <v>-36.847594385407383</v>
      </c>
    </row>
    <row r="10594" spans="1:2" x14ac:dyDescent="0.25">
      <c r="A10594" s="1">
        <v>42833.355555555558</v>
      </c>
      <c r="B10594" s="2">
        <v>-34.847162078903054</v>
      </c>
    </row>
    <row r="10595" spans="1:2" x14ac:dyDescent="0.25">
      <c r="A10595" s="1">
        <v>42833.356249999997</v>
      </c>
      <c r="B10595" s="2">
        <v>-39.540139181959482</v>
      </c>
    </row>
    <row r="10596" spans="1:2" x14ac:dyDescent="0.25">
      <c r="A10596" s="1">
        <v>42833.356944444444</v>
      </c>
      <c r="B10596" s="2">
        <v>-39.175745694556099</v>
      </c>
    </row>
    <row r="10597" spans="1:2" x14ac:dyDescent="0.25">
      <c r="A10597" s="1">
        <v>42833.357638888891</v>
      </c>
      <c r="B10597" s="2">
        <v>-36.598202119740499</v>
      </c>
    </row>
    <row r="10598" spans="1:2" x14ac:dyDescent="0.25">
      <c r="A10598" s="1">
        <v>42833.35833333333</v>
      </c>
      <c r="B10598" s="2">
        <v>-37.2802261441946</v>
      </c>
    </row>
    <row r="10599" spans="1:2" x14ac:dyDescent="0.25">
      <c r="A10599" s="1">
        <v>42833.359027777777</v>
      </c>
      <c r="B10599" s="2">
        <v>-40.075214019636526</v>
      </c>
    </row>
    <row r="10600" spans="1:2" x14ac:dyDescent="0.25">
      <c r="A10600" s="1">
        <v>42833.359722222223</v>
      </c>
      <c r="B10600" s="2">
        <v>-35.234721428937824</v>
      </c>
    </row>
    <row r="10601" spans="1:2" x14ac:dyDescent="0.25">
      <c r="A10601" s="1">
        <v>42833.36041666667</v>
      </c>
      <c r="B10601" s="2">
        <v>-21.394857684728048</v>
      </c>
    </row>
    <row r="10602" spans="1:2" x14ac:dyDescent="0.25">
      <c r="A10602" s="1">
        <v>42833.361111111109</v>
      </c>
      <c r="B10602" s="2">
        <v>-21.086160972596069</v>
      </c>
    </row>
    <row r="10603" spans="1:2" x14ac:dyDescent="0.25">
      <c r="A10603" s="1">
        <v>42833.361805555556</v>
      </c>
      <c r="B10603" s="2">
        <v>-40.469151843774789</v>
      </c>
    </row>
    <row r="10604" spans="1:2" x14ac:dyDescent="0.25">
      <c r="A10604" s="1">
        <v>42833.362500000003</v>
      </c>
      <c r="B10604" s="2">
        <v>-37.807230222638466</v>
      </c>
    </row>
    <row r="10605" spans="1:2" x14ac:dyDescent="0.25">
      <c r="A10605" s="1">
        <v>42833.363194444442</v>
      </c>
      <c r="B10605" s="2">
        <v>-37.435659303203771</v>
      </c>
    </row>
    <row r="10606" spans="1:2" x14ac:dyDescent="0.25">
      <c r="A10606" s="1">
        <v>42833.363888888889</v>
      </c>
      <c r="B10606" s="2">
        <v>-45.450062567426357</v>
      </c>
    </row>
    <row r="10607" spans="1:2" x14ac:dyDescent="0.25">
      <c r="A10607" s="1">
        <v>42833.364583333336</v>
      </c>
      <c r="B10607" s="2">
        <v>-40.653661064640616</v>
      </c>
    </row>
    <row r="10608" spans="1:2" x14ac:dyDescent="0.25">
      <c r="A10608" s="1">
        <v>42833.365277777775</v>
      </c>
      <c r="B10608" s="2">
        <v>-43.551227444635394</v>
      </c>
    </row>
    <row r="10609" spans="1:2" x14ac:dyDescent="0.25">
      <c r="A10609" s="1">
        <v>42833.365972222222</v>
      </c>
      <c r="B10609" s="2">
        <v>-38.529945160138112</v>
      </c>
    </row>
    <row r="10610" spans="1:2" x14ac:dyDescent="0.25">
      <c r="A10610" s="1">
        <v>42833.366666666669</v>
      </c>
      <c r="B10610" s="2">
        <v>-40.608277442345084</v>
      </c>
    </row>
    <row r="10611" spans="1:2" x14ac:dyDescent="0.25">
      <c r="A10611" s="1">
        <v>42833.367361111108</v>
      </c>
      <c r="B10611" s="2">
        <v>-31.796546986838802</v>
      </c>
    </row>
    <row r="10612" spans="1:2" x14ac:dyDescent="0.25">
      <c r="A10612" s="1">
        <v>42833.368055555555</v>
      </c>
      <c r="B10612" s="2">
        <v>-34.287855267703222</v>
      </c>
    </row>
    <row r="10613" spans="1:2" x14ac:dyDescent="0.25">
      <c r="A10613" s="1">
        <v>42833.368750000001</v>
      </c>
      <c r="B10613" s="2">
        <v>-51.926300006072658</v>
      </c>
    </row>
    <row r="10614" spans="1:2" x14ac:dyDescent="0.25">
      <c r="A10614" s="1">
        <v>42833.369444444441</v>
      </c>
      <c r="B10614" s="2">
        <v>-50.539551542978735</v>
      </c>
    </row>
    <row r="10615" spans="1:2" x14ac:dyDescent="0.25">
      <c r="A10615" s="1">
        <v>42833.370138888888</v>
      </c>
      <c r="B10615" s="2">
        <v>-58.629755505199618</v>
      </c>
    </row>
    <row r="10616" spans="1:2" x14ac:dyDescent="0.25">
      <c r="A10616" s="1">
        <v>42833.370833333334</v>
      </c>
      <c r="B10616" s="2">
        <v>-72.869678257099196</v>
      </c>
    </row>
    <row r="10617" spans="1:2" x14ac:dyDescent="0.25">
      <c r="A10617" s="1">
        <v>42833.371527777781</v>
      </c>
      <c r="B10617" s="2">
        <v>-86.896151182928591</v>
      </c>
    </row>
    <row r="10618" spans="1:2" x14ac:dyDescent="0.25">
      <c r="A10618" s="1">
        <v>42833.37222222222</v>
      </c>
      <c r="B10618" s="2">
        <v>-92.961812553306416</v>
      </c>
    </row>
    <row r="10619" spans="1:2" x14ac:dyDescent="0.25">
      <c r="A10619" s="1">
        <v>42833.372916666667</v>
      </c>
      <c r="B10619" s="2">
        <v>-105.65925631580176</v>
      </c>
    </row>
    <row r="10620" spans="1:2" x14ac:dyDescent="0.25">
      <c r="A10620" s="1">
        <v>42833.373611111114</v>
      </c>
      <c r="B10620" s="2">
        <v>-106.67458869027323</v>
      </c>
    </row>
    <row r="10621" spans="1:2" x14ac:dyDescent="0.25">
      <c r="A10621" s="1">
        <v>42833.374305555553</v>
      </c>
      <c r="B10621" s="2">
        <v>-103.15661379953187</v>
      </c>
    </row>
    <row r="10622" spans="1:2" x14ac:dyDescent="0.25">
      <c r="A10622" s="1">
        <v>42833.375</v>
      </c>
      <c r="B10622" s="2">
        <v>-98.057034422144838</v>
      </c>
    </row>
    <row r="10623" spans="1:2" x14ac:dyDescent="0.25">
      <c r="A10623" s="1">
        <v>42833.375694444447</v>
      </c>
      <c r="B10623" s="2">
        <v>-112.54337987184991</v>
      </c>
    </row>
    <row r="10624" spans="1:2" x14ac:dyDescent="0.25">
      <c r="A10624" s="1">
        <v>42833.376388888886</v>
      </c>
      <c r="B10624" s="2">
        <v>-98.528327635274039</v>
      </c>
    </row>
    <row r="10625" spans="1:2" x14ac:dyDescent="0.25">
      <c r="A10625" s="1">
        <v>42833.377083333333</v>
      </c>
      <c r="B10625" s="2">
        <v>-95.380263311840821</v>
      </c>
    </row>
    <row r="10626" spans="1:2" x14ac:dyDescent="0.25">
      <c r="A10626" s="1">
        <v>42833.37777777778</v>
      </c>
      <c r="B10626" s="2">
        <v>-88.25646566888318</v>
      </c>
    </row>
    <row r="10627" spans="1:2" x14ac:dyDescent="0.25">
      <c r="A10627" s="1">
        <v>42833.378472222219</v>
      </c>
      <c r="B10627" s="2">
        <v>-74.245920282421864</v>
      </c>
    </row>
    <row r="10628" spans="1:2" x14ac:dyDescent="0.25">
      <c r="A10628" s="1">
        <v>42833.379166666666</v>
      </c>
      <c r="B10628" s="2">
        <v>-80.949449360801367</v>
      </c>
    </row>
    <row r="10629" spans="1:2" x14ac:dyDescent="0.25">
      <c r="A10629" s="1">
        <v>42833.379861111112</v>
      </c>
      <c r="B10629" s="2">
        <v>-74.315646119057789</v>
      </c>
    </row>
    <row r="10630" spans="1:2" x14ac:dyDescent="0.25">
      <c r="A10630" s="1">
        <v>42833.380555555559</v>
      </c>
      <c r="B10630" s="2">
        <v>-67.808653432809905</v>
      </c>
    </row>
    <row r="10631" spans="1:2" x14ac:dyDescent="0.25">
      <c r="A10631" s="1">
        <v>42833.381249999999</v>
      </c>
      <c r="B10631" s="2">
        <v>-61.010214119349257</v>
      </c>
    </row>
    <row r="10632" spans="1:2" x14ac:dyDescent="0.25">
      <c r="A10632" s="1">
        <v>42833.381944444445</v>
      </c>
      <c r="B10632" s="2">
        <v>-49.782270181687394</v>
      </c>
    </row>
    <row r="10633" spans="1:2" x14ac:dyDescent="0.25">
      <c r="A10633" s="1">
        <v>42833.382638888892</v>
      </c>
      <c r="B10633" s="2">
        <v>-49.984830955896179</v>
      </c>
    </row>
    <row r="10634" spans="1:2" x14ac:dyDescent="0.25">
      <c r="A10634" s="1">
        <v>42833.383333333331</v>
      </c>
      <c r="B10634" s="2">
        <v>-26.074776870842957</v>
      </c>
    </row>
    <row r="10635" spans="1:2" x14ac:dyDescent="0.25">
      <c r="A10635" s="1">
        <v>42833.384027777778</v>
      </c>
      <c r="B10635" s="2">
        <v>-28.040086914600639</v>
      </c>
    </row>
    <row r="10636" spans="1:2" x14ac:dyDescent="0.25">
      <c r="A10636" s="1">
        <v>42833.384722222225</v>
      </c>
      <c r="B10636" s="2">
        <v>-21.624549124683835</v>
      </c>
    </row>
    <row r="10637" spans="1:2" x14ac:dyDescent="0.25">
      <c r="A10637" s="1">
        <v>42833.385416666664</v>
      </c>
      <c r="B10637" s="2">
        <v>-27.36370320275164</v>
      </c>
    </row>
    <row r="10638" spans="1:2" x14ac:dyDescent="0.25">
      <c r="A10638" s="1">
        <v>42833.386111111111</v>
      </c>
      <c r="B10638" s="2">
        <v>-16.545365805224961</v>
      </c>
    </row>
    <row r="10639" spans="1:2" x14ac:dyDescent="0.25">
      <c r="A10639" s="1">
        <v>42833.386805555558</v>
      </c>
      <c r="B10639" s="2">
        <v>-12.150656329194316</v>
      </c>
    </row>
    <row r="10640" spans="1:2" x14ac:dyDescent="0.25">
      <c r="A10640" s="1">
        <v>42833.387499999997</v>
      </c>
      <c r="B10640" s="2">
        <v>-0.4150499858059144</v>
      </c>
    </row>
    <row r="10641" spans="1:2" x14ac:dyDescent="0.25">
      <c r="A10641" s="1">
        <v>42833.388194444444</v>
      </c>
      <c r="B10641" s="2">
        <v>-2.722927212648695</v>
      </c>
    </row>
    <row r="10642" spans="1:2" x14ac:dyDescent="0.25">
      <c r="A10642" s="1">
        <v>42833.388888888891</v>
      </c>
      <c r="B10642" s="2">
        <v>-11.196951531302087</v>
      </c>
    </row>
    <row r="10643" spans="1:2" x14ac:dyDescent="0.25">
      <c r="A10643" s="1">
        <v>42833.38958333333</v>
      </c>
      <c r="B10643" s="2">
        <v>9.2266593354882698</v>
      </c>
    </row>
    <row r="10644" spans="1:2" x14ac:dyDescent="0.25">
      <c r="A10644" s="1">
        <v>42833.390277777777</v>
      </c>
      <c r="B10644" s="2">
        <v>4.2452221575913427</v>
      </c>
    </row>
    <row r="10645" spans="1:2" x14ac:dyDescent="0.25">
      <c r="A10645" s="1">
        <v>42833.390972222223</v>
      </c>
      <c r="B10645" s="2">
        <v>11.680229233051554</v>
      </c>
    </row>
    <row r="10646" spans="1:2" x14ac:dyDescent="0.25">
      <c r="A10646" s="1">
        <v>42833.39166666667</v>
      </c>
      <c r="B10646" s="2">
        <v>24.095775591848117</v>
      </c>
    </row>
    <row r="10647" spans="1:2" x14ac:dyDescent="0.25">
      <c r="A10647" s="1">
        <v>42833.392361111109</v>
      </c>
      <c r="B10647" s="2">
        <v>42.145512789313216</v>
      </c>
    </row>
    <row r="10648" spans="1:2" x14ac:dyDescent="0.25">
      <c r="A10648" s="1">
        <v>42833.393055555556</v>
      </c>
      <c r="B10648" s="2">
        <v>45.924183440026049</v>
      </c>
    </row>
    <row r="10649" spans="1:2" x14ac:dyDescent="0.25">
      <c r="A10649" s="1">
        <v>42833.393750000003</v>
      </c>
      <c r="B10649" s="2">
        <v>69.762142470356778</v>
      </c>
    </row>
    <row r="10650" spans="1:2" x14ac:dyDescent="0.25">
      <c r="A10650" s="1">
        <v>42833.394444444442</v>
      </c>
      <c r="B10650" s="2">
        <v>85.855874404573115</v>
      </c>
    </row>
    <row r="10651" spans="1:2" x14ac:dyDescent="0.25">
      <c r="A10651" s="1">
        <v>42833.395138888889</v>
      </c>
      <c r="B10651" s="2">
        <v>95.362442849950938</v>
      </c>
    </row>
    <row r="10652" spans="1:2" x14ac:dyDescent="0.25">
      <c r="A10652" s="1">
        <v>42833.395833333336</v>
      </c>
      <c r="B10652" s="2">
        <v>106.79573658367541</v>
      </c>
    </row>
    <row r="10653" spans="1:2" x14ac:dyDescent="0.25">
      <c r="A10653" s="1">
        <v>42833.396527777775</v>
      </c>
      <c r="B10653" s="2">
        <v>112.22697197220599</v>
      </c>
    </row>
    <row r="10654" spans="1:2" x14ac:dyDescent="0.25">
      <c r="A10654" s="1">
        <v>42833.397222222222</v>
      </c>
      <c r="B10654" s="2">
        <v>142.91945645617281</v>
      </c>
    </row>
    <row r="10655" spans="1:2" x14ac:dyDescent="0.25">
      <c r="A10655" s="1">
        <v>42833.397916666669</v>
      </c>
      <c r="B10655" s="2">
        <v>159.14737657558871</v>
      </c>
    </row>
    <row r="10656" spans="1:2" x14ac:dyDescent="0.25">
      <c r="A10656" s="1">
        <v>42833.398611111108</v>
      </c>
      <c r="B10656" s="2">
        <v>143.05629214384049</v>
      </c>
    </row>
    <row r="10657" spans="1:2" x14ac:dyDescent="0.25">
      <c r="A10657" s="1">
        <v>42833.399305555555</v>
      </c>
      <c r="B10657" s="2">
        <v>154.21196085270881</v>
      </c>
    </row>
    <row r="10658" spans="1:2" x14ac:dyDescent="0.25">
      <c r="A10658" s="1">
        <v>42833.4</v>
      </c>
      <c r="B10658" s="2">
        <v>187.39701874976356</v>
      </c>
    </row>
    <row r="10659" spans="1:2" x14ac:dyDescent="0.25">
      <c r="A10659" s="1">
        <v>42833.400694444441</v>
      </c>
      <c r="B10659" s="2">
        <v>216.31301254861367</v>
      </c>
    </row>
    <row r="10660" spans="1:2" x14ac:dyDescent="0.25">
      <c r="A10660" s="1">
        <v>42833.401388888888</v>
      </c>
      <c r="B10660" s="2">
        <v>208.29459287308467</v>
      </c>
    </row>
    <row r="10661" spans="1:2" x14ac:dyDescent="0.25">
      <c r="A10661" s="1">
        <v>42833.402083333334</v>
      </c>
      <c r="B10661" s="2">
        <v>179.88862154087983</v>
      </c>
    </row>
    <row r="10662" spans="1:2" x14ac:dyDescent="0.25">
      <c r="A10662" s="1">
        <v>42833.402777777781</v>
      </c>
      <c r="B10662" s="2">
        <v>165.70245400724235</v>
      </c>
    </row>
    <row r="10663" spans="1:2" x14ac:dyDescent="0.25">
      <c r="A10663" s="1">
        <v>42833.40347222222</v>
      </c>
      <c r="B10663" s="2">
        <v>158.80426268380833</v>
      </c>
    </row>
    <row r="10664" spans="1:2" x14ac:dyDescent="0.25">
      <c r="A10664" s="1">
        <v>42833.404166666667</v>
      </c>
      <c r="B10664" s="2">
        <v>157.56132933035261</v>
      </c>
    </row>
    <row r="10665" spans="1:2" x14ac:dyDescent="0.25">
      <c r="A10665" s="1">
        <v>42833.404861111114</v>
      </c>
      <c r="B10665" s="2">
        <v>147.14027819493785</v>
      </c>
    </row>
    <row r="10666" spans="1:2" x14ac:dyDescent="0.25">
      <c r="A10666" s="1">
        <v>42833.405555555553</v>
      </c>
      <c r="B10666" s="2">
        <v>143.02478360348613</v>
      </c>
    </row>
    <row r="10667" spans="1:2" x14ac:dyDescent="0.25">
      <c r="A10667" s="1">
        <v>42833.40625</v>
      </c>
      <c r="B10667" s="2">
        <v>126.93491697434025</v>
      </c>
    </row>
    <row r="10668" spans="1:2" x14ac:dyDescent="0.25">
      <c r="A10668" s="1">
        <v>42833.406944444447</v>
      </c>
      <c r="B10668" s="2">
        <v>98.37542299539588</v>
      </c>
    </row>
    <row r="10669" spans="1:2" x14ac:dyDescent="0.25">
      <c r="A10669" s="1">
        <v>42833.407638888886</v>
      </c>
      <c r="B10669" s="2">
        <v>86.624490480679867</v>
      </c>
    </row>
    <row r="10670" spans="1:2" x14ac:dyDescent="0.25">
      <c r="A10670" s="1">
        <v>42833.408333333333</v>
      </c>
      <c r="B10670" s="2">
        <v>71.476127857906974</v>
      </c>
    </row>
    <row r="10671" spans="1:2" x14ac:dyDescent="0.25">
      <c r="A10671" s="1">
        <v>42833.40902777778</v>
      </c>
      <c r="B10671" s="2">
        <v>84.164943166703836</v>
      </c>
    </row>
    <row r="10672" spans="1:2" x14ac:dyDescent="0.25">
      <c r="A10672" s="1">
        <v>42833.409722222219</v>
      </c>
      <c r="B10672" s="2">
        <v>87.006461924095248</v>
      </c>
    </row>
    <row r="10673" spans="1:2" x14ac:dyDescent="0.25">
      <c r="A10673" s="1">
        <v>42833.410416666666</v>
      </c>
      <c r="B10673" s="2">
        <v>64.1720745684094</v>
      </c>
    </row>
    <row r="10674" spans="1:2" x14ac:dyDescent="0.25">
      <c r="A10674" s="1">
        <v>42833.411111111112</v>
      </c>
      <c r="B10674" s="2">
        <v>37.138459331389456</v>
      </c>
    </row>
    <row r="10675" spans="1:2" x14ac:dyDescent="0.25">
      <c r="A10675" s="1">
        <v>42833.411805555559</v>
      </c>
      <c r="B10675" s="2">
        <v>34.057777988666686</v>
      </c>
    </row>
    <row r="10676" spans="1:2" x14ac:dyDescent="0.25">
      <c r="A10676" s="1">
        <v>42833.412499999999</v>
      </c>
      <c r="B10676" s="2">
        <v>22.969521140333867</v>
      </c>
    </row>
    <row r="10677" spans="1:2" x14ac:dyDescent="0.25">
      <c r="A10677" s="1">
        <v>42833.413194444445</v>
      </c>
      <c r="B10677" s="2">
        <v>24.851056093026031</v>
      </c>
    </row>
    <row r="10678" spans="1:2" x14ac:dyDescent="0.25">
      <c r="A10678" s="1">
        <v>42833.413888888892</v>
      </c>
      <c r="B10678" s="2">
        <v>19.938787179183176</v>
      </c>
    </row>
    <row r="10679" spans="1:2" x14ac:dyDescent="0.25">
      <c r="A10679" s="1">
        <v>42833.414583333331</v>
      </c>
      <c r="B10679" s="2">
        <v>28.159005368396173</v>
      </c>
    </row>
    <row r="10680" spans="1:2" x14ac:dyDescent="0.25">
      <c r="A10680" s="1">
        <v>42833.415277777778</v>
      </c>
      <c r="B10680" s="2">
        <v>29.441262270170167</v>
      </c>
    </row>
    <row r="10681" spans="1:2" x14ac:dyDescent="0.25">
      <c r="A10681" s="1">
        <v>42833.415972222225</v>
      </c>
      <c r="B10681" s="2">
        <v>26.37456898580179</v>
      </c>
    </row>
    <row r="10682" spans="1:2" x14ac:dyDescent="0.25">
      <c r="A10682" s="1">
        <v>42833.416666666664</v>
      </c>
      <c r="B10682" s="2">
        <v>6.6270433648159575</v>
      </c>
    </row>
    <row r="10683" spans="1:2" x14ac:dyDescent="0.25">
      <c r="A10683" s="1">
        <v>42833.417361111111</v>
      </c>
      <c r="B10683" s="2">
        <v>-6.0959876892622562</v>
      </c>
    </row>
    <row r="10684" spans="1:2" x14ac:dyDescent="0.25">
      <c r="A10684" s="1">
        <v>42833.418055555558</v>
      </c>
      <c r="B10684" s="2">
        <v>-3.8416098811765549</v>
      </c>
    </row>
    <row r="10685" spans="1:2" x14ac:dyDescent="0.25">
      <c r="A10685" s="1">
        <v>42833.418749999997</v>
      </c>
      <c r="B10685" s="2">
        <v>-7.8657474646373888</v>
      </c>
    </row>
    <row r="10686" spans="1:2" x14ac:dyDescent="0.25">
      <c r="A10686" s="1">
        <v>42833.419444444444</v>
      </c>
      <c r="B10686" s="2">
        <v>-18.482470838687732</v>
      </c>
    </row>
    <row r="10687" spans="1:2" x14ac:dyDescent="0.25">
      <c r="A10687" s="1">
        <v>42833.420138888891</v>
      </c>
      <c r="B10687" s="2">
        <v>-15.537887942965607</v>
      </c>
    </row>
    <row r="10688" spans="1:2" x14ac:dyDescent="0.25">
      <c r="A10688" s="1">
        <v>42833.42083333333</v>
      </c>
      <c r="B10688" s="2">
        <v>-15.265436012551557</v>
      </c>
    </row>
    <row r="10689" spans="1:2" x14ac:dyDescent="0.25">
      <c r="A10689" s="1">
        <v>42833.421527777777</v>
      </c>
      <c r="B10689" s="2">
        <v>-6.5785011863355374</v>
      </c>
    </row>
    <row r="10690" spans="1:2" x14ac:dyDescent="0.25">
      <c r="A10690" s="1">
        <v>42833.422222222223</v>
      </c>
      <c r="B10690" s="2">
        <v>-12.407796822610544</v>
      </c>
    </row>
    <row r="10691" spans="1:2" x14ac:dyDescent="0.25">
      <c r="A10691" s="1">
        <v>42833.42291666667</v>
      </c>
      <c r="B10691" s="2">
        <v>-3.7853733525766682</v>
      </c>
    </row>
    <row r="10692" spans="1:2" x14ac:dyDescent="0.25">
      <c r="A10692" s="1">
        <v>42833.423611111109</v>
      </c>
      <c r="B10692" s="2">
        <v>18.187197921980502</v>
      </c>
    </row>
    <row r="10693" spans="1:2" x14ac:dyDescent="0.25">
      <c r="A10693" s="1">
        <v>42833.424305555556</v>
      </c>
      <c r="B10693" s="2">
        <v>2.7308089782445069</v>
      </c>
    </row>
    <row r="10694" spans="1:2" x14ac:dyDescent="0.25">
      <c r="A10694" s="1">
        <v>42833.425000000003</v>
      </c>
      <c r="B10694" s="2">
        <v>-3.4626668852559912</v>
      </c>
    </row>
    <row r="10695" spans="1:2" x14ac:dyDescent="0.25">
      <c r="A10695" s="1">
        <v>42833.425694444442</v>
      </c>
      <c r="B10695" s="2">
        <v>8.4647559057979382</v>
      </c>
    </row>
    <row r="10696" spans="1:2" x14ac:dyDescent="0.25">
      <c r="A10696" s="1">
        <v>42833.426388888889</v>
      </c>
      <c r="B10696" s="2">
        <v>-11.633212554943748</v>
      </c>
    </row>
    <row r="10697" spans="1:2" x14ac:dyDescent="0.25">
      <c r="A10697" s="1">
        <v>42833.427083333336</v>
      </c>
      <c r="B10697" s="2">
        <v>6.3650972337364999</v>
      </c>
    </row>
    <row r="10698" spans="1:2" x14ac:dyDescent="0.25">
      <c r="A10698" s="1">
        <v>42833.427777777775</v>
      </c>
      <c r="B10698" s="2">
        <v>22.551387663074031</v>
      </c>
    </row>
    <row r="10699" spans="1:2" x14ac:dyDescent="0.25">
      <c r="A10699" s="1">
        <v>42833.428472222222</v>
      </c>
      <c r="B10699" s="2">
        <v>22.314740145919011</v>
      </c>
    </row>
    <row r="10700" spans="1:2" x14ac:dyDescent="0.25">
      <c r="A10700" s="1">
        <v>42833.429166666669</v>
      </c>
      <c r="B10700" s="2">
        <v>9.7390133462535839</v>
      </c>
    </row>
    <row r="10701" spans="1:2" x14ac:dyDescent="0.25">
      <c r="A10701" s="1">
        <v>42833.429861111108</v>
      </c>
      <c r="B10701" s="2">
        <v>34.597194201504557</v>
      </c>
    </row>
    <row r="10702" spans="1:2" x14ac:dyDescent="0.25">
      <c r="A10702" s="1">
        <v>42833.430555555555</v>
      </c>
      <c r="B10702" s="2">
        <v>38.219454283749897</v>
      </c>
    </row>
    <row r="10703" spans="1:2" x14ac:dyDescent="0.25">
      <c r="A10703" s="1">
        <v>42833.431250000001</v>
      </c>
      <c r="B10703" s="2">
        <v>12.91757967928085</v>
      </c>
    </row>
    <row r="10704" spans="1:2" x14ac:dyDescent="0.25">
      <c r="A10704" s="1">
        <v>42833.431944444441</v>
      </c>
      <c r="B10704" s="2">
        <v>-0.8389635498244995</v>
      </c>
    </row>
    <row r="10705" spans="1:2" x14ac:dyDescent="0.25">
      <c r="A10705" s="1">
        <v>42833.432638888888</v>
      </c>
      <c r="B10705" s="2">
        <v>-2.697223374532526</v>
      </c>
    </row>
    <row r="10706" spans="1:2" x14ac:dyDescent="0.25">
      <c r="A10706" s="1">
        <v>42833.433333333334</v>
      </c>
      <c r="B10706" s="2">
        <v>-49.019126227154629</v>
      </c>
    </row>
    <row r="10707" spans="1:2" x14ac:dyDescent="0.25">
      <c r="A10707" s="1">
        <v>42833.434027777781</v>
      </c>
      <c r="B10707" s="2">
        <v>-73.189613673574058</v>
      </c>
    </row>
    <row r="10708" spans="1:2" x14ac:dyDescent="0.25">
      <c r="A10708" s="1">
        <v>42833.43472222222</v>
      </c>
      <c r="B10708" s="2">
        <v>-73.830675831999784</v>
      </c>
    </row>
    <row r="10709" spans="1:2" x14ac:dyDescent="0.25">
      <c r="A10709" s="1">
        <v>42833.435416666667</v>
      </c>
      <c r="B10709" s="2">
        <v>-40.292089102803338</v>
      </c>
    </row>
    <row r="10710" spans="1:2" x14ac:dyDescent="0.25">
      <c r="A10710" s="1">
        <v>42833.436111111114</v>
      </c>
      <c r="B10710" s="2">
        <v>-34.267504908569393</v>
      </c>
    </row>
    <row r="10711" spans="1:2" x14ac:dyDescent="0.25">
      <c r="A10711" s="1">
        <v>42833.436805555553</v>
      </c>
      <c r="B10711" s="2">
        <v>-57.107921833039534</v>
      </c>
    </row>
    <row r="10712" spans="1:2" x14ac:dyDescent="0.25">
      <c r="A10712" s="1">
        <v>42833.4375</v>
      </c>
      <c r="B10712" s="2">
        <v>-44.388921317330094</v>
      </c>
    </row>
    <row r="10713" spans="1:2" x14ac:dyDescent="0.25">
      <c r="A10713" s="1">
        <v>42833.438194444447</v>
      </c>
      <c r="B10713" s="2">
        <v>-23.064444465034466</v>
      </c>
    </row>
    <row r="10714" spans="1:2" x14ac:dyDescent="0.25">
      <c r="A10714" s="1">
        <v>42833.438888888886</v>
      </c>
      <c r="B10714" s="2">
        <v>-11.078172359855428</v>
      </c>
    </row>
    <row r="10715" spans="1:2" x14ac:dyDescent="0.25">
      <c r="A10715" s="1">
        <v>42833.439583333333</v>
      </c>
      <c r="B10715" s="2">
        <v>-1.528034159802337</v>
      </c>
    </row>
    <row r="10716" spans="1:2" x14ac:dyDescent="0.25">
      <c r="A10716" s="1">
        <v>42833.44027777778</v>
      </c>
      <c r="B10716" s="2">
        <v>-30.058609905102639</v>
      </c>
    </row>
    <row r="10717" spans="1:2" x14ac:dyDescent="0.25">
      <c r="A10717" s="1">
        <v>42833.440972222219</v>
      </c>
      <c r="B10717" s="2">
        <v>-39.652154573992206</v>
      </c>
    </row>
    <row r="10718" spans="1:2" x14ac:dyDescent="0.25">
      <c r="A10718" s="1">
        <v>42833.441666666666</v>
      </c>
      <c r="B10718" s="2">
        <v>-43.972483710778761</v>
      </c>
    </row>
    <row r="10719" spans="1:2" x14ac:dyDescent="0.25">
      <c r="A10719" s="1">
        <v>42833.442361111112</v>
      </c>
      <c r="B10719" s="2">
        <v>-56.699451150699559</v>
      </c>
    </row>
    <row r="10720" spans="1:2" x14ac:dyDescent="0.25">
      <c r="A10720" s="1">
        <v>42833.443055555559</v>
      </c>
      <c r="B10720" s="2">
        <v>-64.511231123187457</v>
      </c>
    </row>
    <row r="10721" spans="1:2" x14ac:dyDescent="0.25">
      <c r="A10721" s="1">
        <v>42833.443749999999</v>
      </c>
      <c r="B10721" s="2">
        <v>-81.934566731692755</v>
      </c>
    </row>
    <row r="10722" spans="1:2" x14ac:dyDescent="0.25">
      <c r="A10722" s="1">
        <v>42833.444444444445</v>
      </c>
      <c r="B10722" s="2">
        <v>-64.412443955248449</v>
      </c>
    </row>
    <row r="10723" spans="1:2" x14ac:dyDescent="0.25">
      <c r="A10723" s="1">
        <v>42833.445138888892</v>
      </c>
      <c r="B10723" s="2">
        <v>-63.964529351698005</v>
      </c>
    </row>
    <row r="10724" spans="1:2" x14ac:dyDescent="0.25">
      <c r="A10724" s="1">
        <v>42833.445833333331</v>
      </c>
      <c r="B10724" s="2">
        <v>-68.473309479432643</v>
      </c>
    </row>
    <row r="10725" spans="1:2" x14ac:dyDescent="0.25">
      <c r="A10725" s="1">
        <v>42833.446527777778</v>
      </c>
      <c r="B10725" s="2">
        <v>-62.640206585593596</v>
      </c>
    </row>
    <row r="10726" spans="1:2" x14ac:dyDescent="0.25">
      <c r="A10726" s="1">
        <v>42833.447222222225</v>
      </c>
      <c r="B10726" s="2">
        <v>-74.383663937445576</v>
      </c>
    </row>
    <row r="10727" spans="1:2" x14ac:dyDescent="0.25">
      <c r="A10727" s="1">
        <v>42833.447916666664</v>
      </c>
      <c r="B10727" s="2">
        <v>-65.474926983122714</v>
      </c>
    </row>
    <row r="10728" spans="1:2" x14ac:dyDescent="0.25">
      <c r="A10728" s="1">
        <v>42833.448611111111</v>
      </c>
      <c r="B10728" s="2">
        <v>-34.590039696292173</v>
      </c>
    </row>
    <row r="10729" spans="1:2" x14ac:dyDescent="0.25">
      <c r="A10729" s="1">
        <v>42833.449305555558</v>
      </c>
      <c r="B10729" s="2">
        <v>-41.339606492186434</v>
      </c>
    </row>
    <row r="10730" spans="1:2" x14ac:dyDescent="0.25">
      <c r="A10730" s="1">
        <v>42833.45</v>
      </c>
      <c r="B10730" s="2">
        <v>-53.844337934022768</v>
      </c>
    </row>
    <row r="10731" spans="1:2" x14ac:dyDescent="0.25">
      <c r="A10731" s="1">
        <v>42833.450694444444</v>
      </c>
      <c r="B10731" s="2">
        <v>-57.113662783258285</v>
      </c>
    </row>
    <row r="10732" spans="1:2" x14ac:dyDescent="0.25">
      <c r="A10732" s="1">
        <v>42833.451388888891</v>
      </c>
      <c r="B10732" s="2">
        <v>-49.306433298345652</v>
      </c>
    </row>
    <row r="10733" spans="1:2" x14ac:dyDescent="0.25">
      <c r="A10733" s="1">
        <v>42833.45208333333</v>
      </c>
      <c r="B10733" s="2">
        <v>-49.131202670875545</v>
      </c>
    </row>
    <row r="10734" spans="1:2" x14ac:dyDescent="0.25">
      <c r="A10734" s="1">
        <v>42833.452777777777</v>
      </c>
      <c r="B10734" s="2">
        <v>-43.030423623032888</v>
      </c>
    </row>
    <row r="10735" spans="1:2" x14ac:dyDescent="0.25">
      <c r="A10735" s="1">
        <v>42833.453472222223</v>
      </c>
      <c r="B10735" s="2">
        <v>-47.091483813594095</v>
      </c>
    </row>
    <row r="10736" spans="1:2" x14ac:dyDescent="0.25">
      <c r="A10736" s="1">
        <v>42833.45416666667</v>
      </c>
      <c r="B10736" s="2">
        <v>-60.845567648914098</v>
      </c>
    </row>
    <row r="10737" spans="1:2" x14ac:dyDescent="0.25">
      <c r="A10737" s="1">
        <v>42833.454861111109</v>
      </c>
      <c r="B10737" s="2">
        <v>-55.298527081920959</v>
      </c>
    </row>
    <row r="10738" spans="1:2" x14ac:dyDescent="0.25">
      <c r="A10738" s="1">
        <v>42833.455555555556</v>
      </c>
      <c r="B10738" s="2">
        <v>-61.117779575462919</v>
      </c>
    </row>
    <row r="10739" spans="1:2" x14ac:dyDescent="0.25">
      <c r="A10739" s="1">
        <v>42833.456250000003</v>
      </c>
      <c r="B10739" s="2">
        <v>-60.503299645879693</v>
      </c>
    </row>
    <row r="10740" spans="1:2" x14ac:dyDescent="0.25">
      <c r="A10740" s="1">
        <v>42833.456944444442</v>
      </c>
      <c r="B10740" s="2">
        <v>-59.26487278935771</v>
      </c>
    </row>
    <row r="10741" spans="1:2" x14ac:dyDescent="0.25">
      <c r="A10741" s="1">
        <v>42833.457638888889</v>
      </c>
      <c r="B10741" s="2">
        <v>-40.44310144361225</v>
      </c>
    </row>
    <row r="10742" spans="1:2" x14ac:dyDescent="0.25">
      <c r="A10742" s="1">
        <v>42833.458333333336</v>
      </c>
      <c r="B10742" s="2">
        <v>-32.078940643824168</v>
      </c>
    </row>
    <row r="10743" spans="1:2" x14ac:dyDescent="0.25">
      <c r="A10743" s="1">
        <v>42833.459027777775</v>
      </c>
      <c r="B10743" s="2">
        <v>-15.81730694322323</v>
      </c>
    </row>
    <row r="10744" spans="1:2" x14ac:dyDescent="0.25">
      <c r="A10744" s="1">
        <v>42833.459722222222</v>
      </c>
      <c r="B10744" s="2">
        <v>-13.684573827962351</v>
      </c>
    </row>
    <row r="10745" spans="1:2" x14ac:dyDescent="0.25">
      <c r="A10745" s="1">
        <v>42833.460416666669</v>
      </c>
      <c r="B10745" s="2">
        <v>-30.746693297868479</v>
      </c>
    </row>
    <row r="10746" spans="1:2" x14ac:dyDescent="0.25">
      <c r="A10746" s="1">
        <v>42833.461111111108</v>
      </c>
      <c r="B10746" s="2">
        <v>-55.304818071859579</v>
      </c>
    </row>
    <row r="10747" spans="1:2" x14ac:dyDescent="0.25">
      <c r="A10747" s="1">
        <v>42833.461805555555</v>
      </c>
      <c r="B10747" s="2">
        <v>-73.746793636621447</v>
      </c>
    </row>
    <row r="10748" spans="1:2" x14ac:dyDescent="0.25">
      <c r="A10748" s="1">
        <v>42833.462500000001</v>
      </c>
      <c r="B10748" s="2">
        <v>-75.658828787783079</v>
      </c>
    </row>
    <row r="10749" spans="1:2" x14ac:dyDescent="0.25">
      <c r="A10749" s="1">
        <v>42833.463194444441</v>
      </c>
      <c r="B10749" s="2">
        <v>-72.544208082779861</v>
      </c>
    </row>
    <row r="10750" spans="1:2" x14ac:dyDescent="0.25">
      <c r="A10750" s="1">
        <v>42833.463888888888</v>
      </c>
      <c r="B10750" s="2">
        <v>-71.534272506924268</v>
      </c>
    </row>
    <row r="10751" spans="1:2" x14ac:dyDescent="0.25">
      <c r="A10751" s="1">
        <v>42833.464583333334</v>
      </c>
      <c r="B10751" s="2">
        <v>-81.043913503769247</v>
      </c>
    </row>
    <row r="10752" spans="1:2" x14ac:dyDescent="0.25">
      <c r="A10752" s="1">
        <v>42833.465277777781</v>
      </c>
      <c r="B10752" s="2">
        <v>-82.602128968151135</v>
      </c>
    </row>
    <row r="10753" spans="1:2" x14ac:dyDescent="0.25">
      <c r="A10753" s="1">
        <v>42833.46597222222</v>
      </c>
      <c r="B10753" s="2">
        <v>-79.020952407152308</v>
      </c>
    </row>
    <row r="10754" spans="1:2" x14ac:dyDescent="0.25">
      <c r="A10754" s="1">
        <v>42833.466666666667</v>
      </c>
      <c r="B10754" s="2">
        <v>-90.271665935845036</v>
      </c>
    </row>
    <row r="10755" spans="1:2" x14ac:dyDescent="0.25">
      <c r="A10755" s="1">
        <v>42833.467361111114</v>
      </c>
      <c r="B10755" s="2">
        <v>-92.638715555024106</v>
      </c>
    </row>
    <row r="10756" spans="1:2" x14ac:dyDescent="0.25">
      <c r="A10756" s="1">
        <v>42833.468055555553</v>
      </c>
      <c r="B10756" s="2">
        <v>-84.712774897927503</v>
      </c>
    </row>
    <row r="10757" spans="1:2" x14ac:dyDescent="0.25">
      <c r="A10757" s="1">
        <v>42833.46875</v>
      </c>
      <c r="B10757" s="2">
        <v>-92.519942984563144</v>
      </c>
    </row>
    <row r="10758" spans="1:2" x14ac:dyDescent="0.25">
      <c r="A10758" s="1">
        <v>42833.469444444447</v>
      </c>
      <c r="B10758" s="2">
        <v>-87.56024861069163</v>
      </c>
    </row>
    <row r="10759" spans="1:2" x14ac:dyDescent="0.25">
      <c r="A10759" s="1">
        <v>42833.470138888886</v>
      </c>
      <c r="B10759" s="2">
        <v>-86.420467558510907</v>
      </c>
    </row>
    <row r="10760" spans="1:2" x14ac:dyDescent="0.25">
      <c r="A10760" s="1">
        <v>42833.470833333333</v>
      </c>
      <c r="B10760" s="2">
        <v>-64.57483560473969</v>
      </c>
    </row>
    <row r="10761" spans="1:2" x14ac:dyDescent="0.25">
      <c r="A10761" s="1">
        <v>42833.47152777778</v>
      </c>
      <c r="B10761" s="2">
        <v>-60.112678132146051</v>
      </c>
    </row>
    <row r="10762" spans="1:2" x14ac:dyDescent="0.25">
      <c r="A10762" s="1">
        <v>42833.472222222219</v>
      </c>
      <c r="B10762" s="2">
        <v>-57.521193974785277</v>
      </c>
    </row>
    <row r="10763" spans="1:2" x14ac:dyDescent="0.25">
      <c r="A10763" s="1">
        <v>42833.472916666666</v>
      </c>
      <c r="B10763" s="2">
        <v>-48.939872021784929</v>
      </c>
    </row>
    <row r="10764" spans="1:2" x14ac:dyDescent="0.25">
      <c r="A10764" s="1">
        <v>42833.473611111112</v>
      </c>
      <c r="B10764" s="2">
        <v>-42.941150819043592</v>
      </c>
    </row>
    <row r="10765" spans="1:2" x14ac:dyDescent="0.25">
      <c r="A10765" s="1">
        <v>42833.474305555559</v>
      </c>
      <c r="B10765" s="2">
        <v>-35.356924219617213</v>
      </c>
    </row>
    <row r="10766" spans="1:2" x14ac:dyDescent="0.25">
      <c r="A10766" s="1">
        <v>42833.474999999999</v>
      </c>
      <c r="B10766" s="2">
        <v>-35.372497937656107</v>
      </c>
    </row>
    <row r="10767" spans="1:2" x14ac:dyDescent="0.25">
      <c r="A10767" s="1">
        <v>42833.475694444445</v>
      </c>
      <c r="B10767" s="2">
        <v>-26.186410216440951</v>
      </c>
    </row>
    <row r="10768" spans="1:2" x14ac:dyDescent="0.25">
      <c r="A10768" s="1">
        <v>42833.476388888892</v>
      </c>
      <c r="B10768" s="2">
        <v>-23.242907072814219</v>
      </c>
    </row>
    <row r="10769" spans="1:2" x14ac:dyDescent="0.25">
      <c r="A10769" s="1">
        <v>42833.477083333331</v>
      </c>
      <c r="B10769" s="2">
        <v>-16.64279070928751</v>
      </c>
    </row>
    <row r="10770" spans="1:2" x14ac:dyDescent="0.25">
      <c r="A10770" s="1">
        <v>42833.477777777778</v>
      </c>
      <c r="B10770" s="2">
        <v>-21.560819555070097</v>
      </c>
    </row>
    <row r="10771" spans="1:2" x14ac:dyDescent="0.25">
      <c r="A10771" s="1">
        <v>42833.478472222225</v>
      </c>
      <c r="B10771" s="2">
        <v>-10.175761367456289</v>
      </c>
    </row>
    <row r="10772" spans="1:2" x14ac:dyDescent="0.25">
      <c r="A10772" s="1">
        <v>42833.479166666664</v>
      </c>
      <c r="B10772" s="2">
        <v>-18.781598681549561</v>
      </c>
    </row>
    <row r="10773" spans="1:2" x14ac:dyDescent="0.25">
      <c r="A10773" s="1">
        <v>42833.479861111111</v>
      </c>
      <c r="B10773" s="2">
        <v>-29.652373105999139</v>
      </c>
    </row>
    <row r="10774" spans="1:2" x14ac:dyDescent="0.25">
      <c r="A10774" s="1">
        <v>42833.480555555558</v>
      </c>
      <c r="B10774" s="2">
        <v>-32.919148587362237</v>
      </c>
    </row>
    <row r="10775" spans="1:2" x14ac:dyDescent="0.25">
      <c r="A10775" s="1">
        <v>42833.481249999997</v>
      </c>
      <c r="B10775" s="2">
        <v>-34.242497957230078</v>
      </c>
    </row>
    <row r="10776" spans="1:2" x14ac:dyDescent="0.25">
      <c r="A10776" s="1">
        <v>42833.481944444444</v>
      </c>
      <c r="B10776" s="2">
        <v>-33.284658865647117</v>
      </c>
    </row>
    <row r="10777" spans="1:2" x14ac:dyDescent="0.25">
      <c r="A10777" s="1">
        <v>42833.482638888891</v>
      </c>
      <c r="B10777" s="2">
        <v>-38.951871228508146</v>
      </c>
    </row>
    <row r="10778" spans="1:2" x14ac:dyDescent="0.25">
      <c r="A10778" s="1">
        <v>42833.48333333333</v>
      </c>
      <c r="B10778" s="2">
        <v>-35.083884697487036</v>
      </c>
    </row>
    <row r="10779" spans="1:2" x14ac:dyDescent="0.25">
      <c r="A10779" s="1">
        <v>42833.484027777777</v>
      </c>
      <c r="B10779" s="2">
        <v>-28.370956984273409</v>
      </c>
    </row>
    <row r="10780" spans="1:2" x14ac:dyDescent="0.25">
      <c r="A10780" s="1">
        <v>42833.484722222223</v>
      </c>
      <c r="B10780" s="2">
        <v>-32.724908429893063</v>
      </c>
    </row>
    <row r="10781" spans="1:2" x14ac:dyDescent="0.25">
      <c r="A10781" s="1">
        <v>42833.48541666667</v>
      </c>
      <c r="B10781" s="2">
        <v>-41.950570109136365</v>
      </c>
    </row>
    <row r="10782" spans="1:2" x14ac:dyDescent="0.25">
      <c r="A10782" s="1">
        <v>42833.486111111109</v>
      </c>
      <c r="B10782" s="2">
        <v>-50.391408694508328</v>
      </c>
    </row>
    <row r="10783" spans="1:2" x14ac:dyDescent="0.25">
      <c r="A10783" s="1">
        <v>42833.486805555556</v>
      </c>
      <c r="B10783" s="2">
        <v>-30.13032116569957</v>
      </c>
    </row>
    <row r="10784" spans="1:2" x14ac:dyDescent="0.25">
      <c r="A10784" s="1">
        <v>42833.487500000003</v>
      </c>
      <c r="B10784" s="2">
        <v>-44.447623478622212</v>
      </c>
    </row>
    <row r="10785" spans="1:2" x14ac:dyDescent="0.25">
      <c r="A10785" s="1">
        <v>42833.488194444442</v>
      </c>
      <c r="B10785" s="2">
        <v>-41.289257104874316</v>
      </c>
    </row>
    <row r="10786" spans="1:2" x14ac:dyDescent="0.25">
      <c r="A10786" s="1">
        <v>42833.488888888889</v>
      </c>
      <c r="B10786" s="2">
        <v>-39.707879916440291</v>
      </c>
    </row>
    <row r="10787" spans="1:2" x14ac:dyDescent="0.25">
      <c r="A10787" s="1">
        <v>42833.489583333336</v>
      </c>
      <c r="B10787" s="2">
        <v>-40.676495042619841</v>
      </c>
    </row>
    <row r="10788" spans="1:2" x14ac:dyDescent="0.25">
      <c r="A10788" s="1">
        <v>42833.490277777775</v>
      </c>
      <c r="B10788" s="2">
        <v>-32.521928172871412</v>
      </c>
    </row>
    <row r="10789" spans="1:2" x14ac:dyDescent="0.25">
      <c r="A10789" s="1">
        <v>42833.490972222222</v>
      </c>
      <c r="B10789" s="2">
        <v>-28.79400021379697</v>
      </c>
    </row>
    <row r="10790" spans="1:2" x14ac:dyDescent="0.25">
      <c r="A10790" s="1">
        <v>42833.491666666669</v>
      </c>
      <c r="B10790" s="2">
        <v>-11.25426985466523</v>
      </c>
    </row>
    <row r="10791" spans="1:2" x14ac:dyDescent="0.25">
      <c r="A10791" s="1">
        <v>42833.492361111108</v>
      </c>
      <c r="B10791" s="2">
        <v>-6.8421633079434594</v>
      </c>
    </row>
    <row r="10792" spans="1:2" x14ac:dyDescent="0.25">
      <c r="A10792" s="1">
        <v>42833.493055555555</v>
      </c>
      <c r="B10792" s="2">
        <v>-14.955009222606895</v>
      </c>
    </row>
    <row r="10793" spans="1:2" x14ac:dyDescent="0.25">
      <c r="A10793" s="1">
        <v>42833.493750000001</v>
      </c>
      <c r="B10793" s="2">
        <v>-25.235404583107933</v>
      </c>
    </row>
    <row r="10794" spans="1:2" x14ac:dyDescent="0.25">
      <c r="A10794" s="1">
        <v>42833.494444444441</v>
      </c>
      <c r="B10794" s="2">
        <v>-27.204062191007932</v>
      </c>
    </row>
    <row r="10795" spans="1:2" x14ac:dyDescent="0.25">
      <c r="A10795" s="1">
        <v>42833.495138888888</v>
      </c>
      <c r="B10795" s="2">
        <v>-35.333513181236533</v>
      </c>
    </row>
    <row r="10796" spans="1:2" x14ac:dyDescent="0.25">
      <c r="A10796" s="1">
        <v>42833.495833333334</v>
      </c>
      <c r="B10796" s="2">
        <v>-33.211975792285621</v>
      </c>
    </row>
    <row r="10797" spans="1:2" x14ac:dyDescent="0.25">
      <c r="A10797" s="1">
        <v>42833.496527777781</v>
      </c>
      <c r="B10797" s="2">
        <v>-39.666800587884303</v>
      </c>
    </row>
    <row r="10798" spans="1:2" x14ac:dyDescent="0.25">
      <c r="A10798" s="1">
        <v>42833.49722222222</v>
      </c>
      <c r="B10798" s="2">
        <v>-37.672580784079038</v>
      </c>
    </row>
    <row r="10799" spans="1:2" x14ac:dyDescent="0.25">
      <c r="A10799" s="1">
        <v>42833.497916666667</v>
      </c>
      <c r="B10799" s="2">
        <v>-32.588366285363733</v>
      </c>
    </row>
    <row r="10800" spans="1:2" x14ac:dyDescent="0.25">
      <c r="A10800" s="1">
        <v>42833.498611111114</v>
      </c>
      <c r="B10800" s="2">
        <v>-30.521052941464102</v>
      </c>
    </row>
    <row r="10801" spans="1:2" x14ac:dyDescent="0.25">
      <c r="A10801" s="1">
        <v>42833.499305555553</v>
      </c>
      <c r="B10801" s="2">
        <v>-21.088611440265474</v>
      </c>
    </row>
    <row r="10802" spans="1:2" x14ac:dyDescent="0.25">
      <c r="A10802" s="1">
        <v>42833.5</v>
      </c>
      <c r="B10802" s="2">
        <v>-15.75639509879402</v>
      </c>
    </row>
    <row r="10803" spans="1:2" x14ac:dyDescent="0.25">
      <c r="A10803" s="1">
        <v>42833.500694444447</v>
      </c>
      <c r="B10803" s="2">
        <v>-15.187828967601915</v>
      </c>
    </row>
    <row r="10804" spans="1:2" x14ac:dyDescent="0.25">
      <c r="A10804" s="1">
        <v>42833.501388888886</v>
      </c>
      <c r="B10804" s="2">
        <v>-13.545279862910199</v>
      </c>
    </row>
    <row r="10805" spans="1:2" x14ac:dyDescent="0.25">
      <c r="A10805" s="1">
        <v>42833.502083333333</v>
      </c>
      <c r="B10805" s="2">
        <v>-32.427521915578595</v>
      </c>
    </row>
    <row r="10806" spans="1:2" x14ac:dyDescent="0.25">
      <c r="A10806" s="1">
        <v>42833.50277777778</v>
      </c>
      <c r="B10806" s="2">
        <v>-19.098135201503464</v>
      </c>
    </row>
    <row r="10807" spans="1:2" x14ac:dyDescent="0.25">
      <c r="A10807" s="1">
        <v>42833.503472222219</v>
      </c>
      <c r="B10807" s="2">
        <v>-12.553187731882401</v>
      </c>
    </row>
    <row r="10808" spans="1:2" x14ac:dyDescent="0.25">
      <c r="A10808" s="1">
        <v>42833.504166666666</v>
      </c>
      <c r="B10808" s="2">
        <v>-11.560028426657663</v>
      </c>
    </row>
    <row r="10809" spans="1:2" x14ac:dyDescent="0.25">
      <c r="A10809" s="1">
        <v>42833.504861111112</v>
      </c>
      <c r="B10809" s="2">
        <v>-30.621926206848489</v>
      </c>
    </row>
    <row r="10810" spans="1:2" x14ac:dyDescent="0.25">
      <c r="A10810" s="1">
        <v>42833.505555555559</v>
      </c>
      <c r="B10810" s="2">
        <v>-28.864328106663987</v>
      </c>
    </row>
    <row r="10811" spans="1:2" x14ac:dyDescent="0.25">
      <c r="A10811" s="1">
        <v>42833.506249999999</v>
      </c>
      <c r="B10811" s="2">
        <v>-34.791076071376061</v>
      </c>
    </row>
    <row r="10812" spans="1:2" x14ac:dyDescent="0.25">
      <c r="A10812" s="1">
        <v>42833.506944444445</v>
      </c>
      <c r="B10812" s="2">
        <v>-29.930092234934758</v>
      </c>
    </row>
    <row r="10813" spans="1:2" x14ac:dyDescent="0.25">
      <c r="A10813" s="1">
        <v>42833.507638888892</v>
      </c>
      <c r="B10813" s="2">
        <v>-27.646538839864174</v>
      </c>
    </row>
    <row r="10814" spans="1:2" x14ac:dyDescent="0.25">
      <c r="A10814" s="1">
        <v>42833.508333333331</v>
      </c>
      <c r="B10814" s="2">
        <v>-35.806791505913615</v>
      </c>
    </row>
    <row r="10815" spans="1:2" x14ac:dyDescent="0.25">
      <c r="A10815" s="1">
        <v>42833.509027777778</v>
      </c>
      <c r="B10815" s="2">
        <v>-20.202493111945902</v>
      </c>
    </row>
    <row r="10816" spans="1:2" x14ac:dyDescent="0.25">
      <c r="A10816" s="1">
        <v>42833.509722222225</v>
      </c>
      <c r="B10816" s="2">
        <v>-41.378824081118609</v>
      </c>
    </row>
    <row r="10817" spans="1:2" x14ac:dyDescent="0.25">
      <c r="A10817" s="1">
        <v>42833.510416666664</v>
      </c>
      <c r="B10817" s="2">
        <v>-42.591285817668059</v>
      </c>
    </row>
    <row r="10818" spans="1:2" x14ac:dyDescent="0.25">
      <c r="A10818" s="1">
        <v>42833.511111111111</v>
      </c>
      <c r="B10818" s="2">
        <v>-50.65886370535106</v>
      </c>
    </row>
    <row r="10819" spans="1:2" x14ac:dyDescent="0.25">
      <c r="A10819" s="1">
        <v>42833.511805555558</v>
      </c>
      <c r="B10819" s="2">
        <v>-28.43299117629649</v>
      </c>
    </row>
    <row r="10820" spans="1:2" x14ac:dyDescent="0.25">
      <c r="A10820" s="1">
        <v>42833.512499999997</v>
      </c>
      <c r="B10820" s="2">
        <v>-39.907469527980233</v>
      </c>
    </row>
    <row r="10821" spans="1:2" x14ac:dyDescent="0.25">
      <c r="A10821" s="1">
        <v>42833.513194444444</v>
      </c>
      <c r="B10821" s="2">
        <v>-34.065747755115929</v>
      </c>
    </row>
    <row r="10822" spans="1:2" x14ac:dyDescent="0.25">
      <c r="A10822" s="1">
        <v>42833.513888888891</v>
      </c>
      <c r="B10822" s="2">
        <v>-20.194519101893821</v>
      </c>
    </row>
    <row r="10823" spans="1:2" x14ac:dyDescent="0.25">
      <c r="A10823" s="1">
        <v>42833.51458333333</v>
      </c>
      <c r="B10823" s="2">
        <v>-32.543764530302724</v>
      </c>
    </row>
    <row r="10824" spans="1:2" x14ac:dyDescent="0.25">
      <c r="A10824" s="1">
        <v>42833.515277777777</v>
      </c>
      <c r="B10824" s="2">
        <v>-26.011815003774245</v>
      </c>
    </row>
    <row r="10825" spans="1:2" x14ac:dyDescent="0.25">
      <c r="A10825" s="1">
        <v>42833.515972222223</v>
      </c>
      <c r="B10825" s="2">
        <v>-24.258811650675973</v>
      </c>
    </row>
    <row r="10826" spans="1:2" x14ac:dyDescent="0.25">
      <c r="A10826" s="1">
        <v>42833.51666666667</v>
      </c>
      <c r="B10826" s="2">
        <v>-21.092589840530611</v>
      </c>
    </row>
    <row r="10827" spans="1:2" x14ac:dyDescent="0.25">
      <c r="A10827" s="1">
        <v>42833.517361111109</v>
      </c>
      <c r="B10827" s="2">
        <v>-22.704340207719362</v>
      </c>
    </row>
    <row r="10828" spans="1:2" x14ac:dyDescent="0.25">
      <c r="A10828" s="1">
        <v>42833.518055555556</v>
      </c>
      <c r="B10828" s="2">
        <v>-19.228250155047377</v>
      </c>
    </row>
    <row r="10829" spans="1:2" x14ac:dyDescent="0.25">
      <c r="A10829" s="1">
        <v>42833.518750000003</v>
      </c>
      <c r="B10829" s="2">
        <v>-17.044968273026946</v>
      </c>
    </row>
    <row r="10830" spans="1:2" x14ac:dyDescent="0.25">
      <c r="A10830" s="1">
        <v>42833.519444444442</v>
      </c>
      <c r="B10830" s="2">
        <v>-22.348472161615792</v>
      </c>
    </row>
    <row r="10831" spans="1:2" x14ac:dyDescent="0.25">
      <c r="A10831" s="1">
        <v>42833.520138888889</v>
      </c>
      <c r="B10831" s="2">
        <v>-23.159737359447657</v>
      </c>
    </row>
    <row r="10832" spans="1:2" x14ac:dyDescent="0.25">
      <c r="A10832" s="1">
        <v>42833.520833333336</v>
      </c>
      <c r="B10832" s="2">
        <v>-41.596884685556873</v>
      </c>
    </row>
    <row r="10833" spans="1:2" x14ac:dyDescent="0.25">
      <c r="A10833" s="1">
        <v>42833.521527777775</v>
      </c>
      <c r="B10833" s="2">
        <v>-49.58199691775323</v>
      </c>
    </row>
    <row r="10834" spans="1:2" x14ac:dyDescent="0.25">
      <c r="A10834" s="1">
        <v>42833.522222222222</v>
      </c>
      <c r="B10834" s="2">
        <v>-57.084421142902769</v>
      </c>
    </row>
    <row r="10835" spans="1:2" x14ac:dyDescent="0.25">
      <c r="A10835" s="1">
        <v>42833.522916666669</v>
      </c>
      <c r="B10835" s="2">
        <v>-50.121237859409305</v>
      </c>
    </row>
    <row r="10836" spans="1:2" x14ac:dyDescent="0.25">
      <c r="A10836" s="1">
        <v>42833.523611111108</v>
      </c>
      <c r="B10836" s="2">
        <v>-56.379758088292633</v>
      </c>
    </row>
    <row r="10837" spans="1:2" x14ac:dyDescent="0.25">
      <c r="A10837" s="1">
        <v>42833.524305555555</v>
      </c>
      <c r="B10837" s="2">
        <v>-48.648862062819532</v>
      </c>
    </row>
    <row r="10838" spans="1:2" x14ac:dyDescent="0.25">
      <c r="A10838" s="1">
        <v>42833.525000000001</v>
      </c>
      <c r="B10838" s="2">
        <v>-58.580197521107038</v>
      </c>
    </row>
    <row r="10839" spans="1:2" x14ac:dyDescent="0.25">
      <c r="A10839" s="1">
        <v>42833.525694444441</v>
      </c>
      <c r="B10839" s="2">
        <v>-55.232196241050652</v>
      </c>
    </row>
    <row r="10840" spans="1:2" x14ac:dyDescent="0.25">
      <c r="A10840" s="1">
        <v>42833.526388888888</v>
      </c>
      <c r="B10840" s="2">
        <v>-59.40896514845808</v>
      </c>
    </row>
    <row r="10841" spans="1:2" x14ac:dyDescent="0.25">
      <c r="A10841" s="1">
        <v>42833.527083333334</v>
      </c>
      <c r="B10841" s="2">
        <v>-41.958490781154737</v>
      </c>
    </row>
    <row r="10842" spans="1:2" x14ac:dyDescent="0.25">
      <c r="A10842" s="1">
        <v>42833.527777777781</v>
      </c>
      <c r="B10842" s="2">
        <v>-47.141663060026865</v>
      </c>
    </row>
    <row r="10843" spans="1:2" x14ac:dyDescent="0.25">
      <c r="A10843" s="1">
        <v>42833.52847222222</v>
      </c>
      <c r="B10843" s="2">
        <v>-34.858378610447105</v>
      </c>
    </row>
    <row r="10844" spans="1:2" x14ac:dyDescent="0.25">
      <c r="A10844" s="1">
        <v>42833.529166666667</v>
      </c>
      <c r="B10844" s="2">
        <v>-41.505141719176997</v>
      </c>
    </row>
    <row r="10845" spans="1:2" x14ac:dyDescent="0.25">
      <c r="A10845" s="1">
        <v>42833.529861111114</v>
      </c>
      <c r="B10845" s="2">
        <v>-34.361137738924299</v>
      </c>
    </row>
    <row r="10846" spans="1:2" x14ac:dyDescent="0.25">
      <c r="A10846" s="1">
        <v>42833.530555555553</v>
      </c>
      <c r="B10846" s="2">
        <v>-46.239657496100214</v>
      </c>
    </row>
    <row r="10847" spans="1:2" x14ac:dyDescent="0.25">
      <c r="A10847" s="1">
        <v>42833.53125</v>
      </c>
      <c r="B10847" s="2">
        <v>-44.15593163976785</v>
      </c>
    </row>
    <row r="10848" spans="1:2" x14ac:dyDescent="0.25">
      <c r="A10848" s="1">
        <v>42833.531944444447</v>
      </c>
      <c r="B10848" s="2">
        <v>-50.833071600903835</v>
      </c>
    </row>
    <row r="10849" spans="1:2" x14ac:dyDescent="0.25">
      <c r="A10849" s="1">
        <v>42833.532638888886</v>
      </c>
      <c r="B10849" s="2">
        <v>-53.976713935299387</v>
      </c>
    </row>
    <row r="10850" spans="1:2" x14ac:dyDescent="0.25">
      <c r="A10850" s="1">
        <v>42833.533333333333</v>
      </c>
      <c r="B10850" s="2">
        <v>-91.046572352920577</v>
      </c>
    </row>
    <row r="10851" spans="1:2" x14ac:dyDescent="0.25">
      <c r="A10851" s="1">
        <v>42833.53402777778</v>
      </c>
      <c r="B10851" s="2">
        <v>-105.59475091912124</v>
      </c>
    </row>
    <row r="10852" spans="1:2" x14ac:dyDescent="0.25">
      <c r="A10852" s="1">
        <v>42833.534722222219</v>
      </c>
      <c r="B10852" s="2">
        <v>-81.97342204730181</v>
      </c>
    </row>
    <row r="10853" spans="1:2" x14ac:dyDescent="0.25">
      <c r="A10853" s="1">
        <v>42833.535416666666</v>
      </c>
      <c r="B10853" s="2">
        <v>-79.358591708249875</v>
      </c>
    </row>
    <row r="10854" spans="1:2" x14ac:dyDescent="0.25">
      <c r="A10854" s="1">
        <v>42833.536111111112</v>
      </c>
      <c r="B10854" s="2">
        <v>-75.378379103089301</v>
      </c>
    </row>
    <row r="10855" spans="1:2" x14ac:dyDescent="0.25">
      <c r="A10855" s="1">
        <v>42833.536805555559</v>
      </c>
      <c r="B10855" s="2">
        <v>-67.234693783956274</v>
      </c>
    </row>
    <row r="10856" spans="1:2" x14ac:dyDescent="0.25">
      <c r="A10856" s="1">
        <v>42833.537499999999</v>
      </c>
      <c r="B10856" s="2">
        <v>-69.059927072835848</v>
      </c>
    </row>
    <row r="10857" spans="1:2" x14ac:dyDescent="0.25">
      <c r="A10857" s="1">
        <v>42833.538194444445</v>
      </c>
      <c r="B10857" s="2">
        <v>-73.34457553861624</v>
      </c>
    </row>
    <row r="10858" spans="1:2" x14ac:dyDescent="0.25">
      <c r="A10858" s="1">
        <v>42833.538888888892</v>
      </c>
      <c r="B10858" s="2">
        <v>-69.627810115229423</v>
      </c>
    </row>
    <row r="10859" spans="1:2" x14ac:dyDescent="0.25">
      <c r="A10859" s="1">
        <v>42833.539583333331</v>
      </c>
      <c r="B10859" s="2">
        <v>-80.545100094907681</v>
      </c>
    </row>
    <row r="10860" spans="1:2" x14ac:dyDescent="0.25">
      <c r="A10860" s="1">
        <v>42833.540277777778</v>
      </c>
      <c r="B10860" s="2">
        <v>-70.714831266897576</v>
      </c>
    </row>
    <row r="10861" spans="1:2" x14ac:dyDescent="0.25">
      <c r="A10861" s="1">
        <v>42833.540972222225</v>
      </c>
      <c r="B10861" s="2">
        <v>-69.406799447369607</v>
      </c>
    </row>
    <row r="10862" spans="1:2" x14ac:dyDescent="0.25">
      <c r="A10862" s="1">
        <v>42833.541666666664</v>
      </c>
      <c r="B10862" s="2">
        <v>-59.774068809160966</v>
      </c>
    </row>
    <row r="10863" spans="1:2" x14ac:dyDescent="0.25">
      <c r="A10863" s="1">
        <v>42833.542361111111</v>
      </c>
      <c r="B10863" s="2">
        <v>-49.61176402743731</v>
      </c>
    </row>
    <row r="10864" spans="1:2" x14ac:dyDescent="0.25">
      <c r="A10864" s="1">
        <v>42833.543055555558</v>
      </c>
      <c r="B10864" s="2">
        <v>-55.627904112206309</v>
      </c>
    </row>
    <row r="10865" spans="1:2" x14ac:dyDescent="0.25">
      <c r="A10865" s="1">
        <v>42833.543749999997</v>
      </c>
      <c r="B10865" s="2">
        <v>-60.976765105244702</v>
      </c>
    </row>
    <row r="10866" spans="1:2" x14ac:dyDescent="0.25">
      <c r="A10866" s="1">
        <v>42833.544444444444</v>
      </c>
      <c r="B10866" s="2">
        <v>-54.363733651809163</v>
      </c>
    </row>
    <row r="10867" spans="1:2" x14ac:dyDescent="0.25">
      <c r="A10867" s="1">
        <v>42833.545138888891</v>
      </c>
      <c r="B10867" s="2">
        <v>-56.632080715611423</v>
      </c>
    </row>
    <row r="10868" spans="1:2" x14ac:dyDescent="0.25">
      <c r="A10868" s="1">
        <v>42833.54583333333</v>
      </c>
      <c r="B10868" s="2">
        <v>-56.704959526115275</v>
      </c>
    </row>
    <row r="10869" spans="1:2" x14ac:dyDescent="0.25">
      <c r="A10869" s="1">
        <v>42833.546527777777</v>
      </c>
      <c r="B10869" s="2">
        <v>-44.374684458289991</v>
      </c>
    </row>
    <row r="10870" spans="1:2" x14ac:dyDescent="0.25">
      <c r="A10870" s="1">
        <v>42833.547222222223</v>
      </c>
      <c r="B10870" s="2">
        <v>-56.022012382658431</v>
      </c>
    </row>
    <row r="10871" spans="1:2" x14ac:dyDescent="0.25">
      <c r="A10871" s="1">
        <v>42833.54791666667</v>
      </c>
      <c r="B10871" s="2">
        <v>-64.209911159187328</v>
      </c>
    </row>
    <row r="10872" spans="1:2" x14ac:dyDescent="0.25">
      <c r="A10872" s="1">
        <v>42833.548611111109</v>
      </c>
      <c r="B10872" s="2">
        <v>-39.227492998728607</v>
      </c>
    </row>
    <row r="10873" spans="1:2" x14ac:dyDescent="0.25">
      <c r="A10873" s="1">
        <v>42833.549305555556</v>
      </c>
      <c r="B10873" s="2">
        <v>-51.086444619808269</v>
      </c>
    </row>
    <row r="10874" spans="1:2" x14ac:dyDescent="0.25">
      <c r="A10874" s="1">
        <v>42833.55</v>
      </c>
      <c r="B10874" s="2">
        <v>-43.529423807072455</v>
      </c>
    </row>
    <row r="10875" spans="1:2" x14ac:dyDescent="0.25">
      <c r="A10875" s="1">
        <v>42833.550694444442</v>
      </c>
      <c r="B10875" s="2">
        <v>-79.550990502107496</v>
      </c>
    </row>
    <row r="10876" spans="1:2" x14ac:dyDescent="0.25">
      <c r="A10876" s="1">
        <v>42833.551388888889</v>
      </c>
      <c r="B10876" s="2">
        <v>-78.701466027061301</v>
      </c>
    </row>
    <row r="10877" spans="1:2" x14ac:dyDescent="0.25">
      <c r="A10877" s="1">
        <v>42833.552083333336</v>
      </c>
      <c r="B10877" s="2">
        <v>-66.678206930585048</v>
      </c>
    </row>
    <row r="10878" spans="1:2" x14ac:dyDescent="0.25">
      <c r="A10878" s="1">
        <v>42833.552777777775</v>
      </c>
      <c r="B10878" s="2">
        <v>-59.012984901909171</v>
      </c>
    </row>
    <row r="10879" spans="1:2" x14ac:dyDescent="0.25">
      <c r="A10879" s="1">
        <v>42833.553472222222</v>
      </c>
      <c r="B10879" s="2">
        <v>-58.431015920250985</v>
      </c>
    </row>
    <row r="10880" spans="1:2" x14ac:dyDescent="0.25">
      <c r="A10880" s="1">
        <v>42833.554166666669</v>
      </c>
      <c r="B10880" s="2">
        <v>-43.00550507006507</v>
      </c>
    </row>
    <row r="10881" spans="1:2" x14ac:dyDescent="0.25">
      <c r="A10881" s="1">
        <v>42833.554861111108</v>
      </c>
      <c r="B10881" s="2">
        <v>-33.910459842351457</v>
      </c>
    </row>
    <row r="10882" spans="1:2" x14ac:dyDescent="0.25">
      <c r="A10882" s="1">
        <v>42833.555555555555</v>
      </c>
      <c r="B10882" s="2">
        <v>-24.787289777829816</v>
      </c>
    </row>
    <row r="10883" spans="1:2" x14ac:dyDescent="0.25">
      <c r="A10883" s="1">
        <v>42833.556250000001</v>
      </c>
      <c r="B10883" s="2">
        <v>-27.395493626162835</v>
      </c>
    </row>
    <row r="10884" spans="1:2" x14ac:dyDescent="0.25">
      <c r="A10884" s="1">
        <v>42833.556944444441</v>
      </c>
      <c r="B10884" s="2">
        <v>-35.098445717472352</v>
      </c>
    </row>
    <row r="10885" spans="1:2" x14ac:dyDescent="0.25">
      <c r="A10885" s="1">
        <v>42833.557638888888</v>
      </c>
      <c r="B10885" s="2">
        <v>-35.281954229651213</v>
      </c>
    </row>
    <row r="10886" spans="1:2" x14ac:dyDescent="0.25">
      <c r="A10886" s="1">
        <v>42833.558333333334</v>
      </c>
      <c r="B10886" s="2">
        <v>-35.836447513765116</v>
      </c>
    </row>
    <row r="10887" spans="1:2" x14ac:dyDescent="0.25">
      <c r="A10887" s="1">
        <v>42833.559027777781</v>
      </c>
      <c r="B10887" s="2">
        <v>-25.468202011368703</v>
      </c>
    </row>
    <row r="10888" spans="1:2" x14ac:dyDescent="0.25">
      <c r="A10888" s="1">
        <v>42833.55972222222</v>
      </c>
      <c r="B10888" s="2">
        <v>-30.055666600864303</v>
      </c>
    </row>
    <row r="10889" spans="1:2" x14ac:dyDescent="0.25">
      <c r="A10889" s="1">
        <v>42833.560416666667</v>
      </c>
      <c r="B10889" s="2">
        <v>-31.844191926697384</v>
      </c>
    </row>
    <row r="10890" spans="1:2" x14ac:dyDescent="0.25">
      <c r="A10890" s="1">
        <v>42833.561111111114</v>
      </c>
      <c r="B10890" s="2">
        <v>-33.363425539748761</v>
      </c>
    </row>
    <row r="10891" spans="1:2" x14ac:dyDescent="0.25">
      <c r="A10891" s="1">
        <v>42833.561805555553</v>
      </c>
      <c r="B10891" s="2">
        <v>-26.792219486493558</v>
      </c>
    </row>
    <row r="10892" spans="1:2" x14ac:dyDescent="0.25">
      <c r="A10892" s="1">
        <v>42833.5625</v>
      </c>
      <c r="B10892" s="2">
        <v>-38.975402695465888</v>
      </c>
    </row>
    <row r="10893" spans="1:2" x14ac:dyDescent="0.25">
      <c r="A10893" s="1">
        <v>42833.563194444447</v>
      </c>
      <c r="B10893" s="2">
        <v>-32.583005834768606</v>
      </c>
    </row>
    <row r="10894" spans="1:2" x14ac:dyDescent="0.25">
      <c r="A10894" s="1">
        <v>42833.563888888886</v>
      </c>
      <c r="B10894" s="2">
        <v>-20.594831688279132</v>
      </c>
    </row>
    <row r="10895" spans="1:2" x14ac:dyDescent="0.25">
      <c r="A10895" s="1">
        <v>42833.564583333333</v>
      </c>
      <c r="B10895" s="2">
        <v>-18.639308008062653</v>
      </c>
    </row>
    <row r="10896" spans="1:2" x14ac:dyDescent="0.25">
      <c r="A10896" s="1">
        <v>42833.56527777778</v>
      </c>
      <c r="B10896" s="2">
        <v>-29.185814847340225</v>
      </c>
    </row>
    <row r="10897" spans="1:2" x14ac:dyDescent="0.25">
      <c r="A10897" s="1">
        <v>42833.565972222219</v>
      </c>
      <c r="B10897" s="2">
        <v>-23.086398086948126</v>
      </c>
    </row>
    <row r="10898" spans="1:2" x14ac:dyDescent="0.25">
      <c r="A10898" s="1">
        <v>42833.566666666666</v>
      </c>
      <c r="B10898" s="2">
        <v>-21.658140687963655</v>
      </c>
    </row>
    <row r="10899" spans="1:2" x14ac:dyDescent="0.25">
      <c r="A10899" s="1">
        <v>42833.567361111112</v>
      </c>
      <c r="B10899" s="2">
        <v>-1.4951321635996768</v>
      </c>
    </row>
    <row r="10900" spans="1:2" x14ac:dyDescent="0.25">
      <c r="A10900" s="1">
        <v>42833.568055555559</v>
      </c>
      <c r="B10900" s="2">
        <v>12.139963421142117</v>
      </c>
    </row>
    <row r="10901" spans="1:2" x14ac:dyDescent="0.25">
      <c r="A10901" s="1">
        <v>42833.568749999999</v>
      </c>
      <c r="B10901" s="2">
        <v>10.293539894440134</v>
      </c>
    </row>
    <row r="10902" spans="1:2" x14ac:dyDescent="0.25">
      <c r="A10902" s="1">
        <v>42833.569444444445</v>
      </c>
      <c r="B10902" s="2">
        <v>16.158343056754287</v>
      </c>
    </row>
    <row r="10903" spans="1:2" x14ac:dyDescent="0.25">
      <c r="A10903" s="1">
        <v>42833.570138888892</v>
      </c>
      <c r="B10903" s="2">
        <v>13.770515556008711</v>
      </c>
    </row>
    <row r="10904" spans="1:2" x14ac:dyDescent="0.25">
      <c r="A10904" s="1">
        <v>42833.570833333331</v>
      </c>
      <c r="B10904" s="2">
        <v>-2.484947594140734</v>
      </c>
    </row>
    <row r="10905" spans="1:2" x14ac:dyDescent="0.25">
      <c r="A10905" s="1">
        <v>42833.571527777778</v>
      </c>
      <c r="B10905" s="2">
        <v>4.0480274058917223</v>
      </c>
    </row>
    <row r="10906" spans="1:2" x14ac:dyDescent="0.25">
      <c r="A10906" s="1">
        <v>42833.572222222225</v>
      </c>
      <c r="B10906" s="2">
        <v>-0.24242362921747068</v>
      </c>
    </row>
    <row r="10907" spans="1:2" x14ac:dyDescent="0.25">
      <c r="A10907" s="1">
        <v>42833.572916666664</v>
      </c>
      <c r="B10907" s="2">
        <v>-7.2708763211558107</v>
      </c>
    </row>
    <row r="10908" spans="1:2" x14ac:dyDescent="0.25">
      <c r="A10908" s="1">
        <v>42833.573611111111</v>
      </c>
      <c r="B10908" s="2">
        <v>3.1720999780557273</v>
      </c>
    </row>
    <row r="10909" spans="1:2" x14ac:dyDescent="0.25">
      <c r="A10909" s="1">
        <v>42833.574305555558</v>
      </c>
      <c r="B10909" s="2">
        <v>-5.9841670558962505</v>
      </c>
    </row>
    <row r="10910" spans="1:2" x14ac:dyDescent="0.25">
      <c r="A10910" s="1">
        <v>42833.574999999997</v>
      </c>
      <c r="B10910" s="2">
        <v>-10.139129118892985</v>
      </c>
    </row>
    <row r="10911" spans="1:2" x14ac:dyDescent="0.25">
      <c r="A10911" s="1">
        <v>42833.575694444444</v>
      </c>
      <c r="B10911" s="2">
        <v>-4.8128187620313838</v>
      </c>
    </row>
    <row r="10912" spans="1:2" x14ac:dyDescent="0.25">
      <c r="A10912" s="1">
        <v>42833.576388888891</v>
      </c>
      <c r="B10912" s="2">
        <v>10.843241409301603</v>
      </c>
    </row>
    <row r="10913" spans="1:2" x14ac:dyDescent="0.25">
      <c r="A10913" s="1">
        <v>42833.57708333333</v>
      </c>
      <c r="B10913" s="2">
        <v>22.601504870969801</v>
      </c>
    </row>
    <row r="10914" spans="1:2" x14ac:dyDescent="0.25">
      <c r="A10914" s="1">
        <v>42833.577777777777</v>
      </c>
      <c r="B10914" s="2">
        <v>26.83365342846373</v>
      </c>
    </row>
    <row r="10915" spans="1:2" x14ac:dyDescent="0.25">
      <c r="A10915" s="1">
        <v>42833.578472222223</v>
      </c>
      <c r="B10915" s="2">
        <v>26.320499850076157</v>
      </c>
    </row>
    <row r="10916" spans="1:2" x14ac:dyDescent="0.25">
      <c r="A10916" s="1">
        <v>42833.57916666667</v>
      </c>
      <c r="B10916" s="2">
        <v>28.427106874194092</v>
      </c>
    </row>
    <row r="10917" spans="1:2" x14ac:dyDescent="0.25">
      <c r="A10917" s="1">
        <v>42833.579861111109</v>
      </c>
      <c r="B10917" s="2">
        <v>20.20157879000811</v>
      </c>
    </row>
    <row r="10918" spans="1:2" x14ac:dyDescent="0.25">
      <c r="A10918" s="1">
        <v>42833.580555555556</v>
      </c>
      <c r="B10918" s="2">
        <v>24.327863630337621</v>
      </c>
    </row>
    <row r="10919" spans="1:2" x14ac:dyDescent="0.25">
      <c r="A10919" s="1">
        <v>42833.581250000003</v>
      </c>
      <c r="B10919" s="2">
        <v>28.616409018984509</v>
      </c>
    </row>
    <row r="10920" spans="1:2" x14ac:dyDescent="0.25">
      <c r="A10920" s="1">
        <v>42833.581944444442</v>
      </c>
      <c r="B10920" s="2">
        <v>20.070842379054618</v>
      </c>
    </row>
    <row r="10921" spans="1:2" x14ac:dyDescent="0.25">
      <c r="A10921" s="1">
        <v>42833.582638888889</v>
      </c>
      <c r="B10921" s="2">
        <v>17.323952186237634</v>
      </c>
    </row>
    <row r="10922" spans="1:2" x14ac:dyDescent="0.25">
      <c r="A10922" s="1">
        <v>42833.583333333336</v>
      </c>
      <c r="B10922" s="2">
        <v>7.7936388415653104</v>
      </c>
    </row>
    <row r="10923" spans="1:2" x14ac:dyDescent="0.25">
      <c r="A10923" s="1">
        <v>42833.584027777775</v>
      </c>
      <c r="B10923" s="2">
        <v>-0.73911815677226211</v>
      </c>
    </row>
    <row r="10924" spans="1:2" x14ac:dyDescent="0.25">
      <c r="A10924" s="1">
        <v>42833.584722222222</v>
      </c>
      <c r="B10924" s="2">
        <v>-5.0477939322338594</v>
      </c>
    </row>
    <row r="10925" spans="1:2" x14ac:dyDescent="0.25">
      <c r="A10925" s="1">
        <v>42833.585416666669</v>
      </c>
      <c r="B10925" s="2">
        <v>-8.7452375623591561</v>
      </c>
    </row>
    <row r="10926" spans="1:2" x14ac:dyDescent="0.25">
      <c r="A10926" s="1">
        <v>42833.586111111108</v>
      </c>
      <c r="B10926" s="2">
        <v>-13.12024101439553</v>
      </c>
    </row>
    <row r="10927" spans="1:2" x14ac:dyDescent="0.25">
      <c r="A10927" s="1">
        <v>42833.586805555555</v>
      </c>
      <c r="B10927" s="2">
        <v>-3.9860618161134576</v>
      </c>
    </row>
    <row r="10928" spans="1:2" x14ac:dyDescent="0.25">
      <c r="A10928" s="1">
        <v>42833.587500000001</v>
      </c>
      <c r="B10928" s="2">
        <v>10.389754713988319</v>
      </c>
    </row>
    <row r="10929" spans="1:2" x14ac:dyDescent="0.25">
      <c r="A10929" s="1">
        <v>42833.588194444441</v>
      </c>
      <c r="B10929" s="2">
        <v>-0.6594548379012849</v>
      </c>
    </row>
    <row r="10930" spans="1:2" x14ac:dyDescent="0.25">
      <c r="A10930" s="1">
        <v>42833.588888888888</v>
      </c>
      <c r="B10930" s="2">
        <v>-2.797723883530125</v>
      </c>
    </row>
    <row r="10931" spans="1:2" x14ac:dyDescent="0.25">
      <c r="A10931" s="1">
        <v>42833.589583333334</v>
      </c>
      <c r="B10931" s="2">
        <v>-5.2088068196685828</v>
      </c>
    </row>
    <row r="10932" spans="1:2" x14ac:dyDescent="0.25">
      <c r="A10932" s="1">
        <v>42833.590277777781</v>
      </c>
      <c r="B10932" s="2">
        <v>-15.878786387376021</v>
      </c>
    </row>
    <row r="10933" spans="1:2" x14ac:dyDescent="0.25">
      <c r="A10933" s="1">
        <v>42833.59097222222</v>
      </c>
      <c r="B10933" s="2">
        <v>-6.1533748590465018</v>
      </c>
    </row>
    <row r="10934" spans="1:2" x14ac:dyDescent="0.25">
      <c r="A10934" s="1">
        <v>42833.591666666667</v>
      </c>
      <c r="B10934" s="2">
        <v>-5.6945539964925649</v>
      </c>
    </row>
    <row r="10935" spans="1:2" x14ac:dyDescent="0.25">
      <c r="A10935" s="1">
        <v>42833.592361111114</v>
      </c>
      <c r="B10935" s="2">
        <v>-33.977307074990435</v>
      </c>
    </row>
    <row r="10936" spans="1:2" x14ac:dyDescent="0.25">
      <c r="A10936" s="1">
        <v>42833.593055555553</v>
      </c>
      <c r="B10936" s="2">
        <v>-47.198974756690831</v>
      </c>
    </row>
    <row r="10937" spans="1:2" x14ac:dyDescent="0.25">
      <c r="A10937" s="1">
        <v>42833.59375</v>
      </c>
      <c r="B10937" s="2">
        <v>-45.868875065088893</v>
      </c>
    </row>
    <row r="10938" spans="1:2" x14ac:dyDescent="0.25">
      <c r="A10938" s="1">
        <v>42833.594444444447</v>
      </c>
      <c r="B10938" s="2">
        <v>-27.362473394176536</v>
      </c>
    </row>
    <row r="10939" spans="1:2" x14ac:dyDescent="0.25">
      <c r="A10939" s="1">
        <v>42833.595138888886</v>
      </c>
      <c r="B10939" s="2">
        <v>-29.946651701465694</v>
      </c>
    </row>
    <row r="10940" spans="1:2" x14ac:dyDescent="0.25">
      <c r="A10940" s="1">
        <v>42833.595833333333</v>
      </c>
      <c r="B10940" s="2">
        <v>-23.626043504549308</v>
      </c>
    </row>
    <row r="10941" spans="1:2" x14ac:dyDescent="0.25">
      <c r="A10941" s="1">
        <v>42833.59652777778</v>
      </c>
      <c r="B10941" s="2">
        <v>-28.114637435744225</v>
      </c>
    </row>
    <row r="10942" spans="1:2" x14ac:dyDescent="0.25">
      <c r="A10942" s="1">
        <v>42833.597222222219</v>
      </c>
      <c r="B10942" s="2">
        <v>-23.933696872996126</v>
      </c>
    </row>
    <row r="10943" spans="1:2" x14ac:dyDescent="0.25">
      <c r="A10943" s="1">
        <v>42833.597916666666</v>
      </c>
      <c r="B10943" s="2">
        <v>-35.435768564204047</v>
      </c>
    </row>
    <row r="10944" spans="1:2" x14ac:dyDescent="0.25">
      <c r="A10944" s="1">
        <v>42833.598611111112</v>
      </c>
      <c r="B10944" s="2">
        <v>-43.720795740072695</v>
      </c>
    </row>
    <row r="10945" spans="1:2" x14ac:dyDescent="0.25">
      <c r="A10945" s="1">
        <v>42833.599305555559</v>
      </c>
      <c r="B10945" s="2">
        <v>-34.410225783928766</v>
      </c>
    </row>
    <row r="10946" spans="1:2" x14ac:dyDescent="0.25">
      <c r="A10946" s="1">
        <v>42833.599999999999</v>
      </c>
      <c r="B10946" s="2">
        <v>-26.081623461646572</v>
      </c>
    </row>
    <row r="10947" spans="1:2" x14ac:dyDescent="0.25">
      <c r="A10947" s="1">
        <v>42833.600694444445</v>
      </c>
      <c r="B10947" s="2">
        <v>-28.815395528873584</v>
      </c>
    </row>
    <row r="10948" spans="1:2" x14ac:dyDescent="0.25">
      <c r="A10948" s="1">
        <v>42833.601388888892</v>
      </c>
      <c r="B10948" s="2">
        <v>-37.250612840033135</v>
      </c>
    </row>
    <row r="10949" spans="1:2" x14ac:dyDescent="0.25">
      <c r="A10949" s="1">
        <v>42833.602083333331</v>
      </c>
      <c r="B10949" s="2">
        <v>-38.929539291793482</v>
      </c>
    </row>
    <row r="10950" spans="1:2" x14ac:dyDescent="0.25">
      <c r="A10950" s="1">
        <v>42833.602777777778</v>
      </c>
      <c r="B10950" s="2">
        <v>-45.606597610533939</v>
      </c>
    </row>
    <row r="10951" spans="1:2" x14ac:dyDescent="0.25">
      <c r="A10951" s="1">
        <v>42833.603472222225</v>
      </c>
      <c r="B10951" s="2">
        <v>-43.205028088379187</v>
      </c>
    </row>
    <row r="10952" spans="1:2" x14ac:dyDescent="0.25">
      <c r="A10952" s="1">
        <v>42833.604166666664</v>
      </c>
      <c r="B10952" s="2">
        <v>-47.657875411925488</v>
      </c>
    </row>
    <row r="10953" spans="1:2" x14ac:dyDescent="0.25">
      <c r="A10953" s="1">
        <v>42833.604861111111</v>
      </c>
      <c r="B10953" s="2">
        <v>-52.940090091006518</v>
      </c>
    </row>
    <row r="10954" spans="1:2" x14ac:dyDescent="0.25">
      <c r="A10954" s="1">
        <v>42833.605555555558</v>
      </c>
      <c r="B10954" s="2">
        <v>-55.525704315087445</v>
      </c>
    </row>
    <row r="10955" spans="1:2" x14ac:dyDescent="0.25">
      <c r="A10955" s="1">
        <v>42833.606249999997</v>
      </c>
      <c r="B10955" s="2">
        <v>-62.480678613231674</v>
      </c>
    </row>
    <row r="10956" spans="1:2" x14ac:dyDescent="0.25">
      <c r="A10956" s="1">
        <v>42833.606944444444</v>
      </c>
      <c r="B10956" s="2">
        <v>-64.339060101462138</v>
      </c>
    </row>
    <row r="10957" spans="1:2" x14ac:dyDescent="0.25">
      <c r="A10957" s="1">
        <v>42833.607638888891</v>
      </c>
      <c r="B10957" s="2">
        <v>-52.701682286232241</v>
      </c>
    </row>
    <row r="10958" spans="1:2" x14ac:dyDescent="0.25">
      <c r="A10958" s="1">
        <v>42833.60833333333</v>
      </c>
      <c r="B10958" s="2">
        <v>-53.905048330527883</v>
      </c>
    </row>
    <row r="10959" spans="1:2" x14ac:dyDescent="0.25">
      <c r="A10959" s="1">
        <v>42833.609027777777</v>
      </c>
      <c r="B10959" s="2">
        <v>-47.315431208456481</v>
      </c>
    </row>
    <row r="10960" spans="1:2" x14ac:dyDescent="0.25">
      <c r="A10960" s="1">
        <v>42833.609722222223</v>
      </c>
      <c r="B10960" s="2">
        <v>-48.743194354498215</v>
      </c>
    </row>
    <row r="10961" spans="1:2" x14ac:dyDescent="0.25">
      <c r="A10961" s="1">
        <v>42833.61041666667</v>
      </c>
      <c r="B10961" s="2">
        <v>-39.546125161281573</v>
      </c>
    </row>
    <row r="10962" spans="1:2" x14ac:dyDescent="0.25">
      <c r="A10962" s="1">
        <v>42833.611111111109</v>
      </c>
      <c r="B10962" s="2">
        <v>-31.160729640328402</v>
      </c>
    </row>
    <row r="10963" spans="1:2" x14ac:dyDescent="0.25">
      <c r="A10963" s="1">
        <v>42833.611805555556</v>
      </c>
      <c r="B10963" s="2">
        <v>-29.771391746655961</v>
      </c>
    </row>
    <row r="10964" spans="1:2" x14ac:dyDescent="0.25">
      <c r="A10964" s="1">
        <v>42833.612500000003</v>
      </c>
      <c r="B10964" s="2">
        <v>-24.206709507197957</v>
      </c>
    </row>
    <row r="10965" spans="1:2" x14ac:dyDescent="0.25">
      <c r="A10965" s="1">
        <v>42833.613194444442</v>
      </c>
      <c r="B10965" s="2">
        <v>-23.405546876459265</v>
      </c>
    </row>
    <row r="10966" spans="1:2" x14ac:dyDescent="0.25">
      <c r="A10966" s="1">
        <v>42833.613888888889</v>
      </c>
      <c r="B10966" s="2">
        <v>-29.290677249543176</v>
      </c>
    </row>
    <row r="10967" spans="1:2" x14ac:dyDescent="0.25">
      <c r="A10967" s="1">
        <v>42833.614583333336</v>
      </c>
      <c r="B10967" s="2">
        <v>-28.262199662270238</v>
      </c>
    </row>
    <row r="10968" spans="1:2" x14ac:dyDescent="0.25">
      <c r="A10968" s="1">
        <v>42833.615277777775</v>
      </c>
      <c r="B10968" s="2">
        <v>-32.931440284225879</v>
      </c>
    </row>
    <row r="10969" spans="1:2" x14ac:dyDescent="0.25">
      <c r="A10969" s="1">
        <v>42833.615972222222</v>
      </c>
      <c r="B10969" s="2">
        <v>-31.433192017784069</v>
      </c>
    </row>
    <row r="10970" spans="1:2" x14ac:dyDescent="0.25">
      <c r="A10970" s="1">
        <v>42833.616666666669</v>
      </c>
      <c r="B10970" s="2">
        <v>-14.311883180734004</v>
      </c>
    </row>
    <row r="10971" spans="1:2" x14ac:dyDescent="0.25">
      <c r="A10971" s="1">
        <v>42833.617361111108</v>
      </c>
      <c r="B10971" s="2">
        <v>-4.7536480437711965</v>
      </c>
    </row>
    <row r="10972" spans="1:2" x14ac:dyDescent="0.25">
      <c r="A10972" s="1">
        <v>42833.618055555555</v>
      </c>
      <c r="B10972" s="2">
        <v>-7.4624206186543836</v>
      </c>
    </row>
    <row r="10973" spans="1:2" x14ac:dyDescent="0.25">
      <c r="A10973" s="1">
        <v>42833.618750000001</v>
      </c>
      <c r="B10973" s="2">
        <v>-14.277704897030102</v>
      </c>
    </row>
    <row r="10974" spans="1:2" x14ac:dyDescent="0.25">
      <c r="A10974" s="1">
        <v>42833.619444444441</v>
      </c>
      <c r="B10974" s="2">
        <v>-22.406020790164863</v>
      </c>
    </row>
    <row r="10975" spans="1:2" x14ac:dyDescent="0.25">
      <c r="A10975" s="1">
        <v>42833.620138888888</v>
      </c>
      <c r="B10975" s="2">
        <v>-17.140322566004762</v>
      </c>
    </row>
    <row r="10976" spans="1:2" x14ac:dyDescent="0.25">
      <c r="A10976" s="1">
        <v>42833.620833333334</v>
      </c>
      <c r="B10976" s="2">
        <v>-3.960566740797367</v>
      </c>
    </row>
    <row r="10977" spans="1:2" x14ac:dyDescent="0.25">
      <c r="A10977" s="1">
        <v>42833.621527777781</v>
      </c>
      <c r="B10977" s="2">
        <v>-1.906653317285236</v>
      </c>
    </row>
    <row r="10978" spans="1:2" x14ac:dyDescent="0.25">
      <c r="A10978" s="1">
        <v>42833.62222222222</v>
      </c>
      <c r="B10978" s="2">
        <v>-7.2729261223362602</v>
      </c>
    </row>
    <row r="10979" spans="1:2" x14ac:dyDescent="0.25">
      <c r="A10979" s="1">
        <v>42833.622916666667</v>
      </c>
      <c r="B10979" s="2">
        <v>-21.325355851426625</v>
      </c>
    </row>
    <row r="10980" spans="1:2" x14ac:dyDescent="0.25">
      <c r="A10980" s="1">
        <v>42833.623611111114</v>
      </c>
      <c r="B10980" s="2">
        <v>-23.157876526966479</v>
      </c>
    </row>
    <row r="10981" spans="1:2" x14ac:dyDescent="0.25">
      <c r="A10981" s="1">
        <v>42833.624305555553</v>
      </c>
      <c r="B10981" s="2">
        <v>-26.66487598157255</v>
      </c>
    </row>
    <row r="10982" spans="1:2" x14ac:dyDescent="0.25">
      <c r="A10982" s="1">
        <v>42833.625</v>
      </c>
      <c r="B10982" s="2">
        <v>-25.21142628352051</v>
      </c>
    </row>
    <row r="10983" spans="1:2" x14ac:dyDescent="0.25">
      <c r="A10983" s="1">
        <v>42833.625694444447</v>
      </c>
      <c r="B10983" s="2">
        <v>-32.996311342288394</v>
      </c>
    </row>
    <row r="10984" spans="1:2" x14ac:dyDescent="0.25">
      <c r="A10984" s="1">
        <v>42833.626388888886</v>
      </c>
      <c r="B10984" s="2">
        <v>-34.743303455032581</v>
      </c>
    </row>
    <row r="10985" spans="1:2" x14ac:dyDescent="0.25">
      <c r="A10985" s="1">
        <v>42833.627083333333</v>
      </c>
      <c r="B10985" s="2">
        <v>-36.168461573180203</v>
      </c>
    </row>
    <row r="10986" spans="1:2" x14ac:dyDescent="0.25">
      <c r="A10986" s="1">
        <v>42833.62777777778</v>
      </c>
      <c r="B10986" s="2">
        <v>-39.656824336275655</v>
      </c>
    </row>
    <row r="10987" spans="1:2" x14ac:dyDescent="0.25">
      <c r="A10987" s="1">
        <v>42833.628472222219</v>
      </c>
      <c r="B10987" s="2">
        <v>-37.077685244534706</v>
      </c>
    </row>
    <row r="10988" spans="1:2" x14ac:dyDescent="0.25">
      <c r="A10988" s="1">
        <v>42833.629166666666</v>
      </c>
      <c r="B10988" s="2">
        <v>-35.996793229903169</v>
      </c>
    </row>
    <row r="10989" spans="1:2" x14ac:dyDescent="0.25">
      <c r="A10989" s="1">
        <v>42833.629861111112</v>
      </c>
      <c r="B10989" s="2">
        <v>28.514081866502238</v>
      </c>
    </row>
    <row r="10990" spans="1:2" x14ac:dyDescent="0.25">
      <c r="A10990" s="1">
        <v>42833.630555555559</v>
      </c>
      <c r="B10990" s="2">
        <v>28.497825563842586</v>
      </c>
    </row>
    <row r="10991" spans="1:2" x14ac:dyDescent="0.25">
      <c r="A10991" s="1">
        <v>42833.631249999999</v>
      </c>
      <c r="B10991" s="2">
        <v>19.479816018922428</v>
      </c>
    </row>
    <row r="10992" spans="1:2" x14ac:dyDescent="0.25">
      <c r="A10992" s="1">
        <v>42833.631944444445</v>
      </c>
      <c r="B10992" s="2">
        <v>11.31765023561505</v>
      </c>
    </row>
    <row r="10993" spans="1:2" x14ac:dyDescent="0.25">
      <c r="A10993" s="1">
        <v>42833.632638888892</v>
      </c>
      <c r="B10993" s="2">
        <v>13.393921886902051</v>
      </c>
    </row>
    <row r="10994" spans="1:2" x14ac:dyDescent="0.25">
      <c r="A10994" s="1">
        <v>42833.633333333331</v>
      </c>
      <c r="B10994" s="2">
        <v>18.591709603126706</v>
      </c>
    </row>
    <row r="10995" spans="1:2" x14ac:dyDescent="0.25">
      <c r="A10995" s="1">
        <v>42833.634027777778</v>
      </c>
      <c r="B10995" s="2">
        <v>8.8521662899836269</v>
      </c>
    </row>
    <row r="10996" spans="1:2" x14ac:dyDescent="0.25">
      <c r="A10996" s="1">
        <v>42833.634722222225</v>
      </c>
      <c r="B10996" s="2">
        <v>11.427543162257644</v>
      </c>
    </row>
    <row r="10997" spans="1:2" x14ac:dyDescent="0.25">
      <c r="A10997" s="1">
        <v>42833.635416666664</v>
      </c>
      <c r="B10997" s="2">
        <v>26.996336310039624</v>
      </c>
    </row>
    <row r="10998" spans="1:2" x14ac:dyDescent="0.25">
      <c r="A10998" s="1">
        <v>42833.636111111111</v>
      </c>
      <c r="B10998" s="2">
        <v>16.07416460039094</v>
      </c>
    </row>
    <row r="10999" spans="1:2" x14ac:dyDescent="0.25">
      <c r="A10999" s="1">
        <v>42833.636805555558</v>
      </c>
      <c r="B10999" s="2">
        <v>10.945595998652667</v>
      </c>
    </row>
    <row r="11000" spans="1:2" x14ac:dyDescent="0.25">
      <c r="A11000" s="1">
        <v>42833.637499999997</v>
      </c>
      <c r="B11000" s="2">
        <v>8.8864729955773019</v>
      </c>
    </row>
    <row r="11001" spans="1:2" x14ac:dyDescent="0.25">
      <c r="A11001" s="1">
        <v>42833.638194444444</v>
      </c>
      <c r="B11001" s="2">
        <v>22.501108819916166</v>
      </c>
    </row>
    <row r="11002" spans="1:2" x14ac:dyDescent="0.25">
      <c r="A11002" s="1">
        <v>42833.638888888891</v>
      </c>
      <c r="B11002" s="2">
        <v>28.497872587138165</v>
      </c>
    </row>
    <row r="11003" spans="1:2" x14ac:dyDescent="0.25">
      <c r="A11003" s="1">
        <v>42833.63958333333</v>
      </c>
      <c r="B11003" s="2">
        <v>22.673943569561136</v>
      </c>
    </row>
    <row r="11004" spans="1:2" x14ac:dyDescent="0.25">
      <c r="A11004" s="1">
        <v>42833.640277777777</v>
      </c>
      <c r="B11004" s="2">
        <v>20.066447834492042</v>
      </c>
    </row>
    <row r="11005" spans="1:2" x14ac:dyDescent="0.25">
      <c r="A11005" s="1">
        <v>42833.640972222223</v>
      </c>
      <c r="B11005" s="2">
        <v>12.541114337138909</v>
      </c>
    </row>
    <row r="11006" spans="1:2" x14ac:dyDescent="0.25">
      <c r="A11006" s="1">
        <v>42833.64166666667</v>
      </c>
      <c r="B11006" s="2">
        <v>-1.806599045364419</v>
      </c>
    </row>
    <row r="11007" spans="1:2" x14ac:dyDescent="0.25">
      <c r="A11007" s="1">
        <v>42833.642361111109</v>
      </c>
      <c r="B11007" s="2">
        <v>0.69132764945000724</v>
      </c>
    </row>
    <row r="11008" spans="1:2" x14ac:dyDescent="0.25">
      <c r="A11008" s="1">
        <v>42833.643055555556</v>
      </c>
      <c r="B11008" s="2">
        <v>4.2028022231087867</v>
      </c>
    </row>
    <row r="11009" spans="1:2" x14ac:dyDescent="0.25">
      <c r="A11009" s="1">
        <v>42833.643750000003</v>
      </c>
      <c r="B11009" s="2">
        <v>1.2173903356849527</v>
      </c>
    </row>
    <row r="11010" spans="1:2" x14ac:dyDescent="0.25">
      <c r="A11010" s="1">
        <v>42833.644444444442</v>
      </c>
      <c r="B11010" s="2">
        <v>6.9862698720515857</v>
      </c>
    </row>
    <row r="11011" spans="1:2" x14ac:dyDescent="0.25">
      <c r="A11011" s="1">
        <v>42833.645138888889</v>
      </c>
      <c r="B11011" s="2">
        <v>18.158866253821181</v>
      </c>
    </row>
    <row r="11012" spans="1:2" x14ac:dyDescent="0.25">
      <c r="A11012" s="1">
        <v>42833.645833333336</v>
      </c>
      <c r="B11012" s="2">
        <v>21.352589516424633</v>
      </c>
    </row>
    <row r="11013" spans="1:2" x14ac:dyDescent="0.25">
      <c r="A11013" s="1">
        <v>42833.646527777775</v>
      </c>
      <c r="B11013" s="2">
        <v>23.733058475489575</v>
      </c>
    </row>
    <row r="11014" spans="1:2" x14ac:dyDescent="0.25">
      <c r="A11014" s="1">
        <v>42833.647222222222</v>
      </c>
      <c r="B11014" s="2">
        <v>39.492186133205543</v>
      </c>
    </row>
    <row r="11015" spans="1:2" x14ac:dyDescent="0.25">
      <c r="A11015" s="1">
        <v>42833.647916666669</v>
      </c>
      <c r="B11015" s="2">
        <v>47.573854579496157</v>
      </c>
    </row>
    <row r="11016" spans="1:2" x14ac:dyDescent="0.25">
      <c r="A11016" s="1">
        <v>42833.648611111108</v>
      </c>
      <c r="B11016" s="2">
        <v>56.171788982562916</v>
      </c>
    </row>
    <row r="11017" spans="1:2" x14ac:dyDescent="0.25">
      <c r="A11017" s="1">
        <v>42833.649305555555</v>
      </c>
      <c r="B11017" s="2">
        <v>46.867633722171497</v>
      </c>
    </row>
    <row r="11018" spans="1:2" x14ac:dyDescent="0.25">
      <c r="A11018" s="1">
        <v>42833.65</v>
      </c>
      <c r="B11018" s="2">
        <v>37.347520281674711</v>
      </c>
    </row>
    <row r="11019" spans="1:2" x14ac:dyDescent="0.25">
      <c r="A11019" s="1">
        <v>42833.650694444441</v>
      </c>
      <c r="B11019" s="2">
        <v>35.327091502398737</v>
      </c>
    </row>
    <row r="11020" spans="1:2" x14ac:dyDescent="0.25">
      <c r="A11020" s="1">
        <v>42833.651388888888</v>
      </c>
      <c r="B11020" s="2">
        <v>33.568587844699508</v>
      </c>
    </row>
    <row r="11021" spans="1:2" x14ac:dyDescent="0.25">
      <c r="A11021" s="1">
        <v>42833.652083333334</v>
      </c>
      <c r="B11021" s="2">
        <v>46.474196465835362</v>
      </c>
    </row>
    <row r="11022" spans="1:2" x14ac:dyDescent="0.25">
      <c r="A11022" s="1">
        <v>42833.652777777781</v>
      </c>
      <c r="B11022" s="2">
        <v>61.354639266251858</v>
      </c>
    </row>
    <row r="11023" spans="1:2" x14ac:dyDescent="0.25">
      <c r="A11023" s="1">
        <v>42833.65347222222</v>
      </c>
      <c r="B11023" s="2">
        <v>73.010869235481366</v>
      </c>
    </row>
    <row r="11024" spans="1:2" x14ac:dyDescent="0.25">
      <c r="A11024" s="1">
        <v>42833.654166666667</v>
      </c>
      <c r="B11024" s="2">
        <v>63.163183926257382</v>
      </c>
    </row>
    <row r="11025" spans="1:2" x14ac:dyDescent="0.25">
      <c r="A11025" s="1">
        <v>42833.654861111114</v>
      </c>
      <c r="B11025" s="2">
        <v>70.290134696922422</v>
      </c>
    </row>
    <row r="11026" spans="1:2" x14ac:dyDescent="0.25">
      <c r="A11026" s="1">
        <v>42833.655555555553</v>
      </c>
      <c r="B11026" s="2">
        <v>52.691564207128252</v>
      </c>
    </row>
    <row r="11027" spans="1:2" x14ac:dyDescent="0.25">
      <c r="A11027" s="1">
        <v>42833.65625</v>
      </c>
      <c r="B11027" s="2">
        <v>45.926392753790424</v>
      </c>
    </row>
    <row r="11028" spans="1:2" x14ac:dyDescent="0.25">
      <c r="A11028" s="1">
        <v>42833.656944444447</v>
      </c>
      <c r="B11028" s="2">
        <v>45.49635859908885</v>
      </c>
    </row>
    <row r="11029" spans="1:2" x14ac:dyDescent="0.25">
      <c r="A11029" s="1">
        <v>42833.657638888886</v>
      </c>
      <c r="B11029" s="2">
        <v>41.124284047598486</v>
      </c>
    </row>
    <row r="11030" spans="1:2" x14ac:dyDescent="0.25">
      <c r="A11030" s="1">
        <v>42833.658333333333</v>
      </c>
      <c r="B11030" s="2">
        <v>34.060240498070684</v>
      </c>
    </row>
    <row r="11031" spans="1:2" x14ac:dyDescent="0.25">
      <c r="A11031" s="1">
        <v>42833.65902777778</v>
      </c>
      <c r="B11031" s="2">
        <v>22.766327209541728</v>
      </c>
    </row>
    <row r="11032" spans="1:2" x14ac:dyDescent="0.25">
      <c r="A11032" s="1">
        <v>42833.659722222219</v>
      </c>
      <c r="B11032" s="2">
        <v>20.5771568415832</v>
      </c>
    </row>
    <row r="11033" spans="1:2" x14ac:dyDescent="0.25">
      <c r="A11033" s="1">
        <v>42833.660416666666</v>
      </c>
      <c r="B11033" s="2">
        <v>17.512375288949503</v>
      </c>
    </row>
    <row r="11034" spans="1:2" x14ac:dyDescent="0.25">
      <c r="A11034" s="1">
        <v>42833.661111111112</v>
      </c>
      <c r="B11034" s="2">
        <v>10.419870566660149</v>
      </c>
    </row>
    <row r="11035" spans="1:2" x14ac:dyDescent="0.25">
      <c r="A11035" s="1">
        <v>42833.661805555559</v>
      </c>
      <c r="B11035" s="2">
        <v>-14.635656952382609</v>
      </c>
    </row>
    <row r="11036" spans="1:2" x14ac:dyDescent="0.25">
      <c r="A11036" s="1">
        <v>42833.662499999999</v>
      </c>
      <c r="B11036" s="2">
        <v>-30.008907047985122</v>
      </c>
    </row>
    <row r="11037" spans="1:2" x14ac:dyDescent="0.25">
      <c r="A11037" s="1">
        <v>42833.663194444445</v>
      </c>
      <c r="B11037" s="2">
        <v>-21.362253272837066</v>
      </c>
    </row>
    <row r="11038" spans="1:2" x14ac:dyDescent="0.25">
      <c r="A11038" s="1">
        <v>42833.663888888892</v>
      </c>
      <c r="B11038" s="2">
        <v>-16.090475093307518</v>
      </c>
    </row>
    <row r="11039" spans="1:2" x14ac:dyDescent="0.25">
      <c r="A11039" s="1">
        <v>42833.664583333331</v>
      </c>
      <c r="B11039" s="2">
        <v>-10.215700828080298</v>
      </c>
    </row>
    <row r="11040" spans="1:2" x14ac:dyDescent="0.25">
      <c r="A11040" s="1">
        <v>42833.665277777778</v>
      </c>
      <c r="B11040" s="2">
        <v>-16.82717445340386</v>
      </c>
    </row>
    <row r="11041" spans="1:2" x14ac:dyDescent="0.25">
      <c r="A11041" s="1">
        <v>42833.665972222225</v>
      </c>
      <c r="B11041" s="2">
        <v>-14.386066238273148</v>
      </c>
    </row>
    <row r="11042" spans="1:2" x14ac:dyDescent="0.25">
      <c r="A11042" s="1">
        <v>42833.666666666664</v>
      </c>
      <c r="B11042" s="2">
        <v>-13.408252161124256</v>
      </c>
    </row>
    <row r="11043" spans="1:2" x14ac:dyDescent="0.25">
      <c r="A11043" s="1">
        <v>42833.667361111111</v>
      </c>
      <c r="B11043" s="2">
        <v>-6.2474873029607503</v>
      </c>
    </row>
    <row r="11044" spans="1:2" x14ac:dyDescent="0.25">
      <c r="A11044" s="1">
        <v>42833.668055555558</v>
      </c>
      <c r="B11044" s="2">
        <v>-13.884785032410097</v>
      </c>
    </row>
    <row r="11045" spans="1:2" x14ac:dyDescent="0.25">
      <c r="A11045" s="1">
        <v>42833.668749999997</v>
      </c>
      <c r="B11045" s="2">
        <v>-12.543342814939873</v>
      </c>
    </row>
    <row r="11046" spans="1:2" x14ac:dyDescent="0.25">
      <c r="A11046" s="1">
        <v>42833.669444444444</v>
      </c>
      <c r="B11046" s="2">
        <v>-10.177670123823919</v>
      </c>
    </row>
    <row r="11047" spans="1:2" x14ac:dyDescent="0.25">
      <c r="A11047" s="1">
        <v>42833.670138888891</v>
      </c>
      <c r="B11047" s="2">
        <v>2.1349617878790013</v>
      </c>
    </row>
    <row r="11048" spans="1:2" x14ac:dyDescent="0.25">
      <c r="A11048" s="1">
        <v>42833.67083333333</v>
      </c>
      <c r="B11048" s="2">
        <v>-1.5319930672044089</v>
      </c>
    </row>
    <row r="11049" spans="1:2" x14ac:dyDescent="0.25">
      <c r="A11049" s="1">
        <v>42833.671527777777</v>
      </c>
      <c r="B11049" s="2">
        <v>-5.2949427360358339</v>
      </c>
    </row>
    <row r="11050" spans="1:2" x14ac:dyDescent="0.25">
      <c r="A11050" s="1">
        <v>42833.672222222223</v>
      </c>
      <c r="B11050" s="2">
        <v>9.6086144591371223</v>
      </c>
    </row>
    <row r="11051" spans="1:2" x14ac:dyDescent="0.25">
      <c r="A11051" s="1">
        <v>42833.67291666667</v>
      </c>
      <c r="B11051" s="2">
        <v>16.815560578665462</v>
      </c>
    </row>
    <row r="11052" spans="1:2" x14ac:dyDescent="0.25">
      <c r="A11052" s="1">
        <v>42833.673611111109</v>
      </c>
      <c r="B11052" s="2">
        <v>20.160552971920698</v>
      </c>
    </row>
    <row r="11053" spans="1:2" x14ac:dyDescent="0.25">
      <c r="A11053" s="1">
        <v>42833.674305555556</v>
      </c>
      <c r="B11053" s="2">
        <v>21.555987893233155</v>
      </c>
    </row>
    <row r="11054" spans="1:2" x14ac:dyDescent="0.25">
      <c r="A11054" s="1">
        <v>42833.675000000003</v>
      </c>
      <c r="B11054" s="2">
        <v>18.065950020746094</v>
      </c>
    </row>
    <row r="11055" spans="1:2" x14ac:dyDescent="0.25">
      <c r="A11055" s="1">
        <v>42833.675694444442</v>
      </c>
      <c r="B11055" s="2">
        <v>13.535851779518028</v>
      </c>
    </row>
    <row r="11056" spans="1:2" x14ac:dyDescent="0.25">
      <c r="A11056" s="1">
        <v>42833.676388888889</v>
      </c>
      <c r="B11056" s="2">
        <v>5.6434555089140002</v>
      </c>
    </row>
    <row r="11057" spans="1:2" x14ac:dyDescent="0.25">
      <c r="A11057" s="1">
        <v>42833.677083333336</v>
      </c>
      <c r="B11057" s="2">
        <v>8.1208883962244727</v>
      </c>
    </row>
    <row r="11058" spans="1:2" x14ac:dyDescent="0.25">
      <c r="A11058" s="1">
        <v>42833.677777777775</v>
      </c>
      <c r="B11058" s="2">
        <v>11.438309991051209</v>
      </c>
    </row>
    <row r="11059" spans="1:2" x14ac:dyDescent="0.25">
      <c r="A11059" s="1">
        <v>42833.678472222222</v>
      </c>
      <c r="B11059" s="2">
        <v>17.141910045134136</v>
      </c>
    </row>
    <row r="11060" spans="1:2" x14ac:dyDescent="0.25">
      <c r="A11060" s="1">
        <v>42833.679166666669</v>
      </c>
      <c r="B11060" s="2">
        <v>22.36181755509606</v>
      </c>
    </row>
    <row r="11061" spans="1:2" x14ac:dyDescent="0.25">
      <c r="A11061" s="1">
        <v>42833.679861111108</v>
      </c>
      <c r="B11061" s="2">
        <v>55.045601210904231</v>
      </c>
    </row>
    <row r="11062" spans="1:2" x14ac:dyDescent="0.25">
      <c r="A11062" s="1">
        <v>42833.680555555555</v>
      </c>
      <c r="B11062" s="2">
        <v>82.920169767873205</v>
      </c>
    </row>
    <row r="11063" spans="1:2" x14ac:dyDescent="0.25">
      <c r="A11063" s="1">
        <v>42833.681250000001</v>
      </c>
      <c r="B11063" s="2">
        <v>120.84978556834976</v>
      </c>
    </row>
    <row r="11064" spans="1:2" x14ac:dyDescent="0.25">
      <c r="A11064" s="1">
        <v>42833.681944444441</v>
      </c>
      <c r="B11064" s="2">
        <v>125.63982230776261</v>
      </c>
    </row>
    <row r="11065" spans="1:2" x14ac:dyDescent="0.25">
      <c r="A11065" s="1">
        <v>42833.682638888888</v>
      </c>
      <c r="B11065" s="2">
        <v>137.11733791781978</v>
      </c>
    </row>
    <row r="11066" spans="1:2" x14ac:dyDescent="0.25">
      <c r="A11066" s="1">
        <v>42833.683333333334</v>
      </c>
      <c r="B11066" s="2">
        <v>157.640881359096</v>
      </c>
    </row>
    <row r="11067" spans="1:2" x14ac:dyDescent="0.25">
      <c r="A11067" s="1">
        <v>42833.684027777781</v>
      </c>
      <c r="B11067" s="2">
        <v>169.05391272044508</v>
      </c>
    </row>
    <row r="11068" spans="1:2" x14ac:dyDescent="0.25">
      <c r="A11068" s="1">
        <v>42833.68472222222</v>
      </c>
      <c r="B11068" s="2">
        <v>166.71866454124296</v>
      </c>
    </row>
    <row r="11069" spans="1:2" x14ac:dyDescent="0.25">
      <c r="A11069" s="1">
        <v>42833.685416666667</v>
      </c>
      <c r="B11069" s="2">
        <v>161.74216001305419</v>
      </c>
    </row>
    <row r="11070" spans="1:2" x14ac:dyDescent="0.25">
      <c r="A11070" s="1">
        <v>42833.686111111114</v>
      </c>
      <c r="B11070" s="2">
        <v>171.16084422467199</v>
      </c>
    </row>
    <row r="11071" spans="1:2" x14ac:dyDescent="0.25">
      <c r="A11071" s="1">
        <v>42833.686805555553</v>
      </c>
      <c r="B11071" s="2">
        <v>109.0799976092414</v>
      </c>
    </row>
    <row r="11072" spans="1:2" x14ac:dyDescent="0.25">
      <c r="A11072" s="1">
        <v>42833.6875</v>
      </c>
      <c r="B11072" s="2">
        <v>83.684682801076761</v>
      </c>
    </row>
    <row r="11073" spans="1:2" x14ac:dyDescent="0.25">
      <c r="A11073" s="1">
        <v>42833.688194444447</v>
      </c>
      <c r="B11073" s="2">
        <v>82.981931468679491</v>
      </c>
    </row>
    <row r="11074" spans="1:2" x14ac:dyDescent="0.25">
      <c r="A11074" s="1">
        <v>42833.688888888886</v>
      </c>
      <c r="B11074" s="2">
        <v>79.047698347947644</v>
      </c>
    </row>
    <row r="11075" spans="1:2" x14ac:dyDescent="0.25">
      <c r="A11075" s="1">
        <v>42833.689583333333</v>
      </c>
      <c r="B11075" s="2">
        <v>74.11207326619963</v>
      </c>
    </row>
    <row r="11076" spans="1:2" x14ac:dyDescent="0.25">
      <c r="A11076" s="1">
        <v>42833.69027777778</v>
      </c>
      <c r="B11076" s="2">
        <v>82.830199151571534</v>
      </c>
    </row>
    <row r="11077" spans="1:2" x14ac:dyDescent="0.25">
      <c r="A11077" s="1">
        <v>42833.690972222219</v>
      </c>
      <c r="B11077" s="2">
        <v>74.136856488159779</v>
      </c>
    </row>
    <row r="11078" spans="1:2" x14ac:dyDescent="0.25">
      <c r="A11078" s="1">
        <v>42833.691666666666</v>
      </c>
      <c r="B11078" s="2">
        <v>72.402429892797954</v>
      </c>
    </row>
    <row r="11079" spans="1:2" x14ac:dyDescent="0.25">
      <c r="A11079" s="1">
        <v>42833.692361111112</v>
      </c>
      <c r="B11079" s="2">
        <v>75.204454483446895</v>
      </c>
    </row>
    <row r="11080" spans="1:2" x14ac:dyDescent="0.25">
      <c r="A11080" s="1">
        <v>42833.693055555559</v>
      </c>
      <c r="B11080" s="2">
        <v>83.17426244238159</v>
      </c>
    </row>
    <row r="11081" spans="1:2" x14ac:dyDescent="0.25">
      <c r="A11081" s="1">
        <v>42833.693749999999</v>
      </c>
      <c r="B11081" s="2">
        <v>95.455862602281073</v>
      </c>
    </row>
    <row r="11082" spans="1:2" x14ac:dyDescent="0.25">
      <c r="A11082" s="1">
        <v>42833.694444444445</v>
      </c>
      <c r="B11082" s="2">
        <v>109.31386281004137</v>
      </c>
    </row>
    <row r="11083" spans="1:2" x14ac:dyDescent="0.25">
      <c r="A11083" s="1">
        <v>42833.695138888892</v>
      </c>
      <c r="B11083" s="2">
        <v>108.24483961266039</v>
      </c>
    </row>
    <row r="11084" spans="1:2" x14ac:dyDescent="0.25">
      <c r="A11084" s="1">
        <v>42833.695833333331</v>
      </c>
      <c r="B11084" s="2">
        <v>109.56144126818398</v>
      </c>
    </row>
    <row r="11085" spans="1:2" x14ac:dyDescent="0.25">
      <c r="A11085" s="1">
        <v>42833.696527777778</v>
      </c>
      <c r="B11085" s="2">
        <v>101.4605637247092</v>
      </c>
    </row>
    <row r="11086" spans="1:2" x14ac:dyDescent="0.25">
      <c r="A11086" s="1">
        <v>42833.697222222225</v>
      </c>
      <c r="B11086" s="2">
        <v>82.815194135863564</v>
      </c>
    </row>
    <row r="11087" spans="1:2" x14ac:dyDescent="0.25">
      <c r="A11087" s="1">
        <v>42833.697916666664</v>
      </c>
      <c r="B11087" s="2">
        <v>66.394703321294699</v>
      </c>
    </row>
    <row r="11088" spans="1:2" x14ac:dyDescent="0.25">
      <c r="A11088" s="1">
        <v>42833.698611111111</v>
      </c>
      <c r="B11088" s="2">
        <v>65.372429818258382</v>
      </c>
    </row>
    <row r="11089" spans="1:2" x14ac:dyDescent="0.25">
      <c r="A11089" s="1">
        <v>42833.699305555558</v>
      </c>
      <c r="B11089" s="2">
        <v>61.16642354816431</v>
      </c>
    </row>
    <row r="11090" spans="1:2" x14ac:dyDescent="0.25">
      <c r="A11090" s="1">
        <v>42833.7</v>
      </c>
      <c r="B11090" s="2">
        <v>30.856330171297788</v>
      </c>
    </row>
    <row r="11091" spans="1:2" x14ac:dyDescent="0.25">
      <c r="A11091" s="1">
        <v>42833.700694444444</v>
      </c>
      <c r="B11091" s="2">
        <v>-5.4188158654797007</v>
      </c>
    </row>
    <row r="11092" spans="1:2" x14ac:dyDescent="0.25">
      <c r="A11092" s="1">
        <v>42833.701388888891</v>
      </c>
      <c r="B11092" s="2">
        <v>-41.623122977789897</v>
      </c>
    </row>
    <row r="11093" spans="1:2" x14ac:dyDescent="0.25">
      <c r="A11093" s="1">
        <v>42833.70208333333</v>
      </c>
      <c r="B11093" s="2">
        <v>-67.61355722234002</v>
      </c>
    </row>
    <row r="11094" spans="1:2" x14ac:dyDescent="0.25">
      <c r="A11094" s="1">
        <v>42833.702777777777</v>
      </c>
      <c r="B11094" s="2">
        <v>-90.976072229421703</v>
      </c>
    </row>
    <row r="11095" spans="1:2" x14ac:dyDescent="0.25">
      <c r="A11095" s="1">
        <v>42833.703472222223</v>
      </c>
      <c r="B11095" s="2">
        <v>-72.362659675740488</v>
      </c>
    </row>
    <row r="11096" spans="1:2" x14ac:dyDescent="0.25">
      <c r="A11096" s="1">
        <v>42833.70416666667</v>
      </c>
      <c r="B11096" s="2">
        <v>-64.700186550052607</v>
      </c>
    </row>
    <row r="11097" spans="1:2" x14ac:dyDescent="0.25">
      <c r="A11097" s="1">
        <v>42833.704861111109</v>
      </c>
      <c r="B11097" s="2">
        <v>-53.977673503694433</v>
      </c>
    </row>
    <row r="11098" spans="1:2" x14ac:dyDescent="0.25">
      <c r="A11098" s="1">
        <v>42833.705555555556</v>
      </c>
      <c r="B11098" s="2">
        <v>-58.505414506461236</v>
      </c>
    </row>
    <row r="11099" spans="1:2" x14ac:dyDescent="0.25">
      <c r="A11099" s="1">
        <v>42833.706250000003</v>
      </c>
      <c r="B11099" s="2">
        <v>-56.204209434722237</v>
      </c>
    </row>
    <row r="11100" spans="1:2" x14ac:dyDescent="0.25">
      <c r="A11100" s="1">
        <v>42833.706944444442</v>
      </c>
      <c r="B11100" s="2">
        <v>-72.278797070090278</v>
      </c>
    </row>
    <row r="11101" spans="1:2" x14ac:dyDescent="0.25">
      <c r="A11101" s="1">
        <v>42833.707638888889</v>
      </c>
      <c r="B11101" s="2">
        <v>-84.880757507394691</v>
      </c>
    </row>
    <row r="11102" spans="1:2" x14ac:dyDescent="0.25">
      <c r="A11102" s="1">
        <v>42833.708333333336</v>
      </c>
      <c r="B11102" s="2">
        <v>-77.311028163515346</v>
      </c>
    </row>
    <row r="11103" spans="1:2" x14ac:dyDescent="0.25">
      <c r="A11103" s="1">
        <v>42833.709027777775</v>
      </c>
      <c r="B11103" s="2">
        <v>-75.025728069193434</v>
      </c>
    </row>
    <row r="11104" spans="1:2" x14ac:dyDescent="0.25">
      <c r="A11104" s="1">
        <v>42833.709722222222</v>
      </c>
      <c r="B11104" s="2">
        <v>-74.599095441113846</v>
      </c>
    </row>
    <row r="11105" spans="1:2" x14ac:dyDescent="0.25">
      <c r="A11105" s="1">
        <v>42833.710416666669</v>
      </c>
      <c r="B11105" s="2">
        <v>-79.193700660150114</v>
      </c>
    </row>
    <row r="11106" spans="1:2" x14ac:dyDescent="0.25">
      <c r="A11106" s="1">
        <v>42833.711111111108</v>
      </c>
      <c r="B11106" s="2">
        <v>-76.888715227151991</v>
      </c>
    </row>
    <row r="11107" spans="1:2" x14ac:dyDescent="0.25">
      <c r="A11107" s="1">
        <v>42833.711805555555</v>
      </c>
      <c r="B11107" s="2">
        <v>-78.158814260225824</v>
      </c>
    </row>
    <row r="11108" spans="1:2" x14ac:dyDescent="0.25">
      <c r="A11108" s="1">
        <v>42833.712500000001</v>
      </c>
      <c r="B11108" s="2">
        <v>-73.10604878882296</v>
      </c>
    </row>
    <row r="11109" spans="1:2" x14ac:dyDescent="0.25">
      <c r="A11109" s="1">
        <v>42833.713194444441</v>
      </c>
      <c r="B11109" s="2">
        <v>-75.281378591161527</v>
      </c>
    </row>
    <row r="11110" spans="1:2" x14ac:dyDescent="0.25">
      <c r="A11110" s="1">
        <v>42833.713888888888</v>
      </c>
      <c r="B11110" s="2">
        <v>-72.759161937207679</v>
      </c>
    </row>
    <row r="11111" spans="1:2" x14ac:dyDescent="0.25">
      <c r="A11111" s="1">
        <v>42833.714583333334</v>
      </c>
      <c r="B11111" s="2">
        <v>-76.660901384779336</v>
      </c>
    </row>
    <row r="11112" spans="1:2" x14ac:dyDescent="0.25">
      <c r="A11112" s="1">
        <v>42833.715277777781</v>
      </c>
      <c r="B11112" s="2">
        <v>-77.913801467641804</v>
      </c>
    </row>
    <row r="11113" spans="1:2" x14ac:dyDescent="0.25">
      <c r="A11113" s="1">
        <v>42833.71597222222</v>
      </c>
      <c r="B11113" s="2">
        <v>-78.179269358240219</v>
      </c>
    </row>
    <row r="11114" spans="1:2" x14ac:dyDescent="0.25">
      <c r="A11114" s="1">
        <v>42833.716666666667</v>
      </c>
      <c r="B11114" s="2">
        <v>-89.938580288988305</v>
      </c>
    </row>
    <row r="11115" spans="1:2" x14ac:dyDescent="0.25">
      <c r="A11115" s="1">
        <v>42833.717361111114</v>
      </c>
      <c r="B11115" s="2">
        <v>-93.363360490250244</v>
      </c>
    </row>
    <row r="11116" spans="1:2" x14ac:dyDescent="0.25">
      <c r="A11116" s="1">
        <v>42833.718055555553</v>
      </c>
      <c r="B11116" s="2">
        <v>-89.354121123232957</v>
      </c>
    </row>
    <row r="11117" spans="1:2" x14ac:dyDescent="0.25">
      <c r="A11117" s="1">
        <v>42833.71875</v>
      </c>
      <c r="B11117" s="2">
        <v>-101.99885326801062</v>
      </c>
    </row>
    <row r="11118" spans="1:2" x14ac:dyDescent="0.25">
      <c r="A11118" s="1">
        <v>42833.719444444447</v>
      </c>
      <c r="B11118" s="2">
        <v>-100.21769717535742</v>
      </c>
    </row>
    <row r="11119" spans="1:2" x14ac:dyDescent="0.25">
      <c r="A11119" s="1">
        <v>42833.720138888886</v>
      </c>
      <c r="B11119" s="2">
        <v>-81.05297688787104</v>
      </c>
    </row>
    <row r="11120" spans="1:2" x14ac:dyDescent="0.25">
      <c r="A11120" s="1">
        <v>42833.720833333333</v>
      </c>
      <c r="B11120" s="2">
        <v>-48.001151551234457</v>
      </c>
    </row>
    <row r="11121" spans="1:2" x14ac:dyDescent="0.25">
      <c r="A11121" s="1">
        <v>42833.72152777778</v>
      </c>
      <c r="B11121" s="2">
        <v>-26.583503759176043</v>
      </c>
    </row>
    <row r="11122" spans="1:2" x14ac:dyDescent="0.25">
      <c r="A11122" s="1">
        <v>42833.722222222219</v>
      </c>
      <c r="B11122" s="2">
        <v>-23.542645371123701</v>
      </c>
    </row>
    <row r="11123" spans="1:2" x14ac:dyDescent="0.25">
      <c r="A11123" s="1">
        <v>42833.722916666666</v>
      </c>
      <c r="B11123" s="2">
        <v>-22.048860171268462</v>
      </c>
    </row>
    <row r="11124" spans="1:2" x14ac:dyDescent="0.25">
      <c r="A11124" s="1">
        <v>42833.723611111112</v>
      </c>
      <c r="B11124" s="2">
        <v>-24.67471769178325</v>
      </c>
    </row>
    <row r="11125" spans="1:2" x14ac:dyDescent="0.25">
      <c r="A11125" s="1">
        <v>42833.724305555559</v>
      </c>
      <c r="B11125" s="2">
        <v>-0.89643309727543963</v>
      </c>
    </row>
    <row r="11126" spans="1:2" x14ac:dyDescent="0.25">
      <c r="A11126" s="1">
        <v>42833.724999999999</v>
      </c>
      <c r="B11126" s="2">
        <v>35.480970989705142</v>
      </c>
    </row>
    <row r="11127" spans="1:2" x14ac:dyDescent="0.25">
      <c r="A11127" s="1">
        <v>42833.725694444445</v>
      </c>
      <c r="B11127" s="2">
        <v>44.669848793847876</v>
      </c>
    </row>
    <row r="11128" spans="1:2" x14ac:dyDescent="0.25">
      <c r="A11128" s="1">
        <v>42833.726388888892</v>
      </c>
      <c r="B11128" s="2">
        <v>53.04056322161729</v>
      </c>
    </row>
    <row r="11129" spans="1:2" x14ac:dyDescent="0.25">
      <c r="A11129" s="1">
        <v>42833.727083333331</v>
      </c>
      <c r="B11129" s="2">
        <v>44.58259105744655</v>
      </c>
    </row>
    <row r="11130" spans="1:2" x14ac:dyDescent="0.25">
      <c r="A11130" s="1">
        <v>42833.727777777778</v>
      </c>
      <c r="B11130" s="2">
        <v>34.54747756641688</v>
      </c>
    </row>
    <row r="11131" spans="1:2" x14ac:dyDescent="0.25">
      <c r="A11131" s="1">
        <v>42833.728472222225</v>
      </c>
      <c r="B11131" s="2">
        <v>27.788332480636019</v>
      </c>
    </row>
    <row r="11132" spans="1:2" x14ac:dyDescent="0.25">
      <c r="A11132" s="1">
        <v>42833.729166666664</v>
      </c>
      <c r="B11132" s="2">
        <v>28.86646053065148</v>
      </c>
    </row>
    <row r="11133" spans="1:2" x14ac:dyDescent="0.25">
      <c r="A11133" s="1">
        <v>42833.729861111111</v>
      </c>
      <c r="B11133" s="2">
        <v>52.900908299513688</v>
      </c>
    </row>
    <row r="11134" spans="1:2" x14ac:dyDescent="0.25">
      <c r="A11134" s="1">
        <v>42833.730555555558</v>
      </c>
      <c r="B11134" s="2">
        <v>71.685742410058936</v>
      </c>
    </row>
    <row r="11135" spans="1:2" x14ac:dyDescent="0.25">
      <c r="A11135" s="1">
        <v>42833.731249999997</v>
      </c>
      <c r="B11135" s="2">
        <v>84.883622901269703</v>
      </c>
    </row>
    <row r="11136" spans="1:2" x14ac:dyDescent="0.25">
      <c r="A11136" s="1">
        <v>42833.731944444444</v>
      </c>
      <c r="B11136" s="2">
        <v>90.113171011063969</v>
      </c>
    </row>
    <row r="11137" spans="1:2" x14ac:dyDescent="0.25">
      <c r="A11137" s="1">
        <v>42833.732638888891</v>
      </c>
      <c r="B11137" s="2">
        <v>76.776470546703791</v>
      </c>
    </row>
    <row r="11138" spans="1:2" x14ac:dyDescent="0.25">
      <c r="A11138" s="1">
        <v>42833.73333333333</v>
      </c>
      <c r="B11138" s="2">
        <v>80.280598349766422</v>
      </c>
    </row>
    <row r="11139" spans="1:2" x14ac:dyDescent="0.25">
      <c r="A11139" s="1">
        <v>42833.734027777777</v>
      </c>
      <c r="B11139" s="2">
        <v>95.39205536315373</v>
      </c>
    </row>
    <row r="11140" spans="1:2" x14ac:dyDescent="0.25">
      <c r="A11140" s="1">
        <v>42833.734722222223</v>
      </c>
      <c r="B11140" s="2">
        <v>117.86689039108266</v>
      </c>
    </row>
    <row r="11141" spans="1:2" x14ac:dyDescent="0.25">
      <c r="A11141" s="1">
        <v>42833.73541666667</v>
      </c>
      <c r="B11141" s="2">
        <v>153.52527761141926</v>
      </c>
    </row>
    <row r="11142" spans="1:2" x14ac:dyDescent="0.25">
      <c r="A11142" s="1">
        <v>42833.736111111109</v>
      </c>
      <c r="B11142" s="2">
        <v>173.4651329858539</v>
      </c>
    </row>
    <row r="11143" spans="1:2" x14ac:dyDescent="0.25">
      <c r="A11143" s="1">
        <v>42833.736805555556</v>
      </c>
      <c r="B11143" s="2">
        <v>192.04391889549638</v>
      </c>
    </row>
    <row r="11144" spans="1:2" x14ac:dyDescent="0.25">
      <c r="A11144" s="1">
        <v>42833.737500000003</v>
      </c>
      <c r="B11144" s="2">
        <v>165.17720657740912</v>
      </c>
    </row>
    <row r="11145" spans="1:2" x14ac:dyDescent="0.25">
      <c r="A11145" s="1">
        <v>42833.738194444442</v>
      </c>
      <c r="B11145" s="2">
        <v>129.35122607798354</v>
      </c>
    </row>
    <row r="11146" spans="1:2" x14ac:dyDescent="0.25">
      <c r="A11146" s="1">
        <v>42833.738888888889</v>
      </c>
      <c r="B11146" s="2">
        <v>93.42593370303706</v>
      </c>
    </row>
    <row r="11147" spans="1:2" x14ac:dyDescent="0.25">
      <c r="A11147" s="1">
        <v>42833.739583333336</v>
      </c>
      <c r="B11147" s="2">
        <v>78.664637844605991</v>
      </c>
    </row>
    <row r="11148" spans="1:2" x14ac:dyDescent="0.25">
      <c r="A11148" s="1">
        <v>42833.740277777775</v>
      </c>
      <c r="B11148" s="2">
        <v>67.739189428529542</v>
      </c>
    </row>
    <row r="11149" spans="1:2" x14ac:dyDescent="0.25">
      <c r="A11149" s="1">
        <v>42833.740972222222</v>
      </c>
      <c r="B11149" s="2">
        <v>53.830964037184216</v>
      </c>
    </row>
    <row r="11150" spans="1:2" x14ac:dyDescent="0.25">
      <c r="A11150" s="1">
        <v>42833.741666666669</v>
      </c>
      <c r="B11150" s="2">
        <v>42.406318840738578</v>
      </c>
    </row>
    <row r="11151" spans="1:2" x14ac:dyDescent="0.25">
      <c r="A11151" s="1">
        <v>42833.742361111108</v>
      </c>
      <c r="B11151" s="2">
        <v>-7.5946607319676938</v>
      </c>
    </row>
    <row r="11152" spans="1:2" x14ac:dyDescent="0.25">
      <c r="A11152" s="1">
        <v>42833.743055555555</v>
      </c>
      <c r="B11152" s="2">
        <v>-9.2803720861847978</v>
      </c>
    </row>
    <row r="11153" spans="1:2" x14ac:dyDescent="0.25">
      <c r="A11153" s="1">
        <v>42833.743750000001</v>
      </c>
      <c r="B11153" s="2">
        <v>-2.393416767051288</v>
      </c>
    </row>
    <row r="11154" spans="1:2" x14ac:dyDescent="0.25">
      <c r="A11154" s="1">
        <v>42833.744444444441</v>
      </c>
      <c r="B11154" s="2">
        <v>8.1977597615797997</v>
      </c>
    </row>
    <row r="11155" spans="1:2" x14ac:dyDescent="0.25">
      <c r="A11155" s="1">
        <v>42833.745138888888</v>
      </c>
      <c r="B11155" s="2">
        <v>18.650866560883394</v>
      </c>
    </row>
    <row r="11156" spans="1:2" x14ac:dyDescent="0.25">
      <c r="A11156" s="1">
        <v>42833.745833333334</v>
      </c>
      <c r="B11156" s="2">
        <v>22.486461560768657</v>
      </c>
    </row>
    <row r="11157" spans="1:2" x14ac:dyDescent="0.25">
      <c r="A11157" s="1">
        <v>42833.746527777781</v>
      </c>
      <c r="B11157" s="2">
        <v>25.889859143739645</v>
      </c>
    </row>
    <row r="11158" spans="1:2" x14ac:dyDescent="0.25">
      <c r="A11158" s="1">
        <v>42833.74722222222</v>
      </c>
      <c r="B11158" s="2">
        <v>36.41742767396839</v>
      </c>
    </row>
    <row r="11159" spans="1:2" x14ac:dyDescent="0.25">
      <c r="A11159" s="1">
        <v>42833.747916666667</v>
      </c>
      <c r="B11159" s="2">
        <v>37.214694055647122</v>
      </c>
    </row>
    <row r="11160" spans="1:2" x14ac:dyDescent="0.25">
      <c r="A11160" s="1">
        <v>42833.748611111114</v>
      </c>
      <c r="B11160" s="2">
        <v>23.529465757599972</v>
      </c>
    </row>
    <row r="11161" spans="1:2" x14ac:dyDescent="0.25">
      <c r="A11161" s="1">
        <v>42833.749305555553</v>
      </c>
      <c r="B11161" s="2">
        <v>5.5168939440549973</v>
      </c>
    </row>
    <row r="11162" spans="1:2" x14ac:dyDescent="0.25">
      <c r="A11162" s="1">
        <v>42833.75</v>
      </c>
      <c r="B11162" s="2">
        <v>3.1214890574066279</v>
      </c>
    </row>
    <row r="11163" spans="1:2" x14ac:dyDescent="0.25">
      <c r="A11163" s="1">
        <v>42833.750694444447</v>
      </c>
      <c r="B11163" s="2">
        <v>-0.8190792135409235</v>
      </c>
    </row>
    <row r="11164" spans="1:2" x14ac:dyDescent="0.25">
      <c r="A11164" s="1">
        <v>42833.751388888886</v>
      </c>
      <c r="B11164" s="2">
        <v>-9.4537102817315226</v>
      </c>
    </row>
    <row r="11165" spans="1:2" x14ac:dyDescent="0.25">
      <c r="A11165" s="1">
        <v>42833.752083333333</v>
      </c>
      <c r="B11165" s="2">
        <v>-43.736541514171407</v>
      </c>
    </row>
    <row r="11166" spans="1:2" x14ac:dyDescent="0.25">
      <c r="A11166" s="1">
        <v>42833.75277777778</v>
      </c>
      <c r="B11166" s="2">
        <v>-96.288125900631229</v>
      </c>
    </row>
    <row r="11167" spans="1:2" x14ac:dyDescent="0.25">
      <c r="A11167" s="1">
        <v>42833.753472222219</v>
      </c>
      <c r="B11167" s="2">
        <v>-90.601582638242206</v>
      </c>
    </row>
    <row r="11168" spans="1:2" x14ac:dyDescent="0.25">
      <c r="A11168" s="1">
        <v>42833.754166666666</v>
      </c>
      <c r="B11168" s="2">
        <v>-89.316369813919295</v>
      </c>
    </row>
    <row r="11169" spans="1:2" x14ac:dyDescent="0.25">
      <c r="A11169" s="1">
        <v>42833.754861111112</v>
      </c>
      <c r="B11169" s="2">
        <v>-84.479839794227161</v>
      </c>
    </row>
    <row r="11170" spans="1:2" x14ac:dyDescent="0.25">
      <c r="A11170" s="1">
        <v>42833.755555555559</v>
      </c>
      <c r="B11170" s="2">
        <v>-36.908934217476535</v>
      </c>
    </row>
    <row r="11171" spans="1:2" x14ac:dyDescent="0.25">
      <c r="A11171" s="1">
        <v>42833.756249999999</v>
      </c>
      <c r="B11171" s="2">
        <v>-9.3352788056474925</v>
      </c>
    </row>
    <row r="11172" spans="1:2" x14ac:dyDescent="0.25">
      <c r="A11172" s="1">
        <v>42833.756944444445</v>
      </c>
      <c r="B11172" s="2">
        <v>-2.9335842180841913</v>
      </c>
    </row>
    <row r="11173" spans="1:2" x14ac:dyDescent="0.25">
      <c r="A11173" s="1">
        <v>42833.757638888892</v>
      </c>
      <c r="B11173" s="2">
        <v>-8.9413596274568885</v>
      </c>
    </row>
    <row r="11174" spans="1:2" x14ac:dyDescent="0.25">
      <c r="A11174" s="1">
        <v>42833.758333333331</v>
      </c>
      <c r="B11174" s="2">
        <v>-11.743090169389809</v>
      </c>
    </row>
    <row r="11175" spans="1:2" x14ac:dyDescent="0.25">
      <c r="A11175" s="1">
        <v>42833.759027777778</v>
      </c>
      <c r="B11175" s="2">
        <v>-10.195509169715903</v>
      </c>
    </row>
    <row r="11176" spans="1:2" x14ac:dyDescent="0.25">
      <c r="A11176" s="1">
        <v>42833.759722222225</v>
      </c>
      <c r="B11176" s="2">
        <v>36.659953655219091</v>
      </c>
    </row>
    <row r="11177" spans="1:2" x14ac:dyDescent="0.25">
      <c r="A11177" s="1">
        <v>42833.760416666664</v>
      </c>
      <c r="B11177" s="2">
        <v>52.620883207946704</v>
      </c>
    </row>
    <row r="11178" spans="1:2" x14ac:dyDescent="0.25">
      <c r="A11178" s="1">
        <v>42833.761111111111</v>
      </c>
      <c r="B11178" s="2">
        <v>52.041883203342636</v>
      </c>
    </row>
    <row r="11179" spans="1:2" x14ac:dyDescent="0.25">
      <c r="A11179" s="1">
        <v>42833.761805555558</v>
      </c>
      <c r="B11179" s="2">
        <v>46.443743993953589</v>
      </c>
    </row>
    <row r="11180" spans="1:2" x14ac:dyDescent="0.25">
      <c r="A11180" s="1">
        <v>42833.762499999997</v>
      </c>
      <c r="B11180" s="2">
        <v>54.212172913747295</v>
      </c>
    </row>
    <row r="11181" spans="1:2" x14ac:dyDescent="0.25">
      <c r="A11181" s="1">
        <v>42833.763194444444</v>
      </c>
      <c r="B11181" s="2">
        <v>65.831314223032678</v>
      </c>
    </row>
    <row r="11182" spans="1:2" x14ac:dyDescent="0.25">
      <c r="A11182" s="1">
        <v>42833.763888888891</v>
      </c>
      <c r="B11182" s="2">
        <v>67.366007430797126</v>
      </c>
    </row>
    <row r="11183" spans="1:2" x14ac:dyDescent="0.25">
      <c r="A11183" s="1">
        <v>42833.76458333333</v>
      </c>
      <c r="B11183" s="2">
        <v>69.11093916526103</v>
      </c>
    </row>
    <row r="11184" spans="1:2" x14ac:dyDescent="0.25">
      <c r="A11184" s="1">
        <v>42833.765277777777</v>
      </c>
      <c r="B11184" s="2">
        <v>83.963862221461028</v>
      </c>
    </row>
    <row r="11185" spans="1:2" x14ac:dyDescent="0.25">
      <c r="A11185" s="1">
        <v>42833.765972222223</v>
      </c>
      <c r="B11185" s="2">
        <v>85.761740204113693</v>
      </c>
    </row>
    <row r="11186" spans="1:2" x14ac:dyDescent="0.25">
      <c r="A11186" s="1">
        <v>42833.76666666667</v>
      </c>
      <c r="B11186" s="2">
        <v>95.054948501073525</v>
      </c>
    </row>
    <row r="11187" spans="1:2" x14ac:dyDescent="0.25">
      <c r="A11187" s="1">
        <v>42833.767361111109</v>
      </c>
      <c r="B11187" s="2">
        <v>95.804020141907188</v>
      </c>
    </row>
    <row r="11188" spans="1:2" x14ac:dyDescent="0.25">
      <c r="A11188" s="1">
        <v>42833.768055555556</v>
      </c>
      <c r="B11188" s="2">
        <v>99.888598733696071</v>
      </c>
    </row>
    <row r="11189" spans="1:2" x14ac:dyDescent="0.25">
      <c r="A11189" s="1">
        <v>42833.768750000003</v>
      </c>
      <c r="B11189" s="2">
        <v>117.32835237621136</v>
      </c>
    </row>
    <row r="11190" spans="1:2" x14ac:dyDescent="0.25">
      <c r="A11190" s="1">
        <v>42833.769444444442</v>
      </c>
      <c r="B11190" s="2">
        <v>120.97686413558549</v>
      </c>
    </row>
    <row r="11191" spans="1:2" x14ac:dyDescent="0.25">
      <c r="A11191" s="1">
        <v>42833.770138888889</v>
      </c>
      <c r="B11191" s="2">
        <v>146.66912311087361</v>
      </c>
    </row>
    <row r="11192" spans="1:2" x14ac:dyDescent="0.25">
      <c r="A11192" s="1">
        <v>42833.770833333336</v>
      </c>
      <c r="B11192" s="2">
        <v>152.55133390393652</v>
      </c>
    </row>
    <row r="11193" spans="1:2" x14ac:dyDescent="0.25">
      <c r="A11193" s="1">
        <v>42833.771527777775</v>
      </c>
      <c r="B11193" s="2">
        <v>147.59179830806872</v>
      </c>
    </row>
    <row r="11194" spans="1:2" x14ac:dyDescent="0.25">
      <c r="A11194" s="1">
        <v>42833.772222222222</v>
      </c>
      <c r="B11194" s="2">
        <v>138.03447281574287</v>
      </c>
    </row>
    <row r="11195" spans="1:2" x14ac:dyDescent="0.25">
      <c r="A11195" s="1">
        <v>42833.772916666669</v>
      </c>
      <c r="B11195" s="2">
        <v>87.715918430844127</v>
      </c>
    </row>
    <row r="11196" spans="1:2" x14ac:dyDescent="0.25">
      <c r="A11196" s="1">
        <v>42833.773611111108</v>
      </c>
      <c r="B11196" s="2">
        <v>32.98303330618316</v>
      </c>
    </row>
    <row r="11197" spans="1:2" x14ac:dyDescent="0.25">
      <c r="A11197" s="1">
        <v>42833.774305555555</v>
      </c>
      <c r="B11197" s="2">
        <v>27.116361821270161</v>
      </c>
    </row>
    <row r="11198" spans="1:2" x14ac:dyDescent="0.25">
      <c r="A11198" s="1">
        <v>42833.775000000001</v>
      </c>
      <c r="B11198" s="2">
        <v>17.514511992928842</v>
      </c>
    </row>
    <row r="11199" spans="1:2" x14ac:dyDescent="0.25">
      <c r="A11199" s="1">
        <v>42833.775694444441</v>
      </c>
      <c r="B11199" s="2">
        <v>18.555582888243467</v>
      </c>
    </row>
    <row r="11200" spans="1:2" x14ac:dyDescent="0.25">
      <c r="A11200" s="1">
        <v>42833.776388888888</v>
      </c>
      <c r="B11200" s="2">
        <v>29.286810269055909</v>
      </c>
    </row>
    <row r="11201" spans="1:2" x14ac:dyDescent="0.25">
      <c r="A11201" s="1">
        <v>42833.777083333334</v>
      </c>
      <c r="B11201" s="2">
        <v>26.741159272286556</v>
      </c>
    </row>
    <row r="11202" spans="1:2" x14ac:dyDescent="0.25">
      <c r="A11202" s="1">
        <v>42833.777777777781</v>
      </c>
      <c r="B11202" s="2">
        <v>17.552295484689239</v>
      </c>
    </row>
    <row r="11203" spans="1:2" x14ac:dyDescent="0.25">
      <c r="A11203" s="1">
        <v>42833.77847222222</v>
      </c>
      <c r="B11203" s="2">
        <v>3.9844323333357656</v>
      </c>
    </row>
    <row r="11204" spans="1:2" x14ac:dyDescent="0.25">
      <c r="A11204" s="1">
        <v>42833.779166666667</v>
      </c>
      <c r="B11204" s="2">
        <v>-5.299331223711973</v>
      </c>
    </row>
    <row r="11205" spans="1:2" x14ac:dyDescent="0.25">
      <c r="A11205" s="1">
        <v>42833.779861111114</v>
      </c>
      <c r="B11205" s="2">
        <v>-13.987637938930614</v>
      </c>
    </row>
    <row r="11206" spans="1:2" x14ac:dyDescent="0.25">
      <c r="A11206" s="1">
        <v>42833.780555555553</v>
      </c>
      <c r="B11206" s="2">
        <v>-2.9307651945719653</v>
      </c>
    </row>
    <row r="11207" spans="1:2" x14ac:dyDescent="0.25">
      <c r="A11207" s="1">
        <v>42833.78125</v>
      </c>
      <c r="B11207" s="2">
        <v>-7.1808181192517315</v>
      </c>
    </row>
    <row r="11208" spans="1:2" x14ac:dyDescent="0.25">
      <c r="A11208" s="1">
        <v>42833.781944444447</v>
      </c>
      <c r="B11208" s="2">
        <v>-26.3616524685572</v>
      </c>
    </row>
    <row r="11209" spans="1:2" x14ac:dyDescent="0.25">
      <c r="A11209" s="1">
        <v>42833.782638888886</v>
      </c>
      <c r="B11209" s="2">
        <v>-30.789963397035415</v>
      </c>
    </row>
    <row r="11210" spans="1:2" x14ac:dyDescent="0.25">
      <c r="A11210" s="1">
        <v>42833.783333333333</v>
      </c>
      <c r="B11210" s="2">
        <v>-39.838594249979359</v>
      </c>
    </row>
    <row r="11211" spans="1:2" x14ac:dyDescent="0.25">
      <c r="A11211" s="1">
        <v>42833.78402777778</v>
      </c>
      <c r="B11211" s="2">
        <v>-36.332761426839475</v>
      </c>
    </row>
    <row r="11212" spans="1:2" x14ac:dyDescent="0.25">
      <c r="A11212" s="1">
        <v>42833.784722222219</v>
      </c>
      <c r="B11212" s="2">
        <v>-35.368384792339448</v>
      </c>
    </row>
    <row r="11213" spans="1:2" x14ac:dyDescent="0.25">
      <c r="A11213" s="1">
        <v>42833.785416666666</v>
      </c>
      <c r="B11213" s="2">
        <v>-50.131642594121516</v>
      </c>
    </row>
    <row r="11214" spans="1:2" x14ac:dyDescent="0.25">
      <c r="A11214" s="1">
        <v>42833.786111111112</v>
      </c>
      <c r="B11214" s="2">
        <v>-65.267497397695351</v>
      </c>
    </row>
    <row r="11215" spans="1:2" x14ac:dyDescent="0.25">
      <c r="A11215" s="1">
        <v>42833.786805555559</v>
      </c>
      <c r="B11215" s="2">
        <v>-63.813496152039924</v>
      </c>
    </row>
    <row r="11216" spans="1:2" x14ac:dyDescent="0.25">
      <c r="A11216" s="1">
        <v>42833.787499999999</v>
      </c>
      <c r="B11216" s="2">
        <v>-67.249756176467059</v>
      </c>
    </row>
    <row r="11217" spans="1:2" x14ac:dyDescent="0.25">
      <c r="A11217" s="1">
        <v>42833.788194444445</v>
      </c>
      <c r="B11217" s="2">
        <v>-65.233794322031699</v>
      </c>
    </row>
    <row r="11218" spans="1:2" x14ac:dyDescent="0.25">
      <c r="A11218" s="1">
        <v>42833.788888888892</v>
      </c>
      <c r="B11218" s="2">
        <v>-64.398762165588167</v>
      </c>
    </row>
    <row r="11219" spans="1:2" x14ac:dyDescent="0.25">
      <c r="A11219" s="1">
        <v>42833.789583333331</v>
      </c>
      <c r="B11219" s="2">
        <v>-78.991243311630868</v>
      </c>
    </row>
    <row r="11220" spans="1:2" x14ac:dyDescent="0.25">
      <c r="A11220" s="1">
        <v>42833.790277777778</v>
      </c>
      <c r="B11220" s="2">
        <v>-70.397900412462576</v>
      </c>
    </row>
    <row r="11221" spans="1:2" x14ac:dyDescent="0.25">
      <c r="A11221" s="1">
        <v>42833.790972222225</v>
      </c>
      <c r="B11221" s="2">
        <v>-71.815155787899855</v>
      </c>
    </row>
    <row r="11222" spans="1:2" x14ac:dyDescent="0.25">
      <c r="A11222" s="1">
        <v>42833.791666666664</v>
      </c>
      <c r="B11222" s="2">
        <v>-75.609724769948897</v>
      </c>
    </row>
    <row r="11223" spans="1:2" x14ac:dyDescent="0.25">
      <c r="A11223" s="1">
        <v>42833.792361111111</v>
      </c>
      <c r="B11223" s="2">
        <v>-72.294371195504212</v>
      </c>
    </row>
    <row r="11224" spans="1:2" x14ac:dyDescent="0.25">
      <c r="A11224" s="1">
        <v>42833.793055555558</v>
      </c>
      <c r="B11224" s="2">
        <v>-79.144006175575001</v>
      </c>
    </row>
    <row r="11225" spans="1:2" x14ac:dyDescent="0.25">
      <c r="A11225" s="1">
        <v>42833.793749999997</v>
      </c>
      <c r="B11225" s="2">
        <v>-77.206382187438436</v>
      </c>
    </row>
    <row r="11226" spans="1:2" x14ac:dyDescent="0.25">
      <c r="A11226" s="1">
        <v>42833.794444444444</v>
      </c>
      <c r="B11226" s="2">
        <v>-87.053837557441639</v>
      </c>
    </row>
    <row r="11227" spans="1:2" x14ac:dyDescent="0.25">
      <c r="A11227" s="1">
        <v>42833.795138888891</v>
      </c>
      <c r="B11227" s="2">
        <v>-72.021384397552666</v>
      </c>
    </row>
    <row r="11228" spans="1:2" x14ac:dyDescent="0.25">
      <c r="A11228" s="1">
        <v>42833.79583333333</v>
      </c>
      <c r="B11228" s="2">
        <v>-48.726438790981774</v>
      </c>
    </row>
    <row r="11229" spans="1:2" x14ac:dyDescent="0.25">
      <c r="A11229" s="1">
        <v>42833.796527777777</v>
      </c>
      <c r="B11229" s="2">
        <v>-45.346864996373185</v>
      </c>
    </row>
    <row r="11230" spans="1:2" x14ac:dyDescent="0.25">
      <c r="A11230" s="1">
        <v>42833.797222222223</v>
      </c>
      <c r="B11230" s="2">
        <v>-2.6698640662337616</v>
      </c>
    </row>
    <row r="11231" spans="1:2" x14ac:dyDescent="0.25">
      <c r="A11231" s="1">
        <v>42833.79791666667</v>
      </c>
      <c r="B11231" s="2">
        <v>30.879627715998019</v>
      </c>
    </row>
    <row r="11232" spans="1:2" x14ac:dyDescent="0.25">
      <c r="A11232" s="1">
        <v>42833.798611111109</v>
      </c>
      <c r="B11232" s="2">
        <v>42.723979301016271</v>
      </c>
    </row>
    <row r="11233" spans="1:2" x14ac:dyDescent="0.25">
      <c r="A11233" s="1">
        <v>42833.799305555556</v>
      </c>
      <c r="B11233" s="2">
        <v>46.521678675152849</v>
      </c>
    </row>
    <row r="11234" spans="1:2" x14ac:dyDescent="0.25">
      <c r="A11234" s="1">
        <v>42833.8</v>
      </c>
      <c r="B11234" s="2">
        <v>37.140123879634487</v>
      </c>
    </row>
    <row r="11235" spans="1:2" x14ac:dyDescent="0.25">
      <c r="A11235" s="1">
        <v>42833.800694444442</v>
      </c>
      <c r="B11235" s="2">
        <v>38.263748791615463</v>
      </c>
    </row>
    <row r="11236" spans="1:2" x14ac:dyDescent="0.25">
      <c r="A11236" s="1">
        <v>42833.801388888889</v>
      </c>
      <c r="B11236" s="2">
        <v>25.540707681156832</v>
      </c>
    </row>
    <row r="11237" spans="1:2" x14ac:dyDescent="0.25">
      <c r="A11237" s="1">
        <v>42833.802083333336</v>
      </c>
      <c r="B11237" s="2">
        <v>20.148482960472755</v>
      </c>
    </row>
    <row r="11238" spans="1:2" x14ac:dyDescent="0.25">
      <c r="A11238" s="1">
        <v>42833.802777777775</v>
      </c>
      <c r="B11238" s="2">
        <v>21.478524071138235</v>
      </c>
    </row>
    <row r="11239" spans="1:2" x14ac:dyDescent="0.25">
      <c r="A11239" s="1">
        <v>42833.803472222222</v>
      </c>
      <c r="B11239" s="2">
        <v>21.889653096808857</v>
      </c>
    </row>
    <row r="11240" spans="1:2" x14ac:dyDescent="0.25">
      <c r="A11240" s="1">
        <v>42833.804166666669</v>
      </c>
      <c r="B11240" s="2">
        <v>14.95040090898207</v>
      </c>
    </row>
    <row r="11241" spans="1:2" x14ac:dyDescent="0.25">
      <c r="A11241" s="1">
        <v>42833.804861111108</v>
      </c>
      <c r="B11241" s="2">
        <v>-4.4658540024344502E-2</v>
      </c>
    </row>
    <row r="11242" spans="1:2" x14ac:dyDescent="0.25">
      <c r="A11242" s="1">
        <v>42833.805555555555</v>
      </c>
      <c r="B11242" s="2">
        <v>-9.2390875270299144</v>
      </c>
    </row>
    <row r="11243" spans="1:2" x14ac:dyDescent="0.25">
      <c r="A11243" s="1">
        <v>42833.806250000001</v>
      </c>
      <c r="B11243" s="2">
        <v>0.6798737260784643</v>
      </c>
    </row>
    <row r="11244" spans="1:2" x14ac:dyDescent="0.25">
      <c r="A11244" s="1">
        <v>42833.806944444441</v>
      </c>
      <c r="B11244" s="2">
        <v>8.8220265804906379</v>
      </c>
    </row>
    <row r="11245" spans="1:2" x14ac:dyDescent="0.25">
      <c r="A11245" s="1">
        <v>42833.807638888888</v>
      </c>
      <c r="B11245" s="2">
        <v>17.411706260875022</v>
      </c>
    </row>
    <row r="11246" spans="1:2" x14ac:dyDescent="0.25">
      <c r="A11246" s="1">
        <v>42833.808333333334</v>
      </c>
      <c r="B11246" s="2">
        <v>16.285065868075858</v>
      </c>
    </row>
    <row r="11247" spans="1:2" x14ac:dyDescent="0.25">
      <c r="A11247" s="1">
        <v>42833.809027777781</v>
      </c>
      <c r="B11247" s="2">
        <v>12.794709635310573</v>
      </c>
    </row>
    <row r="11248" spans="1:2" x14ac:dyDescent="0.25">
      <c r="A11248" s="1">
        <v>42833.80972222222</v>
      </c>
      <c r="B11248" s="2">
        <v>21.69140870958169</v>
      </c>
    </row>
    <row r="11249" spans="1:2" x14ac:dyDescent="0.25">
      <c r="A11249" s="1">
        <v>42833.810416666667</v>
      </c>
      <c r="B11249" s="2">
        <v>13.930887716019061</v>
      </c>
    </row>
    <row r="11250" spans="1:2" x14ac:dyDescent="0.25">
      <c r="A11250" s="1">
        <v>42833.811111111114</v>
      </c>
      <c r="B11250" s="2">
        <v>-4.8009555610498262</v>
      </c>
    </row>
    <row r="11251" spans="1:2" x14ac:dyDescent="0.25">
      <c r="A11251" s="1">
        <v>42833.811805555553</v>
      </c>
      <c r="B11251" s="2">
        <v>-5.1266757837341475</v>
      </c>
    </row>
    <row r="11252" spans="1:2" x14ac:dyDescent="0.25">
      <c r="A11252" s="1">
        <v>42833.8125</v>
      </c>
      <c r="B11252" s="2">
        <v>-5.2183786809871284</v>
      </c>
    </row>
    <row r="11253" spans="1:2" x14ac:dyDescent="0.25">
      <c r="A11253" s="1">
        <v>42833.813194444447</v>
      </c>
      <c r="B11253" s="2">
        <v>-12.095542503425774</v>
      </c>
    </row>
    <row r="11254" spans="1:2" x14ac:dyDescent="0.25">
      <c r="A11254" s="1">
        <v>42833.813888888886</v>
      </c>
      <c r="B11254" s="2">
        <v>-12.581976442386319</v>
      </c>
    </row>
    <row r="11255" spans="1:2" x14ac:dyDescent="0.25">
      <c r="A11255" s="1">
        <v>42833.814583333333</v>
      </c>
      <c r="B11255" s="2">
        <v>-10.355265509707776</v>
      </c>
    </row>
    <row r="11256" spans="1:2" x14ac:dyDescent="0.25">
      <c r="A11256" s="1">
        <v>42833.81527777778</v>
      </c>
      <c r="B11256" s="2">
        <v>-3.466999750720182</v>
      </c>
    </row>
    <row r="11257" spans="1:2" x14ac:dyDescent="0.25">
      <c r="A11257" s="1">
        <v>42833.815972222219</v>
      </c>
      <c r="B11257" s="2">
        <v>-9.713174090225948</v>
      </c>
    </row>
    <row r="11258" spans="1:2" x14ac:dyDescent="0.25">
      <c r="A11258" s="1">
        <v>42833.816666666666</v>
      </c>
      <c r="B11258" s="2">
        <v>-0.73475427935870052</v>
      </c>
    </row>
    <row r="11259" spans="1:2" x14ac:dyDescent="0.25">
      <c r="A11259" s="1">
        <v>42833.817361111112</v>
      </c>
      <c r="B11259" s="2">
        <v>-3.9614156773178064</v>
      </c>
    </row>
    <row r="11260" spans="1:2" x14ac:dyDescent="0.25">
      <c r="A11260" s="1">
        <v>42833.818055555559</v>
      </c>
      <c r="B11260" s="2">
        <v>-5.8002423563370638</v>
      </c>
    </row>
    <row r="11261" spans="1:2" x14ac:dyDescent="0.25">
      <c r="A11261" s="1">
        <v>42833.818749999999</v>
      </c>
      <c r="B11261" s="2">
        <v>-5.3538358969148252</v>
      </c>
    </row>
    <row r="11262" spans="1:2" x14ac:dyDescent="0.25">
      <c r="A11262" s="1">
        <v>42833.819444444445</v>
      </c>
      <c r="B11262" s="2">
        <v>-10.005447669705609</v>
      </c>
    </row>
    <row r="11263" spans="1:2" x14ac:dyDescent="0.25">
      <c r="A11263" s="1">
        <v>42833.820138888892</v>
      </c>
      <c r="B11263" s="2">
        <v>-9.6936410259765875</v>
      </c>
    </row>
    <row r="11264" spans="1:2" x14ac:dyDescent="0.25">
      <c r="A11264" s="1">
        <v>42833.820833333331</v>
      </c>
      <c r="B11264" s="2">
        <v>-13.036737451141622</v>
      </c>
    </row>
    <row r="11265" spans="1:2" x14ac:dyDescent="0.25">
      <c r="A11265" s="1">
        <v>42833.821527777778</v>
      </c>
      <c r="B11265" s="2">
        <v>-28.000083062377719</v>
      </c>
    </row>
    <row r="11266" spans="1:2" x14ac:dyDescent="0.25">
      <c r="A11266" s="1">
        <v>42833.822222222225</v>
      </c>
      <c r="B11266" s="2">
        <v>-27.219868592258234</v>
      </c>
    </row>
    <row r="11267" spans="1:2" x14ac:dyDescent="0.25">
      <c r="A11267" s="1">
        <v>42833.822916666664</v>
      </c>
      <c r="B11267" s="2">
        <v>-36.94811684626184</v>
      </c>
    </row>
    <row r="11268" spans="1:2" x14ac:dyDescent="0.25">
      <c r="A11268" s="1">
        <v>42833.823611111111</v>
      </c>
      <c r="B11268" s="2">
        <v>-34.336694024228684</v>
      </c>
    </row>
    <row r="11269" spans="1:2" x14ac:dyDescent="0.25">
      <c r="A11269" s="1">
        <v>42833.824305555558</v>
      </c>
      <c r="B11269" s="2">
        <v>-43.166540676803073</v>
      </c>
    </row>
    <row r="11270" spans="1:2" x14ac:dyDescent="0.25">
      <c r="A11270" s="1">
        <v>42833.824999999997</v>
      </c>
      <c r="B11270" s="2">
        <v>-50.199807432914774</v>
      </c>
    </row>
    <row r="11271" spans="1:2" x14ac:dyDescent="0.25">
      <c r="A11271" s="1">
        <v>42833.825694444444</v>
      </c>
      <c r="B11271" s="2">
        <v>-55.206222197871348</v>
      </c>
    </row>
    <row r="11272" spans="1:2" x14ac:dyDescent="0.25">
      <c r="A11272" s="1">
        <v>42833.826388888891</v>
      </c>
      <c r="B11272" s="2">
        <v>-56.930002552305815</v>
      </c>
    </row>
    <row r="11273" spans="1:2" x14ac:dyDescent="0.25">
      <c r="A11273" s="1">
        <v>42833.82708333333</v>
      </c>
      <c r="B11273" s="2">
        <v>-63.884990343624182</v>
      </c>
    </row>
    <row r="11274" spans="1:2" x14ac:dyDescent="0.25">
      <c r="A11274" s="1">
        <v>42833.827777777777</v>
      </c>
      <c r="B11274" s="2">
        <v>-71.446625190674482</v>
      </c>
    </row>
    <row r="11275" spans="1:2" x14ac:dyDescent="0.25">
      <c r="A11275" s="1">
        <v>42833.828472222223</v>
      </c>
      <c r="B11275" s="2">
        <v>-75.117465691027846</v>
      </c>
    </row>
    <row r="11276" spans="1:2" x14ac:dyDescent="0.25">
      <c r="A11276" s="1">
        <v>42833.82916666667</v>
      </c>
      <c r="B11276" s="2">
        <v>-86.597416518593676</v>
      </c>
    </row>
    <row r="11277" spans="1:2" x14ac:dyDescent="0.25">
      <c r="A11277" s="1">
        <v>42833.829861111109</v>
      </c>
      <c r="B11277" s="2">
        <v>-93.52913778131672</v>
      </c>
    </row>
    <row r="11278" spans="1:2" x14ac:dyDescent="0.25">
      <c r="A11278" s="1">
        <v>42833.830555555556</v>
      </c>
      <c r="B11278" s="2">
        <v>-101.11128557677731</v>
      </c>
    </row>
    <row r="11279" spans="1:2" x14ac:dyDescent="0.25">
      <c r="A11279" s="1">
        <v>42833.831250000003</v>
      </c>
      <c r="B11279" s="2">
        <v>-93.316201980540058</v>
      </c>
    </row>
    <row r="11280" spans="1:2" x14ac:dyDescent="0.25">
      <c r="A11280" s="1">
        <v>42833.831944444442</v>
      </c>
      <c r="B11280" s="2">
        <v>-86.75540091143921</v>
      </c>
    </row>
    <row r="11281" spans="1:2" x14ac:dyDescent="0.25">
      <c r="A11281" s="1">
        <v>42833.832638888889</v>
      </c>
      <c r="B11281" s="2">
        <v>-83.5217688425153</v>
      </c>
    </row>
    <row r="11282" spans="1:2" x14ac:dyDescent="0.25">
      <c r="A11282" s="1">
        <v>42833.833333333336</v>
      </c>
      <c r="B11282" s="2">
        <v>-62.524997667110682</v>
      </c>
    </row>
    <row r="11283" spans="1:2" x14ac:dyDescent="0.25">
      <c r="A11283" s="1">
        <v>42833.834027777775</v>
      </c>
      <c r="B11283" s="2">
        <v>-54.523402357345915</v>
      </c>
    </row>
    <row r="11284" spans="1:2" x14ac:dyDescent="0.25">
      <c r="A11284" s="1">
        <v>42833.834722222222</v>
      </c>
      <c r="B11284" s="2">
        <v>-56.174442936889442</v>
      </c>
    </row>
    <row r="11285" spans="1:2" x14ac:dyDescent="0.25">
      <c r="A11285" s="1">
        <v>42833.835416666669</v>
      </c>
      <c r="B11285" s="2">
        <v>-60.031800713056391</v>
      </c>
    </row>
    <row r="11286" spans="1:2" x14ac:dyDescent="0.25">
      <c r="A11286" s="1">
        <v>42833.836111111108</v>
      </c>
      <c r="B11286" s="2">
        <v>-54.194217489386212</v>
      </c>
    </row>
    <row r="11287" spans="1:2" x14ac:dyDescent="0.25">
      <c r="A11287" s="1">
        <v>42833.836805555555</v>
      </c>
      <c r="B11287" s="2">
        <v>-59.216540301251612</v>
      </c>
    </row>
    <row r="11288" spans="1:2" x14ac:dyDescent="0.25">
      <c r="A11288" s="1">
        <v>42833.837500000001</v>
      </c>
      <c r="B11288" s="2">
        <v>-50.28590218038007</v>
      </c>
    </row>
    <row r="11289" spans="1:2" x14ac:dyDescent="0.25">
      <c r="A11289" s="1">
        <v>42833.838194444441</v>
      </c>
      <c r="B11289" s="2">
        <v>-52.220961929390128</v>
      </c>
    </row>
    <row r="11290" spans="1:2" x14ac:dyDescent="0.25">
      <c r="A11290" s="1">
        <v>42833.838888888888</v>
      </c>
      <c r="B11290" s="2">
        <v>-58.590189673464437</v>
      </c>
    </row>
    <row r="11291" spans="1:2" x14ac:dyDescent="0.25">
      <c r="A11291" s="1">
        <v>42833.839583333334</v>
      </c>
      <c r="B11291" s="2">
        <v>-61.453866576748744</v>
      </c>
    </row>
    <row r="11292" spans="1:2" x14ac:dyDescent="0.25">
      <c r="A11292" s="1">
        <v>42833.840277777781</v>
      </c>
      <c r="B11292" s="2">
        <v>-71.670454052641674</v>
      </c>
    </row>
    <row r="11293" spans="1:2" x14ac:dyDescent="0.25">
      <c r="A11293" s="1">
        <v>42833.84097222222</v>
      </c>
      <c r="B11293" s="2">
        <v>-49.748900109923852</v>
      </c>
    </row>
    <row r="11294" spans="1:2" x14ac:dyDescent="0.25">
      <c r="A11294" s="1">
        <v>42833.841666666667</v>
      </c>
      <c r="B11294" s="2">
        <v>-63.48019941340705</v>
      </c>
    </row>
    <row r="11295" spans="1:2" x14ac:dyDescent="0.25">
      <c r="A11295" s="1">
        <v>42833.842361111114</v>
      </c>
      <c r="B11295" s="2">
        <v>-59.341333286590334</v>
      </c>
    </row>
    <row r="11296" spans="1:2" x14ac:dyDescent="0.25">
      <c r="A11296" s="1">
        <v>42833.843055555553</v>
      </c>
      <c r="B11296" s="2">
        <v>-58.916850112943209</v>
      </c>
    </row>
    <row r="11297" spans="1:2" x14ac:dyDescent="0.25">
      <c r="A11297" s="1">
        <v>42833.84375</v>
      </c>
      <c r="B11297" s="2">
        <v>-43.915487401533753</v>
      </c>
    </row>
    <row r="11298" spans="1:2" x14ac:dyDescent="0.25">
      <c r="A11298" s="1">
        <v>42833.844444444447</v>
      </c>
      <c r="B11298" s="2">
        <v>-65.706836803879312</v>
      </c>
    </row>
    <row r="11299" spans="1:2" x14ac:dyDescent="0.25">
      <c r="A11299" s="1">
        <v>42833.845138888886</v>
      </c>
      <c r="B11299" s="2">
        <v>-47.479416608026561</v>
      </c>
    </row>
    <row r="11300" spans="1:2" x14ac:dyDescent="0.25">
      <c r="A11300" s="1">
        <v>42833.845833333333</v>
      </c>
      <c r="B11300" s="2">
        <v>-51.625439969203825</v>
      </c>
    </row>
    <row r="11301" spans="1:2" x14ac:dyDescent="0.25">
      <c r="A11301" s="1">
        <v>42833.84652777778</v>
      </c>
      <c r="B11301" s="2">
        <v>-46.150469334177131</v>
      </c>
    </row>
    <row r="11302" spans="1:2" x14ac:dyDescent="0.25">
      <c r="A11302" s="1">
        <v>42833.847222222219</v>
      </c>
      <c r="B11302" s="2">
        <v>-41.429963294688299</v>
      </c>
    </row>
    <row r="11303" spans="1:2" x14ac:dyDescent="0.25">
      <c r="A11303" s="1">
        <v>42833.847916666666</v>
      </c>
      <c r="B11303" s="2">
        <v>-47.24503438789931</v>
      </c>
    </row>
    <row r="11304" spans="1:2" x14ac:dyDescent="0.25">
      <c r="A11304" s="1">
        <v>42833.848611111112</v>
      </c>
      <c r="B11304" s="2">
        <v>-39.02388178692199</v>
      </c>
    </row>
    <row r="11305" spans="1:2" x14ac:dyDescent="0.25">
      <c r="A11305" s="1">
        <v>42833.849305555559</v>
      </c>
      <c r="B11305" s="2">
        <v>-36.879770291234308</v>
      </c>
    </row>
    <row r="11306" spans="1:2" x14ac:dyDescent="0.25">
      <c r="A11306" s="1">
        <v>42833.85</v>
      </c>
      <c r="B11306" s="2">
        <v>-41.495861950159693</v>
      </c>
    </row>
    <row r="11307" spans="1:2" x14ac:dyDescent="0.25">
      <c r="A11307" s="1">
        <v>42833.850694444445</v>
      </c>
      <c r="B11307" s="2">
        <v>-38.552580239722253</v>
      </c>
    </row>
    <row r="11308" spans="1:2" x14ac:dyDescent="0.25">
      <c r="A11308" s="1">
        <v>42833.851388888892</v>
      </c>
      <c r="B11308" s="2">
        <v>-29.95991507441407</v>
      </c>
    </row>
    <row r="11309" spans="1:2" x14ac:dyDescent="0.25">
      <c r="A11309" s="1">
        <v>42833.852083333331</v>
      </c>
      <c r="B11309" s="2">
        <v>-20.841623487210988</v>
      </c>
    </row>
    <row r="11310" spans="1:2" x14ac:dyDescent="0.25">
      <c r="A11310" s="1">
        <v>42833.852777777778</v>
      </c>
      <c r="B11310" s="2">
        <v>-31.477066114056893</v>
      </c>
    </row>
    <row r="11311" spans="1:2" x14ac:dyDescent="0.25">
      <c r="A11311" s="1">
        <v>42833.853472222225</v>
      </c>
      <c r="B11311" s="2">
        <v>-28.497560727395953</v>
      </c>
    </row>
    <row r="11312" spans="1:2" x14ac:dyDescent="0.25">
      <c r="A11312" s="1">
        <v>42833.854166666664</v>
      </c>
      <c r="B11312" s="2">
        <v>-35.674201217882121</v>
      </c>
    </row>
    <row r="11313" spans="1:2" x14ac:dyDescent="0.25">
      <c r="A11313" s="1">
        <v>42833.854861111111</v>
      </c>
      <c r="B11313" s="2">
        <v>-35.440197973084771</v>
      </c>
    </row>
    <row r="11314" spans="1:2" x14ac:dyDescent="0.25">
      <c r="A11314" s="1">
        <v>42833.855555555558</v>
      </c>
      <c r="B11314" s="2">
        <v>-30.92131744578413</v>
      </c>
    </row>
    <row r="11315" spans="1:2" x14ac:dyDescent="0.25">
      <c r="A11315" s="1">
        <v>42833.856249999997</v>
      </c>
      <c r="B11315" s="2">
        <v>-34.004013337963258</v>
      </c>
    </row>
    <row r="11316" spans="1:2" x14ac:dyDescent="0.25">
      <c r="A11316" s="1">
        <v>42833.856944444444</v>
      </c>
      <c r="B11316" s="2">
        <v>-21.177436454476265</v>
      </c>
    </row>
    <row r="11317" spans="1:2" x14ac:dyDescent="0.25">
      <c r="A11317" s="1">
        <v>42833.857638888891</v>
      </c>
      <c r="B11317" s="2">
        <v>-14.723994690307881</v>
      </c>
    </row>
    <row r="11318" spans="1:2" x14ac:dyDescent="0.25">
      <c r="A11318" s="1">
        <v>42833.85833333333</v>
      </c>
      <c r="B11318" s="2">
        <v>-16.409804612944814</v>
      </c>
    </row>
    <row r="11319" spans="1:2" x14ac:dyDescent="0.25">
      <c r="A11319" s="1">
        <v>42833.859027777777</v>
      </c>
      <c r="B11319" s="2">
        <v>-23.507281496270057</v>
      </c>
    </row>
    <row r="11320" spans="1:2" x14ac:dyDescent="0.25">
      <c r="A11320" s="1">
        <v>42833.859722222223</v>
      </c>
      <c r="B11320" s="2">
        <v>-33.659002253036306</v>
      </c>
    </row>
    <row r="11321" spans="1:2" x14ac:dyDescent="0.25">
      <c r="A11321" s="1">
        <v>42833.86041666667</v>
      </c>
      <c r="B11321" s="2">
        <v>-31.604564803003449</v>
      </c>
    </row>
    <row r="11322" spans="1:2" x14ac:dyDescent="0.25">
      <c r="A11322" s="1">
        <v>42833.861111111109</v>
      </c>
      <c r="B11322" s="2">
        <v>-30.728600801119075</v>
      </c>
    </row>
    <row r="11323" spans="1:2" x14ac:dyDescent="0.25">
      <c r="A11323" s="1">
        <v>42833.861805555556</v>
      </c>
      <c r="B11323" s="2">
        <v>-26.006545781883567</v>
      </c>
    </row>
    <row r="11324" spans="1:2" x14ac:dyDescent="0.25">
      <c r="A11324" s="1">
        <v>42833.862500000003</v>
      </c>
      <c r="B11324" s="2">
        <v>-21.762604912689131</v>
      </c>
    </row>
    <row r="11325" spans="1:2" x14ac:dyDescent="0.25">
      <c r="A11325" s="1">
        <v>42833.863194444442</v>
      </c>
      <c r="B11325" s="2">
        <v>-24.94064434410684</v>
      </c>
    </row>
    <row r="11326" spans="1:2" x14ac:dyDescent="0.25">
      <c r="A11326" s="1">
        <v>42833.863888888889</v>
      </c>
      <c r="B11326" s="2">
        <v>-28.352372290350711</v>
      </c>
    </row>
    <row r="11327" spans="1:2" x14ac:dyDescent="0.25">
      <c r="A11327" s="1">
        <v>42833.864583333336</v>
      </c>
      <c r="B11327" s="2">
        <v>-35.274581337261289</v>
      </c>
    </row>
    <row r="11328" spans="1:2" x14ac:dyDescent="0.25">
      <c r="A11328" s="1">
        <v>42833.865277777775</v>
      </c>
      <c r="B11328" s="2">
        <v>-35.47918153401988</v>
      </c>
    </row>
    <row r="11329" spans="1:2" x14ac:dyDescent="0.25">
      <c r="A11329" s="1">
        <v>42833.865972222222</v>
      </c>
      <c r="B11329" s="2">
        <v>-44.587971335903177</v>
      </c>
    </row>
    <row r="11330" spans="1:2" x14ac:dyDescent="0.25">
      <c r="A11330" s="1">
        <v>42833.866666666669</v>
      </c>
      <c r="B11330" s="2">
        <v>-33.987511156797218</v>
      </c>
    </row>
    <row r="11331" spans="1:2" x14ac:dyDescent="0.25">
      <c r="A11331" s="1">
        <v>42833.867361111108</v>
      </c>
      <c r="B11331" s="2">
        <v>-31.615420669735855</v>
      </c>
    </row>
    <row r="11332" spans="1:2" x14ac:dyDescent="0.25">
      <c r="A11332" s="1">
        <v>42833.868055555555</v>
      </c>
      <c r="B11332" s="2">
        <v>-24.464589704499424</v>
      </c>
    </row>
    <row r="11333" spans="1:2" x14ac:dyDescent="0.25">
      <c r="A11333" s="1">
        <v>42833.868750000001</v>
      </c>
      <c r="B11333" s="2">
        <v>-27.785057635986597</v>
      </c>
    </row>
    <row r="11334" spans="1:2" x14ac:dyDescent="0.25">
      <c r="A11334" s="1">
        <v>42833.869444444441</v>
      </c>
      <c r="B11334" s="2">
        <v>-14.523073370073689</v>
      </c>
    </row>
    <row r="11335" spans="1:2" x14ac:dyDescent="0.25">
      <c r="A11335" s="1">
        <v>42833.870138888888</v>
      </c>
      <c r="B11335" s="2">
        <v>-10.266203970118658</v>
      </c>
    </row>
    <row r="11336" spans="1:2" x14ac:dyDescent="0.25">
      <c r="A11336" s="1">
        <v>42833.870833333334</v>
      </c>
      <c r="B11336" s="2">
        <v>-5.4700515805957064</v>
      </c>
    </row>
    <row r="11337" spans="1:2" x14ac:dyDescent="0.25">
      <c r="A11337" s="1">
        <v>42833.871527777781</v>
      </c>
      <c r="B11337" s="2">
        <v>6.6962415480248945</v>
      </c>
    </row>
    <row r="11338" spans="1:2" x14ac:dyDescent="0.25">
      <c r="A11338" s="1">
        <v>42833.87222222222</v>
      </c>
      <c r="B11338" s="2">
        <v>15.940044058166677</v>
      </c>
    </row>
    <row r="11339" spans="1:2" x14ac:dyDescent="0.25">
      <c r="A11339" s="1">
        <v>42833.872916666667</v>
      </c>
      <c r="B11339" s="2">
        <v>13.828119467579139</v>
      </c>
    </row>
    <row r="11340" spans="1:2" x14ac:dyDescent="0.25">
      <c r="A11340" s="1">
        <v>42833.873611111114</v>
      </c>
      <c r="B11340" s="2">
        <v>9.9906202256466106</v>
      </c>
    </row>
    <row r="11341" spans="1:2" x14ac:dyDescent="0.25">
      <c r="A11341" s="1">
        <v>42833.874305555553</v>
      </c>
      <c r="B11341" s="2">
        <v>20.909674019673062</v>
      </c>
    </row>
    <row r="11342" spans="1:2" x14ac:dyDescent="0.25">
      <c r="A11342" s="1">
        <v>42833.875</v>
      </c>
      <c r="B11342" s="2">
        <v>24.256261339903478</v>
      </c>
    </row>
    <row r="11343" spans="1:2" x14ac:dyDescent="0.25">
      <c r="A11343" s="1">
        <v>42833.875694444447</v>
      </c>
      <c r="B11343" s="2">
        <v>27.267065434259713</v>
      </c>
    </row>
    <row r="11344" spans="1:2" x14ac:dyDescent="0.25">
      <c r="A11344" s="1">
        <v>42833.876388888886</v>
      </c>
      <c r="B11344" s="2">
        <v>31.783927586161976</v>
      </c>
    </row>
    <row r="11345" spans="1:2" x14ac:dyDescent="0.25">
      <c r="A11345" s="1">
        <v>42833.877083333333</v>
      </c>
      <c r="B11345" s="2">
        <v>37.763152101139227</v>
      </c>
    </row>
    <row r="11346" spans="1:2" x14ac:dyDescent="0.25">
      <c r="A11346" s="1">
        <v>42833.87777777778</v>
      </c>
      <c r="B11346" s="2">
        <v>43.186110781387349</v>
      </c>
    </row>
    <row r="11347" spans="1:2" x14ac:dyDescent="0.25">
      <c r="A11347" s="1">
        <v>42833.878472222219</v>
      </c>
      <c r="B11347" s="2">
        <v>52.867992704600326</v>
      </c>
    </row>
    <row r="11348" spans="1:2" x14ac:dyDescent="0.25">
      <c r="A11348" s="1">
        <v>42833.879166666666</v>
      </c>
      <c r="B11348" s="2">
        <v>57.290126399112829</v>
      </c>
    </row>
    <row r="11349" spans="1:2" x14ac:dyDescent="0.25">
      <c r="A11349" s="1">
        <v>42833.879861111112</v>
      </c>
      <c r="B11349" s="2">
        <v>66.325998272110397</v>
      </c>
    </row>
    <row r="11350" spans="1:2" x14ac:dyDescent="0.25">
      <c r="A11350" s="1">
        <v>42833.880555555559</v>
      </c>
      <c r="B11350" s="2">
        <v>48.385237739193933</v>
      </c>
    </row>
    <row r="11351" spans="1:2" x14ac:dyDescent="0.25">
      <c r="A11351" s="1">
        <v>42833.881249999999</v>
      </c>
      <c r="B11351" s="2">
        <v>39.445614807047242</v>
      </c>
    </row>
    <row r="11352" spans="1:2" x14ac:dyDescent="0.25">
      <c r="A11352" s="1">
        <v>42833.881944444445</v>
      </c>
      <c r="B11352" s="2">
        <v>33.042250817778886</v>
      </c>
    </row>
    <row r="11353" spans="1:2" x14ac:dyDescent="0.25">
      <c r="A11353" s="1">
        <v>42833.882638888892</v>
      </c>
      <c r="B11353" s="2">
        <v>23.094176275914165</v>
      </c>
    </row>
    <row r="11354" spans="1:2" x14ac:dyDescent="0.25">
      <c r="A11354" s="1">
        <v>42833.883333333331</v>
      </c>
      <c r="B11354" s="2">
        <v>21.160070524479671</v>
      </c>
    </row>
    <row r="11355" spans="1:2" x14ac:dyDescent="0.25">
      <c r="A11355" s="1">
        <v>42833.884027777778</v>
      </c>
      <c r="B11355" s="2">
        <v>23.721713322223515</v>
      </c>
    </row>
    <row r="11356" spans="1:2" x14ac:dyDescent="0.25">
      <c r="A11356" s="1">
        <v>42833.884722222225</v>
      </c>
      <c r="B11356" s="2">
        <v>25.134926415599573</v>
      </c>
    </row>
    <row r="11357" spans="1:2" x14ac:dyDescent="0.25">
      <c r="A11357" s="1">
        <v>42833.885416666664</v>
      </c>
      <c r="B11357" s="2">
        <v>19.707104891810257</v>
      </c>
    </row>
    <row r="11358" spans="1:2" x14ac:dyDescent="0.25">
      <c r="A11358" s="1">
        <v>42833.886111111111</v>
      </c>
      <c r="B11358" s="2">
        <v>19.501259382621114</v>
      </c>
    </row>
    <row r="11359" spans="1:2" x14ac:dyDescent="0.25">
      <c r="A11359" s="1">
        <v>42833.886805555558</v>
      </c>
      <c r="B11359" s="2">
        <v>24.431753649485959</v>
      </c>
    </row>
    <row r="11360" spans="1:2" x14ac:dyDescent="0.25">
      <c r="A11360" s="1">
        <v>42833.887499999997</v>
      </c>
      <c r="B11360" s="2">
        <v>15.997362448761123</v>
      </c>
    </row>
    <row r="11361" spans="1:2" x14ac:dyDescent="0.25">
      <c r="A11361" s="1">
        <v>42833.888194444444</v>
      </c>
      <c r="B11361" s="2">
        <v>8.5341811908195577</v>
      </c>
    </row>
    <row r="11362" spans="1:2" x14ac:dyDescent="0.25">
      <c r="A11362" s="1">
        <v>42833.888888888891</v>
      </c>
      <c r="B11362" s="2">
        <v>7.4321229704869136</v>
      </c>
    </row>
    <row r="11363" spans="1:2" x14ac:dyDescent="0.25">
      <c r="A11363" s="1">
        <v>42833.88958333333</v>
      </c>
      <c r="B11363" s="2">
        <v>1.4532899686892051</v>
      </c>
    </row>
    <row r="11364" spans="1:2" x14ac:dyDescent="0.25">
      <c r="A11364" s="1">
        <v>42833.890277777777</v>
      </c>
      <c r="B11364" s="2">
        <v>-2.0557380485154377</v>
      </c>
    </row>
    <row r="11365" spans="1:2" x14ac:dyDescent="0.25">
      <c r="A11365" s="1">
        <v>42833.890972222223</v>
      </c>
      <c r="B11365" s="2">
        <v>-9.2912589871169377E-2</v>
      </c>
    </row>
    <row r="11366" spans="1:2" x14ac:dyDescent="0.25">
      <c r="A11366" s="1">
        <v>42833.89166666667</v>
      </c>
      <c r="B11366" s="2">
        <v>7.7122910964807181</v>
      </c>
    </row>
    <row r="11367" spans="1:2" x14ac:dyDescent="0.25">
      <c r="A11367" s="1">
        <v>42833.892361111109</v>
      </c>
      <c r="B11367" s="2">
        <v>10.288377014583967</v>
      </c>
    </row>
    <row r="11368" spans="1:2" x14ac:dyDescent="0.25">
      <c r="A11368" s="1">
        <v>42833.893055555556</v>
      </c>
      <c r="B11368" s="2">
        <v>13.238267856969712</v>
      </c>
    </row>
    <row r="11369" spans="1:2" x14ac:dyDescent="0.25">
      <c r="A11369" s="1">
        <v>42833.893750000003</v>
      </c>
      <c r="B11369" s="2">
        <v>13.049198499221044</v>
      </c>
    </row>
    <row r="11370" spans="1:2" x14ac:dyDescent="0.25">
      <c r="A11370" s="1">
        <v>42833.894444444442</v>
      </c>
      <c r="B11370" s="2">
        <v>19.062896474452767</v>
      </c>
    </row>
    <row r="11371" spans="1:2" x14ac:dyDescent="0.25">
      <c r="A11371" s="1">
        <v>42833.895138888889</v>
      </c>
      <c r="B11371" s="2">
        <v>22.348155670082875</v>
      </c>
    </row>
    <row r="11372" spans="1:2" x14ac:dyDescent="0.25">
      <c r="A11372" s="1">
        <v>42833.895833333336</v>
      </c>
      <c r="B11372" s="2">
        <v>21.604655388521497</v>
      </c>
    </row>
    <row r="11373" spans="1:2" x14ac:dyDescent="0.25">
      <c r="A11373" s="1">
        <v>42833.896527777775</v>
      </c>
      <c r="B11373" s="2">
        <v>28.410401203477523</v>
      </c>
    </row>
    <row r="11374" spans="1:2" x14ac:dyDescent="0.25">
      <c r="A11374" s="1">
        <v>42833.897222222222</v>
      </c>
      <c r="B11374" s="2">
        <v>23.50642352505626</v>
      </c>
    </row>
    <row r="11375" spans="1:2" x14ac:dyDescent="0.25">
      <c r="A11375" s="1">
        <v>42833.897916666669</v>
      </c>
      <c r="B11375" s="2">
        <v>21.291091028216275</v>
      </c>
    </row>
    <row r="11376" spans="1:2" x14ac:dyDescent="0.25">
      <c r="A11376" s="1">
        <v>42833.898611111108</v>
      </c>
      <c r="B11376" s="2">
        <v>23.220659305806233</v>
      </c>
    </row>
    <row r="11377" spans="1:2" x14ac:dyDescent="0.25">
      <c r="A11377" s="1">
        <v>42833.899305555555</v>
      </c>
      <c r="B11377" s="2">
        <v>17.427234810725107</v>
      </c>
    </row>
    <row r="11378" spans="1:2" x14ac:dyDescent="0.25">
      <c r="A11378" s="1">
        <v>42833.9</v>
      </c>
      <c r="B11378" s="2">
        <v>22.266980423980083</v>
      </c>
    </row>
    <row r="11379" spans="1:2" x14ac:dyDescent="0.25">
      <c r="A11379" s="1">
        <v>42833.900694444441</v>
      </c>
      <c r="B11379" s="2">
        <v>31.257848227410189</v>
      </c>
    </row>
    <row r="11380" spans="1:2" x14ac:dyDescent="0.25">
      <c r="A11380" s="1">
        <v>42833.901388888888</v>
      </c>
      <c r="B11380" s="2">
        <v>29.297629046990671</v>
      </c>
    </row>
    <row r="11381" spans="1:2" x14ac:dyDescent="0.25">
      <c r="A11381" s="1">
        <v>42833.902083333334</v>
      </c>
      <c r="B11381" s="2">
        <v>37.19389714671658</v>
      </c>
    </row>
    <row r="11382" spans="1:2" x14ac:dyDescent="0.25">
      <c r="A11382" s="1">
        <v>42833.902777777781</v>
      </c>
      <c r="B11382" s="2">
        <v>42.13431737182885</v>
      </c>
    </row>
    <row r="11383" spans="1:2" x14ac:dyDescent="0.25">
      <c r="A11383" s="1">
        <v>42833.90347222222</v>
      </c>
      <c r="B11383" s="2">
        <v>39.716558370298785</v>
      </c>
    </row>
    <row r="11384" spans="1:2" x14ac:dyDescent="0.25">
      <c r="A11384" s="1">
        <v>42833.904166666667</v>
      </c>
      <c r="B11384" s="2">
        <v>55.424853766210923</v>
      </c>
    </row>
    <row r="11385" spans="1:2" x14ac:dyDescent="0.25">
      <c r="A11385" s="1">
        <v>42833.904861111114</v>
      </c>
      <c r="B11385" s="2">
        <v>64.222695203847252</v>
      </c>
    </row>
    <row r="11386" spans="1:2" x14ac:dyDescent="0.25">
      <c r="A11386" s="1">
        <v>42833.905555555553</v>
      </c>
      <c r="B11386" s="2">
        <v>69.698872264152541</v>
      </c>
    </row>
    <row r="11387" spans="1:2" x14ac:dyDescent="0.25">
      <c r="A11387" s="1">
        <v>42833.90625</v>
      </c>
      <c r="B11387" s="2">
        <v>80.223651727168672</v>
      </c>
    </row>
    <row r="11388" spans="1:2" x14ac:dyDescent="0.25">
      <c r="A11388" s="1">
        <v>42833.906944444447</v>
      </c>
      <c r="B11388" s="2">
        <v>85.867795577662761</v>
      </c>
    </row>
    <row r="11389" spans="1:2" x14ac:dyDescent="0.25">
      <c r="A11389" s="1">
        <v>42833.907638888886</v>
      </c>
      <c r="B11389" s="2">
        <v>86.066639909582833</v>
      </c>
    </row>
    <row r="11390" spans="1:2" x14ac:dyDescent="0.25">
      <c r="A11390" s="1">
        <v>42833.908333333333</v>
      </c>
      <c r="B11390" s="2">
        <v>72.736633021075974</v>
      </c>
    </row>
    <row r="11391" spans="1:2" x14ac:dyDescent="0.25">
      <c r="A11391" s="1">
        <v>42833.90902777778</v>
      </c>
      <c r="B11391" s="2">
        <v>66.757390931774481</v>
      </c>
    </row>
    <row r="11392" spans="1:2" x14ac:dyDescent="0.25">
      <c r="A11392" s="1">
        <v>42833.909722222219</v>
      </c>
      <c r="B11392" s="2">
        <v>61.413168065364395</v>
      </c>
    </row>
    <row r="11393" spans="1:2" x14ac:dyDescent="0.25">
      <c r="A11393" s="1">
        <v>42833.910416666666</v>
      </c>
      <c r="B11393" s="2">
        <v>42.682252274459948</v>
      </c>
    </row>
    <row r="11394" spans="1:2" x14ac:dyDescent="0.25">
      <c r="A11394" s="1">
        <v>42833.911111111112</v>
      </c>
      <c r="B11394" s="2">
        <v>30.822856215455008</v>
      </c>
    </row>
    <row r="11395" spans="1:2" x14ac:dyDescent="0.25">
      <c r="A11395" s="1">
        <v>42833.911805555559</v>
      </c>
      <c r="B11395" s="2">
        <v>11.825627773193991</v>
      </c>
    </row>
    <row r="11396" spans="1:2" x14ac:dyDescent="0.25">
      <c r="A11396" s="1">
        <v>42833.912499999999</v>
      </c>
      <c r="B11396" s="2">
        <v>15.506648923142832</v>
      </c>
    </row>
    <row r="11397" spans="1:2" x14ac:dyDescent="0.25">
      <c r="A11397" s="1">
        <v>42833.913194444445</v>
      </c>
      <c r="B11397" s="2">
        <v>6.0649843716974523</v>
      </c>
    </row>
    <row r="11398" spans="1:2" x14ac:dyDescent="0.25">
      <c r="A11398" s="1">
        <v>42833.913888888892</v>
      </c>
      <c r="B11398" s="2">
        <v>5.2061303461145148</v>
      </c>
    </row>
    <row r="11399" spans="1:2" x14ac:dyDescent="0.25">
      <c r="A11399" s="1">
        <v>42833.914583333331</v>
      </c>
      <c r="B11399" s="2">
        <v>-2.9061199024164428</v>
      </c>
    </row>
    <row r="11400" spans="1:2" x14ac:dyDescent="0.25">
      <c r="A11400" s="1">
        <v>42833.915277777778</v>
      </c>
      <c r="B11400" s="2">
        <v>-4.12041893840457</v>
      </c>
    </row>
    <row r="11401" spans="1:2" x14ac:dyDescent="0.25">
      <c r="A11401" s="1">
        <v>42833.915972222225</v>
      </c>
      <c r="B11401" s="2">
        <v>-2.2547576257978412</v>
      </c>
    </row>
    <row r="11402" spans="1:2" x14ac:dyDescent="0.25">
      <c r="A11402" s="1">
        <v>42833.916666666664</v>
      </c>
      <c r="B11402" s="2">
        <v>1.0982435145900429</v>
      </c>
    </row>
    <row r="11403" spans="1:2" x14ac:dyDescent="0.25">
      <c r="A11403" s="1">
        <v>42833.917361111111</v>
      </c>
      <c r="B11403" s="2">
        <v>21.372653869698116</v>
      </c>
    </row>
    <row r="11404" spans="1:2" x14ac:dyDescent="0.25">
      <c r="A11404" s="1">
        <v>42833.918055555558</v>
      </c>
      <c r="B11404" s="2">
        <v>26.540669913314922</v>
      </c>
    </row>
    <row r="11405" spans="1:2" x14ac:dyDescent="0.25">
      <c r="A11405" s="1">
        <v>42833.918749999997</v>
      </c>
      <c r="B11405" s="2">
        <v>23.019590875401626</v>
      </c>
    </row>
    <row r="11406" spans="1:2" x14ac:dyDescent="0.25">
      <c r="A11406" s="1">
        <v>42833.919444444444</v>
      </c>
      <c r="B11406" s="2">
        <v>15.76167747170839</v>
      </c>
    </row>
    <row r="11407" spans="1:2" x14ac:dyDescent="0.25">
      <c r="A11407" s="1">
        <v>42833.920138888891</v>
      </c>
      <c r="B11407" s="2">
        <v>10.893613801636578</v>
      </c>
    </row>
    <row r="11408" spans="1:2" x14ac:dyDescent="0.25">
      <c r="A11408" s="1">
        <v>42833.92083333333</v>
      </c>
      <c r="B11408" s="2">
        <v>4.1811004834637666</v>
      </c>
    </row>
    <row r="11409" spans="1:2" x14ac:dyDescent="0.25">
      <c r="A11409" s="1">
        <v>42833.921527777777</v>
      </c>
      <c r="B11409" s="2">
        <v>-6.2607701438110475</v>
      </c>
    </row>
    <row r="11410" spans="1:2" x14ac:dyDescent="0.25">
      <c r="A11410" s="1">
        <v>42833.922222222223</v>
      </c>
      <c r="B11410" s="2">
        <v>-2.6060280608847584</v>
      </c>
    </row>
    <row r="11411" spans="1:2" x14ac:dyDescent="0.25">
      <c r="A11411" s="1">
        <v>42833.92291666667</v>
      </c>
      <c r="B11411" s="2">
        <v>2.7298408652810999</v>
      </c>
    </row>
    <row r="11412" spans="1:2" x14ac:dyDescent="0.25">
      <c r="A11412" s="1">
        <v>42833.923611111109</v>
      </c>
      <c r="B11412" s="2">
        <v>8.5337875484275472</v>
      </c>
    </row>
    <row r="11413" spans="1:2" x14ac:dyDescent="0.25">
      <c r="A11413" s="1">
        <v>42833.924305555556</v>
      </c>
      <c r="B11413" s="2">
        <v>15.011012669029878</v>
      </c>
    </row>
    <row r="11414" spans="1:2" x14ac:dyDescent="0.25">
      <c r="A11414" s="1">
        <v>42833.925000000003</v>
      </c>
      <c r="B11414" s="2">
        <v>13.456930336447355</v>
      </c>
    </row>
    <row r="11415" spans="1:2" x14ac:dyDescent="0.25">
      <c r="A11415" s="1">
        <v>42833.925694444442</v>
      </c>
      <c r="B11415" s="2">
        <v>12.906824461364886</v>
      </c>
    </row>
    <row r="11416" spans="1:2" x14ac:dyDescent="0.25">
      <c r="A11416" s="1">
        <v>42833.926388888889</v>
      </c>
      <c r="B11416" s="2">
        <v>15.997381716130379</v>
      </c>
    </row>
    <row r="11417" spans="1:2" x14ac:dyDescent="0.25">
      <c r="A11417" s="1">
        <v>42833.927083333336</v>
      </c>
      <c r="B11417" s="2">
        <v>19.39037920388558</v>
      </c>
    </row>
    <row r="11418" spans="1:2" x14ac:dyDescent="0.25">
      <c r="A11418" s="1">
        <v>42833.927777777775</v>
      </c>
      <c r="B11418" s="2">
        <v>19.514268534144502</v>
      </c>
    </row>
    <row r="11419" spans="1:2" x14ac:dyDescent="0.25">
      <c r="A11419" s="1">
        <v>42833.928472222222</v>
      </c>
      <c r="B11419" s="2">
        <v>26.644345708268521</v>
      </c>
    </row>
    <row r="11420" spans="1:2" x14ac:dyDescent="0.25">
      <c r="A11420" s="1">
        <v>42833.929166666669</v>
      </c>
      <c r="B11420" s="2">
        <v>33.56198631761751</v>
      </c>
    </row>
    <row r="11421" spans="1:2" x14ac:dyDescent="0.25">
      <c r="A11421" s="1">
        <v>42833.929861111108</v>
      </c>
      <c r="B11421" s="2">
        <v>56.326155421884806</v>
      </c>
    </row>
    <row r="11422" spans="1:2" x14ac:dyDescent="0.25">
      <c r="A11422" s="1">
        <v>42833.930555555555</v>
      </c>
      <c r="B11422" s="2">
        <v>72.277844730320311</v>
      </c>
    </row>
    <row r="11423" spans="1:2" x14ac:dyDescent="0.25">
      <c r="A11423" s="1">
        <v>42833.931250000001</v>
      </c>
      <c r="B11423" s="2">
        <v>81.939465854532315</v>
      </c>
    </row>
    <row r="11424" spans="1:2" x14ac:dyDescent="0.25">
      <c r="A11424" s="1">
        <v>42833.931944444441</v>
      </c>
      <c r="B11424" s="2">
        <v>99.168226670968579</v>
      </c>
    </row>
    <row r="11425" spans="1:2" x14ac:dyDescent="0.25">
      <c r="A11425" s="1">
        <v>42833.932638888888</v>
      </c>
      <c r="B11425" s="2">
        <v>88.680171207420059</v>
      </c>
    </row>
    <row r="11426" spans="1:2" x14ac:dyDescent="0.25">
      <c r="A11426" s="1">
        <v>42833.933333333334</v>
      </c>
      <c r="B11426" s="2">
        <v>81.467979953690275</v>
      </c>
    </row>
    <row r="11427" spans="1:2" x14ac:dyDescent="0.25">
      <c r="A11427" s="1">
        <v>42833.934027777781</v>
      </c>
      <c r="B11427" s="2">
        <v>85.721901647653425</v>
      </c>
    </row>
    <row r="11428" spans="1:2" x14ac:dyDescent="0.25">
      <c r="A11428" s="1">
        <v>42833.93472222222</v>
      </c>
      <c r="B11428" s="2">
        <v>78.547808434858837</v>
      </c>
    </row>
    <row r="11429" spans="1:2" x14ac:dyDescent="0.25">
      <c r="A11429" s="1">
        <v>42833.935416666667</v>
      </c>
      <c r="B11429" s="2">
        <v>75.064956695105266</v>
      </c>
    </row>
    <row r="11430" spans="1:2" x14ac:dyDescent="0.25">
      <c r="A11430" s="1">
        <v>42833.936111111114</v>
      </c>
      <c r="B11430" s="2">
        <v>81.531219996531334</v>
      </c>
    </row>
    <row r="11431" spans="1:2" x14ac:dyDescent="0.25">
      <c r="A11431" s="1">
        <v>42833.936805555553</v>
      </c>
      <c r="B11431" s="2">
        <v>89.156224963111654</v>
      </c>
    </row>
    <row r="11432" spans="1:2" x14ac:dyDescent="0.25">
      <c r="A11432" s="1">
        <v>42833.9375</v>
      </c>
      <c r="B11432" s="2">
        <v>96.520344299582447</v>
      </c>
    </row>
    <row r="11433" spans="1:2" x14ac:dyDescent="0.25">
      <c r="A11433" s="1">
        <v>42833.938194444447</v>
      </c>
      <c r="B11433" s="2">
        <v>95.053230284373669</v>
      </c>
    </row>
    <row r="11434" spans="1:2" x14ac:dyDescent="0.25">
      <c r="A11434" s="1">
        <v>42833.938888888886</v>
      </c>
      <c r="B11434" s="2">
        <v>94.435292681380332</v>
      </c>
    </row>
    <row r="11435" spans="1:2" x14ac:dyDescent="0.25">
      <c r="A11435" s="1">
        <v>42833.939583333333</v>
      </c>
      <c r="B11435" s="2">
        <v>85.29314727195694</v>
      </c>
    </row>
    <row r="11436" spans="1:2" x14ac:dyDescent="0.25">
      <c r="A11436" s="1">
        <v>42833.94027777778</v>
      </c>
      <c r="B11436" s="2">
        <v>67.70012469486683</v>
      </c>
    </row>
    <row r="11437" spans="1:2" x14ac:dyDescent="0.25">
      <c r="A11437" s="1">
        <v>42833.940972222219</v>
      </c>
      <c r="B11437" s="2">
        <v>47.449307458659554</v>
      </c>
    </row>
    <row r="11438" spans="1:2" x14ac:dyDescent="0.25">
      <c r="A11438" s="1">
        <v>42833.941666666666</v>
      </c>
      <c r="B11438" s="2">
        <v>32.336816633688677</v>
      </c>
    </row>
    <row r="11439" spans="1:2" x14ac:dyDescent="0.25">
      <c r="A11439" s="1">
        <v>42833.942361111112</v>
      </c>
      <c r="B11439" s="2">
        <v>30.386401981540256</v>
      </c>
    </row>
    <row r="11440" spans="1:2" x14ac:dyDescent="0.25">
      <c r="A11440" s="1">
        <v>42833.943055555559</v>
      </c>
      <c r="B11440" s="2">
        <v>32.578227309899134</v>
      </c>
    </row>
    <row r="11441" spans="1:2" x14ac:dyDescent="0.25">
      <c r="A11441" s="1">
        <v>42833.943749999999</v>
      </c>
      <c r="B11441" s="2">
        <v>38.919018415032284</v>
      </c>
    </row>
    <row r="11442" spans="1:2" x14ac:dyDescent="0.25">
      <c r="A11442" s="1">
        <v>42833.944444444445</v>
      </c>
      <c r="B11442" s="2">
        <v>44.038016016016869</v>
      </c>
    </row>
    <row r="11443" spans="1:2" x14ac:dyDescent="0.25">
      <c r="A11443" s="1">
        <v>42833.945138888892</v>
      </c>
      <c r="B11443" s="2">
        <v>28.341644248472583</v>
      </c>
    </row>
    <row r="11444" spans="1:2" x14ac:dyDescent="0.25">
      <c r="A11444" s="1">
        <v>42833.945833333331</v>
      </c>
      <c r="B11444" s="2">
        <v>-30.827364552920336</v>
      </c>
    </row>
    <row r="11445" spans="1:2" x14ac:dyDescent="0.25">
      <c r="A11445" s="1">
        <v>42833.946527777778</v>
      </c>
      <c r="B11445" s="2">
        <v>-28.696669064041149</v>
      </c>
    </row>
    <row r="11446" spans="1:2" x14ac:dyDescent="0.25">
      <c r="A11446" s="1">
        <v>42833.947222222225</v>
      </c>
      <c r="B11446" s="2">
        <v>-25.603079674014104</v>
      </c>
    </row>
    <row r="11447" spans="1:2" x14ac:dyDescent="0.25">
      <c r="A11447" s="1">
        <v>42833.947916666664</v>
      </c>
      <c r="B11447" s="2">
        <v>-15.788339556190961</v>
      </c>
    </row>
    <row r="11448" spans="1:2" x14ac:dyDescent="0.25">
      <c r="A11448" s="1">
        <v>42833.948611111111</v>
      </c>
      <c r="B11448" s="2">
        <v>-17.551034754384698</v>
      </c>
    </row>
    <row r="11449" spans="1:2" x14ac:dyDescent="0.25">
      <c r="A11449" s="1">
        <v>42833.949305555558</v>
      </c>
      <c r="B11449" s="2">
        <v>-20.57338332050907</v>
      </c>
    </row>
    <row r="11450" spans="1:2" x14ac:dyDescent="0.25">
      <c r="A11450" s="1">
        <v>42833.95</v>
      </c>
      <c r="B11450" s="2">
        <v>-21.671641079000739</v>
      </c>
    </row>
    <row r="11451" spans="1:2" x14ac:dyDescent="0.25">
      <c r="A11451" s="1">
        <v>42833.950694444444</v>
      </c>
      <c r="B11451" s="2">
        <v>-35.877727114652707</v>
      </c>
    </row>
    <row r="11452" spans="1:2" x14ac:dyDescent="0.25">
      <c r="A11452" s="1">
        <v>42833.951388888891</v>
      </c>
      <c r="B11452" s="2">
        <v>-62.246350553790883</v>
      </c>
    </row>
    <row r="11453" spans="1:2" x14ac:dyDescent="0.25">
      <c r="A11453" s="1">
        <v>42833.95208333333</v>
      </c>
      <c r="B11453" s="2">
        <v>-58.039415803353769</v>
      </c>
    </row>
    <row r="11454" spans="1:2" x14ac:dyDescent="0.25">
      <c r="A11454" s="1">
        <v>42833.952777777777</v>
      </c>
      <c r="B11454" s="2">
        <v>-57.874817753259173</v>
      </c>
    </row>
    <row r="11455" spans="1:2" x14ac:dyDescent="0.25">
      <c r="A11455" s="1">
        <v>42833.953472222223</v>
      </c>
      <c r="B11455" s="2">
        <v>-66.132025920937309</v>
      </c>
    </row>
    <row r="11456" spans="1:2" x14ac:dyDescent="0.25">
      <c r="A11456" s="1">
        <v>42833.95416666667</v>
      </c>
      <c r="B11456" s="2">
        <v>-61.636248572358937</v>
      </c>
    </row>
    <row r="11457" spans="1:2" x14ac:dyDescent="0.25">
      <c r="A11457" s="1">
        <v>42833.954861111109</v>
      </c>
      <c r="B11457" s="2">
        <v>-60.915208895271647</v>
      </c>
    </row>
    <row r="11458" spans="1:2" x14ac:dyDescent="0.25">
      <c r="A11458" s="1">
        <v>42833.955555555556</v>
      </c>
      <c r="B11458" s="2">
        <v>-58.265008793910965</v>
      </c>
    </row>
    <row r="11459" spans="1:2" x14ac:dyDescent="0.25">
      <c r="A11459" s="1">
        <v>42833.956250000003</v>
      </c>
      <c r="B11459" s="2">
        <v>-64.516946226385571</v>
      </c>
    </row>
    <row r="11460" spans="1:2" x14ac:dyDescent="0.25">
      <c r="A11460" s="1">
        <v>42833.956944444442</v>
      </c>
      <c r="B11460" s="2">
        <v>-49.069145787497597</v>
      </c>
    </row>
    <row r="11461" spans="1:2" x14ac:dyDescent="0.25">
      <c r="A11461" s="1">
        <v>42833.957638888889</v>
      </c>
      <c r="B11461" s="2">
        <v>-30.373078263306038</v>
      </c>
    </row>
    <row r="11462" spans="1:2" x14ac:dyDescent="0.25">
      <c r="A11462" s="1">
        <v>42833.958333333336</v>
      </c>
      <c r="B11462" s="2">
        <v>3.1194979752554599</v>
      </c>
    </row>
    <row r="11463" spans="1:2" x14ac:dyDescent="0.25">
      <c r="A11463" s="1">
        <v>42833.959027777775</v>
      </c>
      <c r="B11463" s="2">
        <v>25.084623668594091</v>
      </c>
    </row>
    <row r="11464" spans="1:2" x14ac:dyDescent="0.25">
      <c r="A11464" s="1">
        <v>42833.959722222222</v>
      </c>
      <c r="B11464" s="2">
        <v>27.063743386642695</v>
      </c>
    </row>
    <row r="11465" spans="1:2" x14ac:dyDescent="0.25">
      <c r="A11465" s="1">
        <v>42833.960416666669</v>
      </c>
      <c r="B11465" s="2">
        <v>43.739629292385267</v>
      </c>
    </row>
    <row r="11466" spans="1:2" x14ac:dyDescent="0.25">
      <c r="A11466" s="1">
        <v>42833.961111111108</v>
      </c>
      <c r="B11466" s="2">
        <v>43.489524741567344</v>
      </c>
    </row>
    <row r="11467" spans="1:2" x14ac:dyDescent="0.25">
      <c r="A11467" s="1">
        <v>42833.961805555555</v>
      </c>
      <c r="B11467" s="2">
        <v>41.396546591301743</v>
      </c>
    </row>
    <row r="11468" spans="1:2" x14ac:dyDescent="0.25">
      <c r="A11468" s="1">
        <v>42833.962500000001</v>
      </c>
      <c r="B11468" s="2">
        <v>42.147865888843562</v>
      </c>
    </row>
    <row r="11469" spans="1:2" x14ac:dyDescent="0.25">
      <c r="A11469" s="1">
        <v>42833.963194444441</v>
      </c>
      <c r="B11469" s="2">
        <v>28.239157651055816</v>
      </c>
    </row>
    <row r="11470" spans="1:2" x14ac:dyDescent="0.25">
      <c r="A11470" s="1">
        <v>42833.963888888888</v>
      </c>
      <c r="B11470" s="2">
        <v>25.50652529780394</v>
      </c>
    </row>
    <row r="11471" spans="1:2" x14ac:dyDescent="0.25">
      <c r="A11471" s="1">
        <v>42833.964583333334</v>
      </c>
      <c r="B11471" s="2">
        <v>21.592452042841856</v>
      </c>
    </row>
    <row r="11472" spans="1:2" x14ac:dyDescent="0.25">
      <c r="A11472" s="1">
        <v>42833.965277777781</v>
      </c>
      <c r="B11472" s="2">
        <v>13.277997955243336</v>
      </c>
    </row>
    <row r="11473" spans="1:2" x14ac:dyDescent="0.25">
      <c r="A11473" s="1">
        <v>42833.96597222222</v>
      </c>
      <c r="B11473" s="2">
        <v>8.2713890411464188</v>
      </c>
    </row>
    <row r="11474" spans="1:2" x14ac:dyDescent="0.25">
      <c r="A11474" s="1">
        <v>42833.966666666667</v>
      </c>
      <c r="B11474" s="2">
        <v>8.323820702314455</v>
      </c>
    </row>
    <row r="11475" spans="1:2" x14ac:dyDescent="0.25">
      <c r="A11475" s="1">
        <v>42833.967361111114</v>
      </c>
      <c r="B11475" s="2">
        <v>10.369417955289828</v>
      </c>
    </row>
    <row r="11476" spans="1:2" x14ac:dyDescent="0.25">
      <c r="A11476" s="1">
        <v>42833.968055555553</v>
      </c>
      <c r="B11476" s="2">
        <v>15.686269219069315</v>
      </c>
    </row>
    <row r="11477" spans="1:2" x14ac:dyDescent="0.25">
      <c r="A11477" s="1">
        <v>42833.96875</v>
      </c>
      <c r="B11477" s="2">
        <v>18.176902276138815</v>
      </c>
    </row>
    <row r="11478" spans="1:2" x14ac:dyDescent="0.25">
      <c r="A11478" s="1">
        <v>42833.969444444447</v>
      </c>
      <c r="B11478" s="2">
        <v>26.693690554104979</v>
      </c>
    </row>
    <row r="11479" spans="1:2" x14ac:dyDescent="0.25">
      <c r="A11479" s="1">
        <v>42833.970138888886</v>
      </c>
      <c r="B11479" s="2">
        <v>27.872240998316556</v>
      </c>
    </row>
    <row r="11480" spans="1:2" x14ac:dyDescent="0.25">
      <c r="A11480" s="1">
        <v>42833.970833333333</v>
      </c>
      <c r="B11480" s="2">
        <v>32.591836280629408</v>
      </c>
    </row>
    <row r="11481" spans="1:2" x14ac:dyDescent="0.25">
      <c r="A11481" s="1">
        <v>42833.97152777778</v>
      </c>
      <c r="B11481" s="2">
        <v>28.94886375045753</v>
      </c>
    </row>
    <row r="11482" spans="1:2" x14ac:dyDescent="0.25">
      <c r="A11482" s="1">
        <v>42833.972222222219</v>
      </c>
      <c r="B11482" s="2">
        <v>29.454459632743966</v>
      </c>
    </row>
    <row r="11483" spans="1:2" x14ac:dyDescent="0.25">
      <c r="A11483" s="1">
        <v>42833.972916666666</v>
      </c>
      <c r="B11483" s="2">
        <v>24.106382007239155</v>
      </c>
    </row>
    <row r="11484" spans="1:2" x14ac:dyDescent="0.25">
      <c r="A11484" s="1">
        <v>42833.973611111112</v>
      </c>
      <c r="B11484" s="2">
        <v>21.539211627672195</v>
      </c>
    </row>
    <row r="11485" spans="1:2" x14ac:dyDescent="0.25">
      <c r="A11485" s="1">
        <v>42833.974305555559</v>
      </c>
      <c r="B11485" s="2">
        <v>18.502626070735278</v>
      </c>
    </row>
    <row r="11486" spans="1:2" x14ac:dyDescent="0.25">
      <c r="A11486" s="1">
        <v>42833.974999999999</v>
      </c>
      <c r="B11486" s="2">
        <v>6.9772931765764952</v>
      </c>
    </row>
    <row r="11487" spans="1:2" x14ac:dyDescent="0.25">
      <c r="A11487" s="1">
        <v>42833.975694444445</v>
      </c>
      <c r="B11487" s="2">
        <v>16.838386417891403</v>
      </c>
    </row>
    <row r="11488" spans="1:2" x14ac:dyDescent="0.25">
      <c r="A11488" s="1">
        <v>42833.976388888892</v>
      </c>
      <c r="B11488" s="2">
        <v>16.672042028016101</v>
      </c>
    </row>
    <row r="11489" spans="1:2" x14ac:dyDescent="0.25">
      <c r="A11489" s="1">
        <v>42833.977083333331</v>
      </c>
      <c r="B11489" s="2">
        <v>21.800443302462615</v>
      </c>
    </row>
    <row r="11490" spans="1:2" x14ac:dyDescent="0.25">
      <c r="A11490" s="1">
        <v>42833.977777777778</v>
      </c>
      <c r="B11490" s="2">
        <v>7.9435298116344102</v>
      </c>
    </row>
    <row r="11491" spans="1:2" x14ac:dyDescent="0.25">
      <c r="A11491" s="1">
        <v>42833.978472222225</v>
      </c>
      <c r="B11491" s="2">
        <v>-24.406676255917411</v>
      </c>
    </row>
    <row r="11492" spans="1:2" x14ac:dyDescent="0.25">
      <c r="A11492" s="1">
        <v>42833.979166666664</v>
      </c>
      <c r="B11492" s="2">
        <v>-17.192674981544648</v>
      </c>
    </row>
    <row r="11493" spans="1:2" x14ac:dyDescent="0.25">
      <c r="A11493" s="1">
        <v>42833.979861111111</v>
      </c>
      <c r="B11493" s="2">
        <v>-7.0717765313689593</v>
      </c>
    </row>
    <row r="11494" spans="1:2" x14ac:dyDescent="0.25">
      <c r="A11494" s="1">
        <v>42833.980555555558</v>
      </c>
      <c r="B11494" s="2">
        <v>6.2053637586301189</v>
      </c>
    </row>
    <row r="11495" spans="1:2" x14ac:dyDescent="0.25">
      <c r="A11495" s="1">
        <v>42833.981249999997</v>
      </c>
      <c r="B11495" s="2">
        <v>11.510168141231892</v>
      </c>
    </row>
    <row r="11496" spans="1:2" x14ac:dyDescent="0.25">
      <c r="A11496" s="1">
        <v>42833.981944444444</v>
      </c>
      <c r="B11496" s="2">
        <v>33.90989547500115</v>
      </c>
    </row>
    <row r="11497" spans="1:2" x14ac:dyDescent="0.25">
      <c r="A11497" s="1">
        <v>42833.982638888891</v>
      </c>
      <c r="B11497" s="2">
        <v>29.270357958889022</v>
      </c>
    </row>
    <row r="11498" spans="1:2" x14ac:dyDescent="0.25">
      <c r="A11498" s="1">
        <v>42833.98333333333</v>
      </c>
      <c r="B11498" s="2">
        <v>23.384456943652186</v>
      </c>
    </row>
    <row r="11499" spans="1:2" x14ac:dyDescent="0.25">
      <c r="A11499" s="1">
        <v>42833.984027777777</v>
      </c>
      <c r="B11499" s="2">
        <v>20.423186118209561</v>
      </c>
    </row>
    <row r="11500" spans="1:2" x14ac:dyDescent="0.25">
      <c r="A11500" s="1">
        <v>42833.984722222223</v>
      </c>
      <c r="B11500" s="2">
        <v>7.3194482819875706</v>
      </c>
    </row>
    <row r="11501" spans="1:2" x14ac:dyDescent="0.25">
      <c r="A11501" s="1">
        <v>42833.98541666667</v>
      </c>
      <c r="B11501" s="2">
        <v>-10.435910770807338</v>
      </c>
    </row>
    <row r="11502" spans="1:2" x14ac:dyDescent="0.25">
      <c r="A11502" s="1">
        <v>42833.986111111109</v>
      </c>
      <c r="B11502" s="2">
        <v>-9.2385340137290761</v>
      </c>
    </row>
    <row r="11503" spans="1:2" x14ac:dyDescent="0.25">
      <c r="A11503" s="1">
        <v>42833.986805555556</v>
      </c>
      <c r="B11503" s="2">
        <v>2.0797150546316212</v>
      </c>
    </row>
    <row r="11504" spans="1:2" x14ac:dyDescent="0.25">
      <c r="A11504" s="1">
        <v>42833.987500000003</v>
      </c>
      <c r="B11504" s="2">
        <v>8.1220026303858806</v>
      </c>
    </row>
    <row r="11505" spans="1:2" x14ac:dyDescent="0.25">
      <c r="A11505" s="1">
        <v>42833.988194444442</v>
      </c>
      <c r="B11505" s="2">
        <v>-2.6047121874192576</v>
      </c>
    </row>
    <row r="11506" spans="1:2" x14ac:dyDescent="0.25">
      <c r="A11506" s="1">
        <v>42833.988888888889</v>
      </c>
      <c r="B11506" s="2">
        <v>-2.5357578643098049</v>
      </c>
    </row>
    <row r="11507" spans="1:2" x14ac:dyDescent="0.25">
      <c r="A11507" s="1">
        <v>42833.989583333336</v>
      </c>
      <c r="B11507" s="2">
        <v>-6.2131506091313593</v>
      </c>
    </row>
    <row r="11508" spans="1:2" x14ac:dyDescent="0.25">
      <c r="A11508" s="1">
        <v>42833.990277777775</v>
      </c>
      <c r="B11508" s="2">
        <v>6.2719224999813985</v>
      </c>
    </row>
    <row r="11509" spans="1:2" x14ac:dyDescent="0.25">
      <c r="A11509" s="1">
        <v>42833.990972222222</v>
      </c>
      <c r="B11509" s="2">
        <v>12.223598436199245</v>
      </c>
    </row>
    <row r="11510" spans="1:2" x14ac:dyDescent="0.25">
      <c r="A11510" s="1">
        <v>42833.991666666669</v>
      </c>
      <c r="B11510" s="2">
        <v>-2.2605959749392546</v>
      </c>
    </row>
    <row r="11511" spans="1:2" x14ac:dyDescent="0.25">
      <c r="A11511" s="1">
        <v>42833.992361111108</v>
      </c>
      <c r="B11511" s="2">
        <v>-20.680392378898492</v>
      </c>
    </row>
    <row r="11512" spans="1:2" x14ac:dyDescent="0.25">
      <c r="A11512" s="1">
        <v>42833.993055555555</v>
      </c>
      <c r="B11512" s="2">
        <v>-18.308810085285707</v>
      </c>
    </row>
    <row r="11513" spans="1:2" x14ac:dyDescent="0.25">
      <c r="A11513" s="1">
        <v>42833.993750000001</v>
      </c>
      <c r="B11513" s="2">
        <v>-1.6563975567192151</v>
      </c>
    </row>
    <row r="11514" spans="1:2" x14ac:dyDescent="0.25">
      <c r="A11514" s="1">
        <v>42833.994444444441</v>
      </c>
      <c r="B11514" s="2">
        <v>14.899056687141517</v>
      </c>
    </row>
    <row r="11515" spans="1:2" x14ac:dyDescent="0.25">
      <c r="A11515" s="1">
        <v>42833.995138888888</v>
      </c>
      <c r="B11515" s="2">
        <v>22.721173479215455</v>
      </c>
    </row>
    <row r="11516" spans="1:2" x14ac:dyDescent="0.25">
      <c r="A11516" s="1">
        <v>42833.995833333334</v>
      </c>
      <c r="B11516" s="2">
        <v>35.35415422875279</v>
      </c>
    </row>
    <row r="11517" spans="1:2" x14ac:dyDescent="0.25">
      <c r="A11517" s="1">
        <v>42833.996527777781</v>
      </c>
      <c r="B11517" s="2">
        <v>51.187878864470015</v>
      </c>
    </row>
    <row r="11518" spans="1:2" x14ac:dyDescent="0.25">
      <c r="A11518" s="1">
        <v>42833.99722222222</v>
      </c>
      <c r="B11518" s="2">
        <v>63.770285475226892</v>
      </c>
    </row>
    <row r="11519" spans="1:2" x14ac:dyDescent="0.25">
      <c r="A11519" s="1">
        <v>42833.997916666667</v>
      </c>
      <c r="B11519" s="2">
        <v>81.732998107546393</v>
      </c>
    </row>
    <row r="11520" spans="1:2" x14ac:dyDescent="0.25">
      <c r="A11520" s="1">
        <v>42833.998611111114</v>
      </c>
      <c r="B11520" s="2">
        <v>92.609960466984191</v>
      </c>
    </row>
    <row r="11521" spans="1:2" x14ac:dyDescent="0.25">
      <c r="A11521" s="1">
        <v>42833.999305555553</v>
      </c>
      <c r="B11521" s="2">
        <v>76.197979607689192</v>
      </c>
    </row>
    <row r="11522" spans="1:2" x14ac:dyDescent="0.25">
      <c r="A11522" s="1">
        <v>42834</v>
      </c>
      <c r="B11522" s="2">
        <v>47.0187840892943</v>
      </c>
    </row>
    <row r="11523" spans="1:2" x14ac:dyDescent="0.25">
      <c r="A11523" s="1">
        <v>42834.000694444447</v>
      </c>
      <c r="B11523" s="2">
        <v>22.319374615589915</v>
      </c>
    </row>
    <row r="11524" spans="1:2" x14ac:dyDescent="0.25">
      <c r="A11524" s="1">
        <v>42834.001388888886</v>
      </c>
      <c r="B11524" s="2">
        <v>21.098342154802715</v>
      </c>
    </row>
    <row r="11525" spans="1:2" x14ac:dyDescent="0.25">
      <c r="A11525" s="1">
        <v>42834.002083333333</v>
      </c>
      <c r="B11525" s="2">
        <v>19.046689130604985</v>
      </c>
    </row>
    <row r="11526" spans="1:2" x14ac:dyDescent="0.25">
      <c r="A11526" s="1">
        <v>42834.00277777778</v>
      </c>
      <c r="B11526" s="2">
        <v>34.464148824622193</v>
      </c>
    </row>
    <row r="11527" spans="1:2" x14ac:dyDescent="0.25">
      <c r="A11527" s="1">
        <v>42834.003472222219</v>
      </c>
      <c r="B11527" s="2">
        <v>69.640667109953938</v>
      </c>
    </row>
    <row r="11528" spans="1:2" x14ac:dyDescent="0.25">
      <c r="A11528" s="1">
        <v>42834.004166666666</v>
      </c>
      <c r="B11528" s="2">
        <v>76.921325770957623</v>
      </c>
    </row>
    <row r="11529" spans="1:2" x14ac:dyDescent="0.25">
      <c r="A11529" s="1">
        <v>42834.004861111112</v>
      </c>
      <c r="B11529" s="2">
        <v>82.289584135694895</v>
      </c>
    </row>
    <row r="11530" spans="1:2" x14ac:dyDescent="0.25">
      <c r="A11530" s="1">
        <v>42834.005555555559</v>
      </c>
      <c r="B11530" s="2">
        <v>81.78075751347545</v>
      </c>
    </row>
    <row r="11531" spans="1:2" x14ac:dyDescent="0.25">
      <c r="A11531" s="1">
        <v>42834.006249999999</v>
      </c>
      <c r="B11531" s="2">
        <v>94.812727008304009</v>
      </c>
    </row>
    <row r="11532" spans="1:2" x14ac:dyDescent="0.25">
      <c r="A11532" s="1">
        <v>42834.006944444445</v>
      </c>
      <c r="B11532" s="2">
        <v>88.113705475343153</v>
      </c>
    </row>
    <row r="11533" spans="1:2" x14ac:dyDescent="0.25">
      <c r="A11533" s="1">
        <v>42834.007638888892</v>
      </c>
      <c r="B11533" s="2">
        <v>83.145465449986901</v>
      </c>
    </row>
    <row r="11534" spans="1:2" x14ac:dyDescent="0.25">
      <c r="A11534" s="1">
        <v>42834.008333333331</v>
      </c>
      <c r="B11534" s="2">
        <v>78.052856811522119</v>
      </c>
    </row>
    <row r="11535" spans="1:2" x14ac:dyDescent="0.25">
      <c r="A11535" s="1">
        <v>42834.009027777778</v>
      </c>
      <c r="B11535" s="2">
        <v>87.873532449419145</v>
      </c>
    </row>
    <row r="11536" spans="1:2" x14ac:dyDescent="0.25">
      <c r="A11536" s="1">
        <v>42834.009722222225</v>
      </c>
      <c r="B11536" s="2">
        <v>117.44487721142166</v>
      </c>
    </row>
    <row r="11537" spans="1:2" x14ac:dyDescent="0.25">
      <c r="A11537" s="1">
        <v>42834.010416666664</v>
      </c>
      <c r="B11537" s="2">
        <v>135.47932059230126</v>
      </c>
    </row>
    <row r="11538" spans="1:2" x14ac:dyDescent="0.25">
      <c r="A11538" s="1">
        <v>42834.011111111111</v>
      </c>
      <c r="B11538" s="2">
        <v>127.02802680007881</v>
      </c>
    </row>
    <row r="11539" spans="1:2" x14ac:dyDescent="0.25">
      <c r="A11539" s="1">
        <v>42834.011805555558</v>
      </c>
      <c r="B11539" s="2">
        <v>139.09283494315653</v>
      </c>
    </row>
    <row r="11540" spans="1:2" x14ac:dyDescent="0.25">
      <c r="A11540" s="1">
        <v>42834.012499999997</v>
      </c>
      <c r="B11540" s="2">
        <v>148.54057378097593</v>
      </c>
    </row>
    <row r="11541" spans="1:2" x14ac:dyDescent="0.25">
      <c r="A11541" s="1">
        <v>42834.013194444444</v>
      </c>
      <c r="B11541" s="2">
        <v>155.05753589790547</v>
      </c>
    </row>
    <row r="11542" spans="1:2" x14ac:dyDescent="0.25">
      <c r="A11542" s="1">
        <v>42834.013888888891</v>
      </c>
      <c r="B11542" s="2">
        <v>148.86773937676722</v>
      </c>
    </row>
    <row r="11543" spans="1:2" x14ac:dyDescent="0.25">
      <c r="A11543" s="1">
        <v>42834.01458333333</v>
      </c>
      <c r="B11543" s="2">
        <v>142.38856429216685</v>
      </c>
    </row>
    <row r="11544" spans="1:2" x14ac:dyDescent="0.25">
      <c r="A11544" s="1">
        <v>42834.015277777777</v>
      </c>
      <c r="B11544" s="2">
        <v>137.96910459637098</v>
      </c>
    </row>
    <row r="11545" spans="1:2" x14ac:dyDescent="0.25">
      <c r="A11545" s="1">
        <v>42834.015972222223</v>
      </c>
      <c r="B11545" s="2">
        <v>128.05485813995281</v>
      </c>
    </row>
    <row r="11546" spans="1:2" x14ac:dyDescent="0.25">
      <c r="A11546" s="1">
        <v>42834.01666666667</v>
      </c>
      <c r="B11546" s="2">
        <v>146.99111669602183</v>
      </c>
    </row>
    <row r="11547" spans="1:2" x14ac:dyDescent="0.25">
      <c r="A11547" s="1">
        <v>42834.017361111109</v>
      </c>
      <c r="B11547" s="2">
        <v>147.85018575978467</v>
      </c>
    </row>
    <row r="11548" spans="1:2" x14ac:dyDescent="0.25">
      <c r="A11548" s="1">
        <v>42834.018055555556</v>
      </c>
      <c r="B11548" s="2">
        <v>144.63767004458543</v>
      </c>
    </row>
    <row r="11549" spans="1:2" x14ac:dyDescent="0.25">
      <c r="A11549" s="1">
        <v>42834.018750000003</v>
      </c>
      <c r="B11549" s="2">
        <v>141.25688704481192</v>
      </c>
    </row>
    <row r="11550" spans="1:2" x14ac:dyDescent="0.25">
      <c r="A11550" s="1">
        <v>42834.019444444442</v>
      </c>
      <c r="B11550" s="2">
        <v>123.31590887020963</v>
      </c>
    </row>
    <row r="11551" spans="1:2" x14ac:dyDescent="0.25">
      <c r="A11551" s="1">
        <v>42834.020138888889</v>
      </c>
      <c r="B11551" s="2">
        <v>104.36351425019674</v>
      </c>
    </row>
    <row r="11552" spans="1:2" x14ac:dyDescent="0.25">
      <c r="A11552" s="1">
        <v>42834.020833333336</v>
      </c>
      <c r="B11552" s="2">
        <v>56.266038959389938</v>
      </c>
    </row>
    <row r="11553" spans="1:2" x14ac:dyDescent="0.25">
      <c r="A11553" s="1">
        <v>42834.021527777775</v>
      </c>
      <c r="B11553" s="2">
        <v>19.65722600841303</v>
      </c>
    </row>
    <row r="11554" spans="1:2" x14ac:dyDescent="0.25">
      <c r="A11554" s="1">
        <v>42834.022222222222</v>
      </c>
      <c r="B11554" s="2">
        <v>9.3385467935528137</v>
      </c>
    </row>
    <row r="11555" spans="1:2" x14ac:dyDescent="0.25">
      <c r="A11555" s="1">
        <v>42834.022916666669</v>
      </c>
      <c r="B11555" s="2">
        <v>6.5513620050798638</v>
      </c>
    </row>
    <row r="11556" spans="1:2" x14ac:dyDescent="0.25">
      <c r="A11556" s="1">
        <v>42834.023611111108</v>
      </c>
      <c r="B11556" s="2">
        <v>17.780779802892358</v>
      </c>
    </row>
    <row r="11557" spans="1:2" x14ac:dyDescent="0.25">
      <c r="A11557" s="1">
        <v>42834.024305555555</v>
      </c>
      <c r="B11557" s="2">
        <v>45.67034900007129</v>
      </c>
    </row>
    <row r="11558" spans="1:2" x14ac:dyDescent="0.25">
      <c r="A11558" s="1">
        <v>42834.025000000001</v>
      </c>
      <c r="B11558" s="2">
        <v>60.375660641289628</v>
      </c>
    </row>
    <row r="11559" spans="1:2" x14ac:dyDescent="0.25">
      <c r="A11559" s="1">
        <v>42834.025694444441</v>
      </c>
      <c r="B11559" s="2">
        <v>54.340535297204042</v>
      </c>
    </row>
    <row r="11560" spans="1:2" x14ac:dyDescent="0.25">
      <c r="A11560" s="1">
        <v>42834.026388888888</v>
      </c>
      <c r="B11560" s="2">
        <v>52.430083119702367</v>
      </c>
    </row>
    <row r="11561" spans="1:2" x14ac:dyDescent="0.25">
      <c r="A11561" s="1">
        <v>42834.027083333334</v>
      </c>
      <c r="B11561" s="2">
        <v>22.619368211738767</v>
      </c>
    </row>
    <row r="11562" spans="1:2" x14ac:dyDescent="0.25">
      <c r="A11562" s="1">
        <v>42834.027777777781</v>
      </c>
      <c r="B11562" s="2">
        <v>17.03196218899102</v>
      </c>
    </row>
    <row r="11563" spans="1:2" x14ac:dyDescent="0.25">
      <c r="A11563" s="1">
        <v>42834.02847222222</v>
      </c>
      <c r="B11563" s="2">
        <v>26.421840921125842</v>
      </c>
    </row>
    <row r="11564" spans="1:2" x14ac:dyDescent="0.25">
      <c r="A11564" s="1">
        <v>42834.029166666667</v>
      </c>
      <c r="B11564" s="2">
        <v>33.496033121178336</v>
      </c>
    </row>
    <row r="11565" spans="1:2" x14ac:dyDescent="0.25">
      <c r="A11565" s="1">
        <v>42834.029861111114</v>
      </c>
      <c r="B11565" s="2">
        <v>36.584265582932858</v>
      </c>
    </row>
    <row r="11566" spans="1:2" x14ac:dyDescent="0.25">
      <c r="A11566" s="1">
        <v>42834.030555555553</v>
      </c>
      <c r="B11566" s="2">
        <v>34.589845038377582</v>
      </c>
    </row>
    <row r="11567" spans="1:2" x14ac:dyDescent="0.25">
      <c r="A11567" s="1">
        <v>42834.03125</v>
      </c>
      <c r="B11567" s="2">
        <v>49.43132989191654</v>
      </c>
    </row>
    <row r="11568" spans="1:2" x14ac:dyDescent="0.25">
      <c r="A11568" s="1">
        <v>42834.031944444447</v>
      </c>
      <c r="B11568" s="2">
        <v>65.221296089055244</v>
      </c>
    </row>
    <row r="11569" spans="1:2" x14ac:dyDescent="0.25">
      <c r="A11569" s="1">
        <v>42834.032638888886</v>
      </c>
      <c r="B11569" s="2">
        <v>86.079683317878519</v>
      </c>
    </row>
    <row r="11570" spans="1:2" x14ac:dyDescent="0.25">
      <c r="A11570" s="1">
        <v>42834.033333333333</v>
      </c>
      <c r="B11570" s="2">
        <v>81.527738185646015</v>
      </c>
    </row>
    <row r="11571" spans="1:2" x14ac:dyDescent="0.25">
      <c r="A11571" s="1">
        <v>42834.03402777778</v>
      </c>
      <c r="B11571" s="2">
        <v>53.403982039690405</v>
      </c>
    </row>
    <row r="11572" spans="1:2" x14ac:dyDescent="0.25">
      <c r="A11572" s="1">
        <v>42834.034722222219</v>
      </c>
      <c r="B11572" s="2">
        <v>41.487718763924207</v>
      </c>
    </row>
    <row r="11573" spans="1:2" x14ac:dyDescent="0.25">
      <c r="A11573" s="1">
        <v>42834.035416666666</v>
      </c>
      <c r="B11573" s="2">
        <v>21.874508819088806</v>
      </c>
    </row>
    <row r="11574" spans="1:2" x14ac:dyDescent="0.25">
      <c r="A11574" s="1">
        <v>42834.036111111112</v>
      </c>
      <c r="B11574" s="2">
        <v>-6.0923713845627692</v>
      </c>
    </row>
    <row r="11575" spans="1:2" x14ac:dyDescent="0.25">
      <c r="A11575" s="1">
        <v>42834.036805555559</v>
      </c>
      <c r="B11575" s="2">
        <v>-18.654115975665626</v>
      </c>
    </row>
    <row r="11576" spans="1:2" x14ac:dyDescent="0.25">
      <c r="A11576" s="1">
        <v>42834.037499999999</v>
      </c>
      <c r="B11576" s="2">
        <v>-15.29774316647284</v>
      </c>
    </row>
    <row r="11577" spans="1:2" x14ac:dyDescent="0.25">
      <c r="A11577" s="1">
        <v>42834.038194444445</v>
      </c>
      <c r="B11577" s="2">
        <v>-19.388594943336404</v>
      </c>
    </row>
    <row r="11578" spans="1:2" x14ac:dyDescent="0.25">
      <c r="A11578" s="1">
        <v>42834.038888888892</v>
      </c>
      <c r="B11578" s="2">
        <v>-14.50244734698305</v>
      </c>
    </row>
    <row r="11579" spans="1:2" x14ac:dyDescent="0.25">
      <c r="A11579" s="1">
        <v>42834.039583333331</v>
      </c>
      <c r="B11579" s="2">
        <v>-16.443481985471831</v>
      </c>
    </row>
    <row r="11580" spans="1:2" x14ac:dyDescent="0.25">
      <c r="A11580" s="1">
        <v>42834.040277777778</v>
      </c>
      <c r="B11580" s="2">
        <v>-25.440527138407923</v>
      </c>
    </row>
    <row r="11581" spans="1:2" x14ac:dyDescent="0.25">
      <c r="A11581" s="1">
        <v>42834.040972222225</v>
      </c>
      <c r="B11581" s="2">
        <v>-19.349329598804374</v>
      </c>
    </row>
    <row r="11582" spans="1:2" x14ac:dyDescent="0.25">
      <c r="A11582" s="1">
        <v>42834.041666666664</v>
      </c>
      <c r="B11582" s="2">
        <v>-12.204525121642897</v>
      </c>
    </row>
    <row r="11583" spans="1:2" x14ac:dyDescent="0.25">
      <c r="A11583" s="1">
        <v>42834.042361111111</v>
      </c>
      <c r="B11583" s="2">
        <v>-23.485964027291629</v>
      </c>
    </row>
    <row r="11584" spans="1:2" x14ac:dyDescent="0.25">
      <c r="A11584" s="1">
        <v>42834.043055555558</v>
      </c>
      <c r="B11584" s="2">
        <v>-27.828813028558216</v>
      </c>
    </row>
    <row r="11585" spans="1:2" x14ac:dyDescent="0.25">
      <c r="A11585" s="1">
        <v>42834.043749999997</v>
      </c>
      <c r="B11585" s="2">
        <v>-17.145879567667727</v>
      </c>
    </row>
    <row r="11586" spans="1:2" x14ac:dyDescent="0.25">
      <c r="A11586" s="1">
        <v>42834.044444444444</v>
      </c>
      <c r="B11586" s="2">
        <v>-7.2035873927796876</v>
      </c>
    </row>
    <row r="11587" spans="1:2" x14ac:dyDescent="0.25">
      <c r="A11587" s="1">
        <v>42834.045138888891</v>
      </c>
      <c r="B11587" s="2">
        <v>-5.4437060171253204</v>
      </c>
    </row>
    <row r="11588" spans="1:2" x14ac:dyDescent="0.25">
      <c r="A11588" s="1">
        <v>42834.04583333333</v>
      </c>
      <c r="B11588" s="2">
        <v>-0.61432365866494365</v>
      </c>
    </row>
    <row r="11589" spans="1:2" x14ac:dyDescent="0.25">
      <c r="A11589" s="1">
        <v>42834.046527777777</v>
      </c>
      <c r="B11589" s="2">
        <v>0.53080104725862232</v>
      </c>
    </row>
    <row r="11590" spans="1:2" x14ac:dyDescent="0.25">
      <c r="A11590" s="1">
        <v>42834.047222222223</v>
      </c>
      <c r="B11590" s="2">
        <v>-3.6483354533964301</v>
      </c>
    </row>
    <row r="11591" spans="1:2" x14ac:dyDescent="0.25">
      <c r="A11591" s="1">
        <v>42834.04791666667</v>
      </c>
      <c r="B11591" s="2">
        <v>4.1049525621773988</v>
      </c>
    </row>
    <row r="11592" spans="1:2" x14ac:dyDescent="0.25">
      <c r="A11592" s="1">
        <v>42834.048611111109</v>
      </c>
      <c r="B11592" s="2">
        <v>-4.9976512894344829</v>
      </c>
    </row>
    <row r="11593" spans="1:2" x14ac:dyDescent="0.25">
      <c r="A11593" s="1">
        <v>42834.049305555556</v>
      </c>
      <c r="B11593" s="2">
        <v>-1.2834556221748548</v>
      </c>
    </row>
    <row r="11594" spans="1:2" x14ac:dyDescent="0.25">
      <c r="A11594" s="1">
        <v>42834.05</v>
      </c>
      <c r="B11594" s="2">
        <v>-4.0306656958089055</v>
      </c>
    </row>
    <row r="11595" spans="1:2" x14ac:dyDescent="0.25">
      <c r="A11595" s="1">
        <v>42834.050694444442</v>
      </c>
      <c r="B11595" s="2">
        <v>3.9398720569617582</v>
      </c>
    </row>
    <row r="11596" spans="1:2" x14ac:dyDescent="0.25">
      <c r="A11596" s="1">
        <v>42834.051388888889</v>
      </c>
      <c r="B11596" s="2">
        <v>7.3147856157467084</v>
      </c>
    </row>
    <row r="11597" spans="1:2" x14ac:dyDescent="0.25">
      <c r="A11597" s="1">
        <v>42834.052083333336</v>
      </c>
      <c r="B11597" s="2">
        <v>3.4263319130346646</v>
      </c>
    </row>
    <row r="11598" spans="1:2" x14ac:dyDescent="0.25">
      <c r="A11598" s="1">
        <v>42834.052777777775</v>
      </c>
      <c r="B11598" s="2">
        <v>-1.6149512360609757</v>
      </c>
    </row>
    <row r="11599" spans="1:2" x14ac:dyDescent="0.25">
      <c r="A11599" s="1">
        <v>42834.053472222222</v>
      </c>
      <c r="B11599" s="2">
        <v>2.2658860530723661</v>
      </c>
    </row>
    <row r="11600" spans="1:2" x14ac:dyDescent="0.25">
      <c r="A11600" s="1">
        <v>42834.054166666669</v>
      </c>
      <c r="B11600" s="2">
        <v>8.8937802058935631</v>
      </c>
    </row>
    <row r="11601" spans="1:2" x14ac:dyDescent="0.25">
      <c r="A11601" s="1">
        <v>42834.054861111108</v>
      </c>
      <c r="B11601" s="2">
        <v>8.4090152498329793</v>
      </c>
    </row>
    <row r="11602" spans="1:2" x14ac:dyDescent="0.25">
      <c r="A11602" s="1">
        <v>42834.055555555555</v>
      </c>
      <c r="B11602" s="2">
        <v>4.4799451286011998</v>
      </c>
    </row>
    <row r="11603" spans="1:2" x14ac:dyDescent="0.25">
      <c r="A11603" s="1">
        <v>42834.056250000001</v>
      </c>
      <c r="B11603" s="2">
        <v>2.6487290785046449</v>
      </c>
    </row>
    <row r="11604" spans="1:2" x14ac:dyDescent="0.25">
      <c r="A11604" s="1">
        <v>42834.056944444441</v>
      </c>
      <c r="B11604" s="2">
        <v>5.0728486056614202</v>
      </c>
    </row>
    <row r="11605" spans="1:2" x14ac:dyDescent="0.25">
      <c r="A11605" s="1">
        <v>42834.057638888888</v>
      </c>
      <c r="B11605" s="2">
        <v>4.4715725501184354</v>
      </c>
    </row>
    <row r="11606" spans="1:2" x14ac:dyDescent="0.25">
      <c r="A11606" s="1">
        <v>42834.058333333334</v>
      </c>
      <c r="B11606" s="2">
        <v>15.10835929972624</v>
      </c>
    </row>
    <row r="11607" spans="1:2" x14ac:dyDescent="0.25">
      <c r="A11607" s="1">
        <v>42834.059027777781</v>
      </c>
      <c r="B11607" s="2">
        <v>18.82693382772462</v>
      </c>
    </row>
    <row r="11608" spans="1:2" x14ac:dyDescent="0.25">
      <c r="A11608" s="1">
        <v>42834.05972222222</v>
      </c>
      <c r="B11608" s="2">
        <v>15.603182052875248</v>
      </c>
    </row>
    <row r="11609" spans="1:2" x14ac:dyDescent="0.25">
      <c r="A11609" s="1">
        <v>42834.060416666667</v>
      </c>
      <c r="B11609" s="2">
        <v>19.775327256645443</v>
      </c>
    </row>
    <row r="11610" spans="1:2" x14ac:dyDescent="0.25">
      <c r="A11610" s="1">
        <v>42834.061111111114</v>
      </c>
      <c r="B11610" s="2">
        <v>24.537362523156236</v>
      </c>
    </row>
    <row r="11611" spans="1:2" x14ac:dyDescent="0.25">
      <c r="A11611" s="1">
        <v>42834.061805555553</v>
      </c>
      <c r="B11611" s="2">
        <v>23.675220821699863</v>
      </c>
    </row>
    <row r="11612" spans="1:2" x14ac:dyDescent="0.25">
      <c r="A11612" s="1">
        <v>42834.0625</v>
      </c>
      <c r="B11612" s="2">
        <v>26.940069489744687</v>
      </c>
    </row>
    <row r="11613" spans="1:2" x14ac:dyDescent="0.25">
      <c r="A11613" s="1">
        <v>42834.063194444447</v>
      </c>
      <c r="B11613" s="2">
        <v>31.635045149113285</v>
      </c>
    </row>
    <row r="11614" spans="1:2" x14ac:dyDescent="0.25">
      <c r="A11614" s="1">
        <v>42834.063888888886</v>
      </c>
      <c r="B11614" s="2">
        <v>36.689844248137767</v>
      </c>
    </row>
    <row r="11615" spans="1:2" x14ac:dyDescent="0.25">
      <c r="A11615" s="1">
        <v>42834.064583333333</v>
      </c>
      <c r="B11615" s="2">
        <v>34.751334021815275</v>
      </c>
    </row>
    <row r="11616" spans="1:2" x14ac:dyDescent="0.25">
      <c r="A11616" s="1">
        <v>42834.06527777778</v>
      </c>
      <c r="B11616" s="2">
        <v>43.635229817948613</v>
      </c>
    </row>
    <row r="11617" spans="1:2" x14ac:dyDescent="0.25">
      <c r="A11617" s="1">
        <v>42834.065972222219</v>
      </c>
      <c r="B11617" s="2">
        <v>42.665811413931081</v>
      </c>
    </row>
    <row r="11618" spans="1:2" x14ac:dyDescent="0.25">
      <c r="A11618" s="1">
        <v>42834.066666666666</v>
      </c>
      <c r="B11618" s="2">
        <v>38.866618082128113</v>
      </c>
    </row>
    <row r="11619" spans="1:2" x14ac:dyDescent="0.25">
      <c r="A11619" s="1">
        <v>42834.067361111112</v>
      </c>
      <c r="B11619" s="2">
        <v>38.235851721847816</v>
      </c>
    </row>
    <row r="11620" spans="1:2" x14ac:dyDescent="0.25">
      <c r="A11620" s="1">
        <v>42834.068055555559</v>
      </c>
      <c r="B11620" s="2">
        <v>29.470916712865193</v>
      </c>
    </row>
    <row r="11621" spans="1:2" x14ac:dyDescent="0.25">
      <c r="A11621" s="1">
        <v>42834.068749999999</v>
      </c>
      <c r="B11621" s="2">
        <v>2.1879067419407268E-2</v>
      </c>
    </row>
    <row r="11622" spans="1:2" x14ac:dyDescent="0.25">
      <c r="A11622" s="1">
        <v>42834.069444444445</v>
      </c>
      <c r="B11622" s="2">
        <v>-25.744911604233007</v>
      </c>
    </row>
    <row r="11623" spans="1:2" x14ac:dyDescent="0.25">
      <c r="A11623" s="1">
        <v>42834.070138888892</v>
      </c>
      <c r="B11623" s="2">
        <v>-22.614786121461172</v>
      </c>
    </row>
    <row r="11624" spans="1:2" x14ac:dyDescent="0.25">
      <c r="A11624" s="1">
        <v>42834.070833333331</v>
      </c>
      <c r="B11624" s="2">
        <v>2.7472081881637376</v>
      </c>
    </row>
    <row r="11625" spans="1:2" x14ac:dyDescent="0.25">
      <c r="A11625" s="1">
        <v>42834.071527777778</v>
      </c>
      <c r="B11625" s="2">
        <v>1.8792109023760228</v>
      </c>
    </row>
    <row r="11626" spans="1:2" x14ac:dyDescent="0.25">
      <c r="A11626" s="1">
        <v>42834.072222222225</v>
      </c>
      <c r="B11626" s="2">
        <v>-1.4424973581742961</v>
      </c>
    </row>
    <row r="11627" spans="1:2" x14ac:dyDescent="0.25">
      <c r="A11627" s="1">
        <v>42834.072916666664</v>
      </c>
      <c r="B11627" s="2">
        <v>8.6333402316939711</v>
      </c>
    </row>
    <row r="11628" spans="1:2" x14ac:dyDescent="0.25">
      <c r="A11628" s="1">
        <v>42834.073611111111</v>
      </c>
      <c r="B11628" s="2">
        <v>19.309903503847213</v>
      </c>
    </row>
    <row r="11629" spans="1:2" x14ac:dyDescent="0.25">
      <c r="A11629" s="1">
        <v>42834.074305555558</v>
      </c>
      <c r="B11629" s="2">
        <v>30.551736193797844</v>
      </c>
    </row>
    <row r="11630" spans="1:2" x14ac:dyDescent="0.25">
      <c r="A11630" s="1">
        <v>42834.074999999997</v>
      </c>
      <c r="B11630" s="2">
        <v>37.194764378858963</v>
      </c>
    </row>
    <row r="11631" spans="1:2" x14ac:dyDescent="0.25">
      <c r="A11631" s="1">
        <v>42834.075694444444</v>
      </c>
      <c r="B11631" s="2">
        <v>30.483645288103919</v>
      </c>
    </row>
    <row r="11632" spans="1:2" x14ac:dyDescent="0.25">
      <c r="A11632" s="1">
        <v>42834.076388888891</v>
      </c>
      <c r="B11632" s="2">
        <v>19.644318218657766</v>
      </c>
    </row>
    <row r="11633" spans="1:2" x14ac:dyDescent="0.25">
      <c r="A11633" s="1">
        <v>42834.07708333333</v>
      </c>
      <c r="B11633" s="2">
        <v>7.9888250186825944</v>
      </c>
    </row>
    <row r="11634" spans="1:2" x14ac:dyDescent="0.25">
      <c r="A11634" s="1">
        <v>42834.077777777777</v>
      </c>
      <c r="B11634" s="2">
        <v>5.3425158446615875</v>
      </c>
    </row>
    <row r="11635" spans="1:2" x14ac:dyDescent="0.25">
      <c r="A11635" s="1">
        <v>42834.078472222223</v>
      </c>
      <c r="B11635" s="2">
        <v>9.1316956619635068</v>
      </c>
    </row>
    <row r="11636" spans="1:2" x14ac:dyDescent="0.25">
      <c r="A11636" s="1">
        <v>42834.07916666667</v>
      </c>
      <c r="B11636" s="2">
        <v>11.57123211051997</v>
      </c>
    </row>
    <row r="11637" spans="1:2" x14ac:dyDescent="0.25">
      <c r="A11637" s="1">
        <v>42834.079861111109</v>
      </c>
      <c r="B11637" s="2">
        <v>18.938464348772445</v>
      </c>
    </row>
    <row r="11638" spans="1:2" x14ac:dyDescent="0.25">
      <c r="A11638" s="1">
        <v>42834.080555555556</v>
      </c>
      <c r="B11638" s="2">
        <v>15.76512392090129</v>
      </c>
    </row>
    <row r="11639" spans="1:2" x14ac:dyDescent="0.25">
      <c r="A11639" s="1">
        <v>42834.081250000003</v>
      </c>
      <c r="B11639" s="2">
        <v>21.611046557535882</v>
      </c>
    </row>
    <row r="11640" spans="1:2" x14ac:dyDescent="0.25">
      <c r="A11640" s="1">
        <v>42834.081944444442</v>
      </c>
      <c r="B11640" s="2">
        <v>16.581902908112777</v>
      </c>
    </row>
    <row r="11641" spans="1:2" x14ac:dyDescent="0.25">
      <c r="A11641" s="1">
        <v>42834.082638888889</v>
      </c>
      <c r="B11641" s="2">
        <v>10.218135774913632</v>
      </c>
    </row>
    <row r="11642" spans="1:2" x14ac:dyDescent="0.25">
      <c r="A11642" s="1">
        <v>42834.083333333336</v>
      </c>
      <c r="B11642" s="2">
        <v>14.059800443553831</v>
      </c>
    </row>
    <row r="11643" spans="1:2" x14ac:dyDescent="0.25">
      <c r="A11643" s="1">
        <v>42834.084027777775</v>
      </c>
      <c r="B11643" s="2">
        <v>20.429012199138135</v>
      </c>
    </row>
    <row r="11644" spans="1:2" x14ac:dyDescent="0.25">
      <c r="A11644" s="1">
        <v>42834.084722222222</v>
      </c>
      <c r="B11644" s="2">
        <v>18.224716612483221</v>
      </c>
    </row>
    <row r="11645" spans="1:2" x14ac:dyDescent="0.25">
      <c r="A11645" s="1">
        <v>42834.085416666669</v>
      </c>
      <c r="B11645" s="2">
        <v>30.681650349827638</v>
      </c>
    </row>
    <row r="11646" spans="1:2" x14ac:dyDescent="0.25">
      <c r="A11646" s="1">
        <v>42834.086111111108</v>
      </c>
      <c r="B11646" s="2">
        <v>48.984042459662305</v>
      </c>
    </row>
    <row r="11647" spans="1:2" x14ac:dyDescent="0.25">
      <c r="A11647" s="1">
        <v>42834.086805555555</v>
      </c>
      <c r="B11647" s="2">
        <v>53.310879290001076</v>
      </c>
    </row>
    <row r="11648" spans="1:2" x14ac:dyDescent="0.25">
      <c r="A11648" s="1">
        <v>42834.087500000001</v>
      </c>
      <c r="B11648" s="2">
        <v>48.938094329265489</v>
      </c>
    </row>
    <row r="11649" spans="1:2" x14ac:dyDescent="0.25">
      <c r="A11649" s="1">
        <v>42834.088194444441</v>
      </c>
      <c r="B11649" s="2">
        <v>44.703387192619751</v>
      </c>
    </row>
    <row r="11650" spans="1:2" x14ac:dyDescent="0.25">
      <c r="A11650" s="1">
        <v>42834.088888888888</v>
      </c>
      <c r="B11650" s="2">
        <v>28.289547807632577</v>
      </c>
    </row>
    <row r="11651" spans="1:2" x14ac:dyDescent="0.25">
      <c r="A11651" s="1">
        <v>42834.089583333334</v>
      </c>
      <c r="B11651" s="2">
        <v>7.773277535287586</v>
      </c>
    </row>
    <row r="11652" spans="1:2" x14ac:dyDescent="0.25">
      <c r="A11652" s="1">
        <v>42834.090277777781</v>
      </c>
      <c r="B11652" s="2">
        <v>6.8598593712726146</v>
      </c>
    </row>
    <row r="11653" spans="1:2" x14ac:dyDescent="0.25">
      <c r="A11653" s="1">
        <v>42834.09097222222</v>
      </c>
      <c r="B11653" s="2">
        <v>12.532458173797931</v>
      </c>
    </row>
    <row r="11654" spans="1:2" x14ac:dyDescent="0.25">
      <c r="A11654" s="1">
        <v>42834.091666666667</v>
      </c>
      <c r="B11654" s="2">
        <v>32.547278601551078</v>
      </c>
    </row>
    <row r="11655" spans="1:2" x14ac:dyDescent="0.25">
      <c r="A11655" s="1">
        <v>42834.092361111114</v>
      </c>
      <c r="B11655" s="2">
        <v>35.482599225341012</v>
      </c>
    </row>
    <row r="11656" spans="1:2" x14ac:dyDescent="0.25">
      <c r="A11656" s="1">
        <v>42834.093055555553</v>
      </c>
      <c r="B11656" s="2">
        <v>26.936010282529363</v>
      </c>
    </row>
    <row r="11657" spans="1:2" x14ac:dyDescent="0.25">
      <c r="A11657" s="1">
        <v>42834.09375</v>
      </c>
      <c r="B11657" s="2">
        <v>30.986322976742908</v>
      </c>
    </row>
    <row r="11658" spans="1:2" x14ac:dyDescent="0.25">
      <c r="A11658" s="1">
        <v>42834.094444444447</v>
      </c>
      <c r="B11658" s="2">
        <v>46.13776589620975</v>
      </c>
    </row>
    <row r="11659" spans="1:2" x14ac:dyDescent="0.25">
      <c r="A11659" s="1">
        <v>42834.095138888886</v>
      </c>
      <c r="B11659" s="2">
        <v>69.972720651689457</v>
      </c>
    </row>
    <row r="11660" spans="1:2" x14ac:dyDescent="0.25">
      <c r="A11660" s="1">
        <v>42834.095833333333</v>
      </c>
      <c r="B11660" s="2">
        <v>89.70265434250274</v>
      </c>
    </row>
    <row r="11661" spans="1:2" x14ac:dyDescent="0.25">
      <c r="A11661" s="1">
        <v>42834.09652777778</v>
      </c>
      <c r="B11661" s="2">
        <v>94.799729754259658</v>
      </c>
    </row>
    <row r="11662" spans="1:2" x14ac:dyDescent="0.25">
      <c r="A11662" s="1">
        <v>42834.097222222219</v>
      </c>
      <c r="B11662" s="2">
        <v>102.82126436817538</v>
      </c>
    </row>
    <row r="11663" spans="1:2" x14ac:dyDescent="0.25">
      <c r="A11663" s="1">
        <v>42834.097916666666</v>
      </c>
      <c r="B11663" s="2">
        <v>94.788763221683141</v>
      </c>
    </row>
    <row r="11664" spans="1:2" x14ac:dyDescent="0.25">
      <c r="A11664" s="1">
        <v>42834.098611111112</v>
      </c>
      <c r="B11664" s="2">
        <v>92.147571114349802</v>
      </c>
    </row>
    <row r="11665" spans="1:2" x14ac:dyDescent="0.25">
      <c r="A11665" s="1">
        <v>42834.099305555559</v>
      </c>
      <c r="B11665" s="2">
        <v>96.827513177787964</v>
      </c>
    </row>
    <row r="11666" spans="1:2" x14ac:dyDescent="0.25">
      <c r="A11666" s="1">
        <v>42834.1</v>
      </c>
      <c r="B11666" s="2">
        <v>104.29487885424557</v>
      </c>
    </row>
    <row r="11667" spans="1:2" x14ac:dyDescent="0.25">
      <c r="A11667" s="1">
        <v>42834.100694444445</v>
      </c>
      <c r="B11667" s="2">
        <v>119.36317163672453</v>
      </c>
    </row>
    <row r="11668" spans="1:2" x14ac:dyDescent="0.25">
      <c r="A11668" s="1">
        <v>42834.101388888892</v>
      </c>
      <c r="B11668" s="2">
        <v>114.8985133379562</v>
      </c>
    </row>
    <row r="11669" spans="1:2" x14ac:dyDescent="0.25">
      <c r="A11669" s="1">
        <v>42834.102083333331</v>
      </c>
      <c r="B11669" s="2">
        <v>117.30400658493357</v>
      </c>
    </row>
    <row r="11670" spans="1:2" x14ac:dyDescent="0.25">
      <c r="A11670" s="1">
        <v>42834.102777777778</v>
      </c>
      <c r="B11670" s="2">
        <v>108.24612838834874</v>
      </c>
    </row>
    <row r="11671" spans="1:2" x14ac:dyDescent="0.25">
      <c r="A11671" s="1">
        <v>42834.103472222225</v>
      </c>
      <c r="B11671" s="2">
        <v>100.74208721717586</v>
      </c>
    </row>
    <row r="11672" spans="1:2" x14ac:dyDescent="0.25">
      <c r="A11672" s="1">
        <v>42834.104166666664</v>
      </c>
      <c r="B11672" s="2">
        <v>101.47599636317851</v>
      </c>
    </row>
    <row r="11673" spans="1:2" x14ac:dyDescent="0.25">
      <c r="A11673" s="1">
        <v>42834.104861111111</v>
      </c>
      <c r="B11673" s="2">
        <v>93.27242720886133</v>
      </c>
    </row>
    <row r="11674" spans="1:2" x14ac:dyDescent="0.25">
      <c r="A11674" s="1">
        <v>42834.105555555558</v>
      </c>
      <c r="B11674" s="2">
        <v>93.164062116506585</v>
      </c>
    </row>
    <row r="11675" spans="1:2" x14ac:dyDescent="0.25">
      <c r="A11675" s="1">
        <v>42834.106249999997</v>
      </c>
      <c r="B11675" s="2">
        <v>87.513474273417771</v>
      </c>
    </row>
    <row r="11676" spans="1:2" x14ac:dyDescent="0.25">
      <c r="A11676" s="1">
        <v>42834.106944444444</v>
      </c>
      <c r="B11676" s="2">
        <v>94.092309154581741</v>
      </c>
    </row>
    <row r="11677" spans="1:2" x14ac:dyDescent="0.25">
      <c r="A11677" s="1">
        <v>42834.107638888891</v>
      </c>
      <c r="B11677" s="2">
        <v>96.393017404450802</v>
      </c>
    </row>
    <row r="11678" spans="1:2" x14ac:dyDescent="0.25">
      <c r="A11678" s="1">
        <v>42834.10833333333</v>
      </c>
      <c r="B11678" s="2">
        <v>91.902352410436535</v>
      </c>
    </row>
    <row r="11679" spans="1:2" x14ac:dyDescent="0.25">
      <c r="A11679" s="1">
        <v>42834.109027777777</v>
      </c>
      <c r="B11679" s="2">
        <v>94.891815267838922</v>
      </c>
    </row>
    <row r="11680" spans="1:2" x14ac:dyDescent="0.25">
      <c r="A11680" s="1">
        <v>42834.109722222223</v>
      </c>
      <c r="B11680" s="2">
        <v>89.124207550044716</v>
      </c>
    </row>
    <row r="11681" spans="1:2" x14ac:dyDescent="0.25">
      <c r="A11681" s="1">
        <v>42834.11041666667</v>
      </c>
      <c r="B11681" s="2">
        <v>84.815524778103764</v>
      </c>
    </row>
    <row r="11682" spans="1:2" x14ac:dyDescent="0.25">
      <c r="A11682" s="1">
        <v>42834.111111111109</v>
      </c>
      <c r="B11682" s="2">
        <v>69.600976706853061</v>
      </c>
    </row>
    <row r="11683" spans="1:2" x14ac:dyDescent="0.25">
      <c r="A11683" s="1">
        <v>42834.111805555556</v>
      </c>
      <c r="B11683" s="2">
        <v>58.398557844895791</v>
      </c>
    </row>
    <row r="11684" spans="1:2" x14ac:dyDescent="0.25">
      <c r="A11684" s="1">
        <v>42834.112500000003</v>
      </c>
      <c r="B11684" s="2">
        <v>54.438830723452462</v>
      </c>
    </row>
    <row r="11685" spans="1:2" x14ac:dyDescent="0.25">
      <c r="A11685" s="1">
        <v>42834.113194444442</v>
      </c>
      <c r="B11685" s="2">
        <v>50.413723527669205</v>
      </c>
    </row>
    <row r="11686" spans="1:2" x14ac:dyDescent="0.25">
      <c r="A11686" s="1">
        <v>42834.113888888889</v>
      </c>
      <c r="B11686" s="2">
        <v>49.138583091166218</v>
      </c>
    </row>
    <row r="11687" spans="1:2" x14ac:dyDescent="0.25">
      <c r="A11687" s="1">
        <v>42834.114583333336</v>
      </c>
      <c r="B11687" s="2">
        <v>62.605774156198216</v>
      </c>
    </row>
    <row r="11688" spans="1:2" x14ac:dyDescent="0.25">
      <c r="A11688" s="1">
        <v>42834.115277777775</v>
      </c>
      <c r="B11688" s="2">
        <v>64.062841952046924</v>
      </c>
    </row>
    <row r="11689" spans="1:2" x14ac:dyDescent="0.25">
      <c r="A11689" s="1">
        <v>42834.115972222222</v>
      </c>
      <c r="B11689" s="2">
        <v>63.207665498499409</v>
      </c>
    </row>
    <row r="11690" spans="1:2" x14ac:dyDescent="0.25">
      <c r="A11690" s="1">
        <v>42834.116666666669</v>
      </c>
      <c r="B11690" s="2">
        <v>59.652045476935264</v>
      </c>
    </row>
    <row r="11691" spans="1:2" x14ac:dyDescent="0.25">
      <c r="A11691" s="1">
        <v>42834.117361111108</v>
      </c>
      <c r="B11691" s="2">
        <v>62.460199403384465</v>
      </c>
    </row>
    <row r="11692" spans="1:2" x14ac:dyDescent="0.25">
      <c r="A11692" s="1">
        <v>42834.118055555555</v>
      </c>
      <c r="B11692" s="2">
        <v>56.735808682787074</v>
      </c>
    </row>
    <row r="11693" spans="1:2" x14ac:dyDescent="0.25">
      <c r="A11693" s="1">
        <v>42834.118750000001</v>
      </c>
      <c r="B11693" s="2">
        <v>52.790329977165676</v>
      </c>
    </row>
    <row r="11694" spans="1:2" x14ac:dyDescent="0.25">
      <c r="A11694" s="1">
        <v>42834.119444444441</v>
      </c>
      <c r="B11694" s="2">
        <v>39.282076961771239</v>
      </c>
    </row>
    <row r="11695" spans="1:2" x14ac:dyDescent="0.25">
      <c r="A11695" s="1">
        <v>42834.120138888888</v>
      </c>
      <c r="B11695" s="2">
        <v>38.006708401893171</v>
      </c>
    </row>
    <row r="11696" spans="1:2" x14ac:dyDescent="0.25">
      <c r="A11696" s="1">
        <v>42834.120833333334</v>
      </c>
      <c r="B11696" s="2">
        <v>73.289321199022623</v>
      </c>
    </row>
    <row r="11697" spans="1:2" x14ac:dyDescent="0.25">
      <c r="A11697" s="1">
        <v>42834.121527777781</v>
      </c>
      <c r="B11697" s="2">
        <v>100.83796865218125</v>
      </c>
    </row>
    <row r="11698" spans="1:2" x14ac:dyDescent="0.25">
      <c r="A11698" s="1">
        <v>42834.12222222222</v>
      </c>
      <c r="B11698" s="2">
        <v>108.61778066578167</v>
      </c>
    </row>
    <row r="11699" spans="1:2" x14ac:dyDescent="0.25">
      <c r="A11699" s="1">
        <v>42834.122916666667</v>
      </c>
      <c r="B11699" s="2">
        <v>99.295201416203057</v>
      </c>
    </row>
    <row r="11700" spans="1:2" x14ac:dyDescent="0.25">
      <c r="A11700" s="1">
        <v>42834.123611111114</v>
      </c>
      <c r="B11700" s="2">
        <v>93.301554547944889</v>
      </c>
    </row>
    <row r="11701" spans="1:2" x14ac:dyDescent="0.25">
      <c r="A11701" s="1">
        <v>42834.124305555553</v>
      </c>
      <c r="B11701" s="2">
        <v>124.48648879789398</v>
      </c>
    </row>
    <row r="11702" spans="1:2" x14ac:dyDescent="0.25">
      <c r="A11702" s="1">
        <v>42834.125</v>
      </c>
      <c r="B11702" s="2">
        <v>144.87967175065617</v>
      </c>
    </row>
    <row r="11703" spans="1:2" x14ac:dyDescent="0.25">
      <c r="A11703" s="1">
        <v>42834.125694444447</v>
      </c>
      <c r="B11703" s="2">
        <v>124.86272959899894</v>
      </c>
    </row>
    <row r="11704" spans="1:2" x14ac:dyDescent="0.25">
      <c r="A11704" s="1">
        <v>42834.126388888886</v>
      </c>
      <c r="B11704" s="2">
        <v>120.88162551179218</v>
      </c>
    </row>
    <row r="11705" spans="1:2" x14ac:dyDescent="0.25">
      <c r="A11705" s="1">
        <v>42834.127083333333</v>
      </c>
      <c r="B11705" s="2">
        <v>123.2145115667081</v>
      </c>
    </row>
    <row r="11706" spans="1:2" x14ac:dyDescent="0.25">
      <c r="A11706" s="1">
        <v>42834.12777777778</v>
      </c>
      <c r="B11706" s="2">
        <v>154.21103713185295</v>
      </c>
    </row>
    <row r="11707" spans="1:2" x14ac:dyDescent="0.25">
      <c r="A11707" s="1">
        <v>42834.128472222219</v>
      </c>
      <c r="B11707" s="2">
        <v>161.05167475778143</v>
      </c>
    </row>
    <row r="11708" spans="1:2" x14ac:dyDescent="0.25">
      <c r="A11708" s="1">
        <v>42834.129166666666</v>
      </c>
      <c r="B11708" s="2">
        <v>168.36244741008073</v>
      </c>
    </row>
    <row r="11709" spans="1:2" x14ac:dyDescent="0.25">
      <c r="A11709" s="1">
        <v>42834.129861111112</v>
      </c>
      <c r="B11709" s="2">
        <v>168.26894508178034</v>
      </c>
    </row>
    <row r="11710" spans="1:2" x14ac:dyDescent="0.25">
      <c r="A11710" s="1">
        <v>42834.130555555559</v>
      </c>
      <c r="B11710" s="2">
        <v>151.18039558541884</v>
      </c>
    </row>
    <row r="11711" spans="1:2" x14ac:dyDescent="0.25">
      <c r="A11711" s="1">
        <v>42834.131249999999</v>
      </c>
      <c r="B11711" s="2">
        <v>136.5318918362648</v>
      </c>
    </row>
    <row r="11712" spans="1:2" x14ac:dyDescent="0.25">
      <c r="A11712" s="1">
        <v>42834.131944444445</v>
      </c>
      <c r="B11712" s="2">
        <v>129.32099321844677</v>
      </c>
    </row>
    <row r="11713" spans="1:2" x14ac:dyDescent="0.25">
      <c r="A11713" s="1">
        <v>42834.132638888892</v>
      </c>
      <c r="B11713" s="2">
        <v>118.75751713411883</v>
      </c>
    </row>
    <row r="11714" spans="1:2" x14ac:dyDescent="0.25">
      <c r="A11714" s="1">
        <v>42834.133333333331</v>
      </c>
      <c r="B11714" s="2">
        <v>111.83176817173565</v>
      </c>
    </row>
    <row r="11715" spans="1:2" x14ac:dyDescent="0.25">
      <c r="A11715" s="1">
        <v>42834.134027777778</v>
      </c>
      <c r="B11715" s="2">
        <v>109.01386872595953</v>
      </c>
    </row>
    <row r="11716" spans="1:2" x14ac:dyDescent="0.25">
      <c r="A11716" s="1">
        <v>42834.134722222225</v>
      </c>
      <c r="B11716" s="2">
        <v>89.1309678804692</v>
      </c>
    </row>
    <row r="11717" spans="1:2" x14ac:dyDescent="0.25">
      <c r="A11717" s="1">
        <v>42834.135416666664</v>
      </c>
      <c r="B11717" s="2">
        <v>67.335085926135065</v>
      </c>
    </row>
    <row r="11718" spans="1:2" x14ac:dyDescent="0.25">
      <c r="A11718" s="1">
        <v>42834.136111111111</v>
      </c>
      <c r="B11718" s="2">
        <v>61.831319907701499</v>
      </c>
    </row>
    <row r="11719" spans="1:2" x14ac:dyDescent="0.25">
      <c r="A11719" s="1">
        <v>42834.136805555558</v>
      </c>
      <c r="B11719" s="2">
        <v>62.792263903259297</v>
      </c>
    </row>
    <row r="11720" spans="1:2" x14ac:dyDescent="0.25">
      <c r="A11720" s="1">
        <v>42834.137499999997</v>
      </c>
      <c r="B11720" s="2">
        <v>55.884546064500078</v>
      </c>
    </row>
    <row r="11721" spans="1:2" x14ac:dyDescent="0.25">
      <c r="A11721" s="1">
        <v>42834.138194444444</v>
      </c>
      <c r="B11721" s="2">
        <v>28.026530155646711</v>
      </c>
    </row>
    <row r="11722" spans="1:2" x14ac:dyDescent="0.25">
      <c r="A11722" s="1">
        <v>42834.138888888891</v>
      </c>
      <c r="B11722" s="2">
        <v>24.627466148777362</v>
      </c>
    </row>
    <row r="11723" spans="1:2" x14ac:dyDescent="0.25">
      <c r="A11723" s="1">
        <v>42834.13958333333</v>
      </c>
      <c r="B11723" s="2">
        <v>27.582519652989383</v>
      </c>
    </row>
    <row r="11724" spans="1:2" x14ac:dyDescent="0.25">
      <c r="A11724" s="1">
        <v>42834.140277777777</v>
      </c>
      <c r="B11724" s="2">
        <v>27.659800674232248</v>
      </c>
    </row>
    <row r="11725" spans="1:2" x14ac:dyDescent="0.25">
      <c r="A11725" s="1">
        <v>42834.140972222223</v>
      </c>
      <c r="B11725" s="2">
        <v>34.469997918470469</v>
      </c>
    </row>
    <row r="11726" spans="1:2" x14ac:dyDescent="0.25">
      <c r="A11726" s="1">
        <v>42834.14166666667</v>
      </c>
      <c r="B11726" s="2">
        <v>52.768650863589329</v>
      </c>
    </row>
    <row r="11727" spans="1:2" x14ac:dyDescent="0.25">
      <c r="A11727" s="1">
        <v>42834.142361111109</v>
      </c>
      <c r="B11727" s="2">
        <v>49.255555987975093</v>
      </c>
    </row>
    <row r="11728" spans="1:2" x14ac:dyDescent="0.25">
      <c r="A11728" s="1">
        <v>42834.143055555556</v>
      </c>
      <c r="B11728" s="2">
        <v>49.951698955627698</v>
      </c>
    </row>
    <row r="11729" spans="1:2" x14ac:dyDescent="0.25">
      <c r="A11729" s="1">
        <v>42834.143750000003</v>
      </c>
      <c r="B11729" s="2">
        <v>47.376547685348974</v>
      </c>
    </row>
    <row r="11730" spans="1:2" x14ac:dyDescent="0.25">
      <c r="A11730" s="1">
        <v>42834.144444444442</v>
      </c>
      <c r="B11730" s="2">
        <v>41.278675848110773</v>
      </c>
    </row>
    <row r="11731" spans="1:2" x14ac:dyDescent="0.25">
      <c r="A11731" s="1">
        <v>42834.145138888889</v>
      </c>
      <c r="B11731" s="2">
        <v>24.883192601841195</v>
      </c>
    </row>
    <row r="11732" spans="1:2" x14ac:dyDescent="0.25">
      <c r="A11732" s="1">
        <v>42834.145833333336</v>
      </c>
      <c r="B11732" s="2">
        <v>25.440387260319646</v>
      </c>
    </row>
    <row r="11733" spans="1:2" x14ac:dyDescent="0.25">
      <c r="A11733" s="1">
        <v>42834.146527777775</v>
      </c>
      <c r="B11733" s="2">
        <v>26.510470029842207</v>
      </c>
    </row>
    <row r="11734" spans="1:2" x14ac:dyDescent="0.25">
      <c r="A11734" s="1">
        <v>42834.147222222222</v>
      </c>
      <c r="B11734" s="2">
        <v>18.825582563709272</v>
      </c>
    </row>
    <row r="11735" spans="1:2" x14ac:dyDescent="0.25">
      <c r="A11735" s="1">
        <v>42834.147916666669</v>
      </c>
      <c r="B11735" s="2">
        <v>15.790410753324007</v>
      </c>
    </row>
    <row r="11736" spans="1:2" x14ac:dyDescent="0.25">
      <c r="A11736" s="1">
        <v>42834.148611111108</v>
      </c>
      <c r="B11736" s="2">
        <v>30.916992440907539</v>
      </c>
    </row>
    <row r="11737" spans="1:2" x14ac:dyDescent="0.25">
      <c r="A11737" s="1">
        <v>42834.149305555555</v>
      </c>
      <c r="B11737" s="2">
        <v>30.613552031066018</v>
      </c>
    </row>
    <row r="11738" spans="1:2" x14ac:dyDescent="0.25">
      <c r="A11738" s="1">
        <v>42834.15</v>
      </c>
      <c r="B11738" s="2">
        <v>21.289015092385913</v>
      </c>
    </row>
    <row r="11739" spans="1:2" x14ac:dyDescent="0.25">
      <c r="A11739" s="1">
        <v>42834.150694444441</v>
      </c>
      <c r="B11739" s="2">
        <v>23.755589028393054</v>
      </c>
    </row>
    <row r="11740" spans="1:2" x14ac:dyDescent="0.25">
      <c r="A11740" s="1">
        <v>42834.151388888888</v>
      </c>
      <c r="B11740" s="2">
        <v>15.325371017489427</v>
      </c>
    </row>
    <row r="11741" spans="1:2" x14ac:dyDescent="0.25">
      <c r="A11741" s="1">
        <v>42834.152083333334</v>
      </c>
      <c r="B11741" s="2">
        <v>10.378523291662956</v>
      </c>
    </row>
    <row r="11742" spans="1:2" x14ac:dyDescent="0.25">
      <c r="A11742" s="1">
        <v>42834.152777777781</v>
      </c>
      <c r="B11742" s="2">
        <v>1.9665928265623127</v>
      </c>
    </row>
    <row r="11743" spans="1:2" x14ac:dyDescent="0.25">
      <c r="A11743" s="1">
        <v>42834.15347222222</v>
      </c>
      <c r="B11743" s="2">
        <v>-1.938711055284754</v>
      </c>
    </row>
    <row r="11744" spans="1:2" x14ac:dyDescent="0.25">
      <c r="A11744" s="1">
        <v>42834.154166666667</v>
      </c>
      <c r="B11744" s="2">
        <v>5.9415312862295346</v>
      </c>
    </row>
    <row r="11745" spans="1:2" x14ac:dyDescent="0.25">
      <c r="A11745" s="1">
        <v>42834.154861111114</v>
      </c>
      <c r="B11745" s="2">
        <v>5.3805967804937005</v>
      </c>
    </row>
    <row r="11746" spans="1:2" x14ac:dyDescent="0.25">
      <c r="A11746" s="1">
        <v>42834.155555555553</v>
      </c>
      <c r="B11746" s="2">
        <v>19.848900387754352</v>
      </c>
    </row>
    <row r="11747" spans="1:2" x14ac:dyDescent="0.25">
      <c r="A11747" s="1">
        <v>42834.15625</v>
      </c>
      <c r="B11747" s="2">
        <v>16.018583171269952</v>
      </c>
    </row>
    <row r="11748" spans="1:2" x14ac:dyDescent="0.25">
      <c r="A11748" s="1">
        <v>42834.156944444447</v>
      </c>
      <c r="B11748" s="2">
        <v>14.083293480763677</v>
      </c>
    </row>
    <row r="11749" spans="1:2" x14ac:dyDescent="0.25">
      <c r="A11749" s="1">
        <v>42834.157638888886</v>
      </c>
      <c r="B11749" s="2">
        <v>16.55682750530444</v>
      </c>
    </row>
    <row r="11750" spans="1:2" x14ac:dyDescent="0.25">
      <c r="A11750" s="1">
        <v>42834.158333333333</v>
      </c>
      <c r="B11750" s="2">
        <v>6.9046359322974844</v>
      </c>
    </row>
    <row r="11751" spans="1:2" x14ac:dyDescent="0.25">
      <c r="A11751" s="1">
        <v>42834.15902777778</v>
      </c>
      <c r="B11751" s="2">
        <v>0.86807068504470708</v>
      </c>
    </row>
    <row r="11752" spans="1:2" x14ac:dyDescent="0.25">
      <c r="A11752" s="1">
        <v>42834.159722222219</v>
      </c>
      <c r="B11752" s="2">
        <v>5.2919053457211707</v>
      </c>
    </row>
    <row r="11753" spans="1:2" x14ac:dyDescent="0.25">
      <c r="A11753" s="1">
        <v>42834.160416666666</v>
      </c>
      <c r="B11753" s="2">
        <v>4.4930738447137024</v>
      </c>
    </row>
    <row r="11754" spans="1:2" x14ac:dyDescent="0.25">
      <c r="A11754" s="1">
        <v>42834.161111111112</v>
      </c>
      <c r="B11754" s="2">
        <v>9.9992845225535962</v>
      </c>
    </row>
    <row r="11755" spans="1:2" x14ac:dyDescent="0.25">
      <c r="A11755" s="1">
        <v>42834.161805555559</v>
      </c>
      <c r="B11755" s="2">
        <v>12.17662881903234</v>
      </c>
    </row>
    <row r="11756" spans="1:2" x14ac:dyDescent="0.25">
      <c r="A11756" s="1">
        <v>42834.162499999999</v>
      </c>
      <c r="B11756" s="2">
        <v>13.59355495663088</v>
      </c>
    </row>
    <row r="11757" spans="1:2" x14ac:dyDescent="0.25">
      <c r="A11757" s="1">
        <v>42834.163194444445</v>
      </c>
      <c r="B11757" s="2">
        <v>14.574987437730305</v>
      </c>
    </row>
    <row r="11758" spans="1:2" x14ac:dyDescent="0.25">
      <c r="A11758" s="1">
        <v>42834.163888888892</v>
      </c>
      <c r="B11758" s="2">
        <v>11.066888009240696</v>
      </c>
    </row>
    <row r="11759" spans="1:2" x14ac:dyDescent="0.25">
      <c r="A11759" s="1">
        <v>42834.164583333331</v>
      </c>
      <c r="B11759" s="2">
        <v>22.877190753431933</v>
      </c>
    </row>
    <row r="11760" spans="1:2" x14ac:dyDescent="0.25">
      <c r="A11760" s="1">
        <v>42834.165277777778</v>
      </c>
      <c r="B11760" s="2">
        <v>33.012218037851078</v>
      </c>
    </row>
    <row r="11761" spans="1:2" x14ac:dyDescent="0.25">
      <c r="A11761" s="1">
        <v>42834.165972222225</v>
      </c>
      <c r="B11761" s="2">
        <v>62.105067380768013</v>
      </c>
    </row>
    <row r="11762" spans="1:2" x14ac:dyDescent="0.25">
      <c r="A11762" s="1">
        <v>42834.166666666664</v>
      </c>
      <c r="B11762" s="2">
        <v>74.907661294265807</v>
      </c>
    </row>
    <row r="11763" spans="1:2" x14ac:dyDescent="0.25">
      <c r="A11763" s="1">
        <v>42834.167361111111</v>
      </c>
      <c r="B11763" s="2">
        <v>83.169342740211874</v>
      </c>
    </row>
    <row r="11764" spans="1:2" x14ac:dyDescent="0.25">
      <c r="A11764" s="1">
        <v>42834.168055555558</v>
      </c>
      <c r="B11764" s="2">
        <v>89.906192396037895</v>
      </c>
    </row>
    <row r="11765" spans="1:2" x14ac:dyDescent="0.25">
      <c r="A11765" s="1">
        <v>42834.168749999997</v>
      </c>
      <c r="B11765" s="2">
        <v>93.331636580386359</v>
      </c>
    </row>
    <row r="11766" spans="1:2" x14ac:dyDescent="0.25">
      <c r="A11766" s="1">
        <v>42834.169444444444</v>
      </c>
      <c r="B11766" s="2">
        <v>100.53944711022001</v>
      </c>
    </row>
    <row r="11767" spans="1:2" x14ac:dyDescent="0.25">
      <c r="A11767" s="1">
        <v>42834.170138888891</v>
      </c>
      <c r="B11767" s="2">
        <v>97.595089679067797</v>
      </c>
    </row>
    <row r="11768" spans="1:2" x14ac:dyDescent="0.25">
      <c r="A11768" s="1">
        <v>42834.17083333333</v>
      </c>
      <c r="B11768" s="2">
        <v>114.79272556502643</v>
      </c>
    </row>
    <row r="11769" spans="1:2" x14ac:dyDescent="0.25">
      <c r="A11769" s="1">
        <v>42834.171527777777</v>
      </c>
      <c r="B11769" s="2">
        <v>116.66598418482074</v>
      </c>
    </row>
    <row r="11770" spans="1:2" x14ac:dyDescent="0.25">
      <c r="A11770" s="1">
        <v>42834.172222222223</v>
      </c>
      <c r="B11770" s="2">
        <v>111.49548448379306</v>
      </c>
    </row>
    <row r="11771" spans="1:2" x14ac:dyDescent="0.25">
      <c r="A11771" s="1">
        <v>42834.17291666667</v>
      </c>
      <c r="B11771" s="2">
        <v>99.557757798425158</v>
      </c>
    </row>
    <row r="11772" spans="1:2" x14ac:dyDescent="0.25">
      <c r="A11772" s="1">
        <v>42834.173611111109</v>
      </c>
      <c r="B11772" s="2">
        <v>87.897691593404545</v>
      </c>
    </row>
    <row r="11773" spans="1:2" x14ac:dyDescent="0.25">
      <c r="A11773" s="1">
        <v>42834.174305555556</v>
      </c>
      <c r="B11773" s="2">
        <v>76.72663956444012</v>
      </c>
    </row>
    <row r="11774" spans="1:2" x14ac:dyDescent="0.25">
      <c r="A11774" s="1">
        <v>42834.175000000003</v>
      </c>
      <c r="B11774" s="2">
        <v>65.121643585294564</v>
      </c>
    </row>
    <row r="11775" spans="1:2" x14ac:dyDescent="0.25">
      <c r="A11775" s="1">
        <v>42834.175694444442</v>
      </c>
      <c r="B11775" s="2">
        <v>51.998499818410103</v>
      </c>
    </row>
    <row r="11776" spans="1:2" x14ac:dyDescent="0.25">
      <c r="A11776" s="1">
        <v>42834.176388888889</v>
      </c>
      <c r="B11776" s="2">
        <v>47.839242240901996</v>
      </c>
    </row>
    <row r="11777" spans="1:2" x14ac:dyDescent="0.25">
      <c r="A11777" s="1">
        <v>42834.177083333336</v>
      </c>
      <c r="B11777" s="2">
        <v>44.828372301089502</v>
      </c>
    </row>
    <row r="11778" spans="1:2" x14ac:dyDescent="0.25">
      <c r="A11778" s="1">
        <v>42834.177777777775</v>
      </c>
      <c r="B11778" s="2">
        <v>31.905434431712397</v>
      </c>
    </row>
    <row r="11779" spans="1:2" x14ac:dyDescent="0.25">
      <c r="A11779" s="1">
        <v>42834.178472222222</v>
      </c>
      <c r="B11779" s="2">
        <v>18.173903440547292</v>
      </c>
    </row>
    <row r="11780" spans="1:2" x14ac:dyDescent="0.25">
      <c r="A11780" s="1">
        <v>42834.179166666669</v>
      </c>
      <c r="B11780" s="2">
        <v>5.2134458639969425</v>
      </c>
    </row>
    <row r="11781" spans="1:2" x14ac:dyDescent="0.25">
      <c r="A11781" s="1">
        <v>42834.179861111108</v>
      </c>
      <c r="B11781" s="2">
        <v>-0.62262963934141835</v>
      </c>
    </row>
    <row r="11782" spans="1:2" x14ac:dyDescent="0.25">
      <c r="A11782" s="1">
        <v>42834.180555555555</v>
      </c>
      <c r="B11782" s="2">
        <v>-4.3998428455709169</v>
      </c>
    </row>
    <row r="11783" spans="1:2" x14ac:dyDescent="0.25">
      <c r="A11783" s="1">
        <v>42834.181250000001</v>
      </c>
      <c r="B11783" s="2">
        <v>-14.417790055695999</v>
      </c>
    </row>
    <row r="11784" spans="1:2" x14ac:dyDescent="0.25">
      <c r="A11784" s="1">
        <v>42834.181944444441</v>
      </c>
      <c r="B11784" s="2">
        <v>-24.018069834271348</v>
      </c>
    </row>
    <row r="11785" spans="1:2" x14ac:dyDescent="0.25">
      <c r="A11785" s="1">
        <v>42834.182638888888</v>
      </c>
      <c r="B11785" s="2">
        <v>-16.196448710324571</v>
      </c>
    </row>
    <row r="11786" spans="1:2" x14ac:dyDescent="0.25">
      <c r="A11786" s="1">
        <v>42834.183333333334</v>
      </c>
      <c r="B11786" s="2">
        <v>-5.0091271906664288</v>
      </c>
    </row>
    <row r="11787" spans="1:2" x14ac:dyDescent="0.25">
      <c r="A11787" s="1">
        <v>42834.184027777781</v>
      </c>
      <c r="B11787" s="2">
        <v>-13.612824761108397</v>
      </c>
    </row>
    <row r="11788" spans="1:2" x14ac:dyDescent="0.25">
      <c r="A11788" s="1">
        <v>42834.18472222222</v>
      </c>
      <c r="B11788" s="2">
        <v>-26.177025064936608</v>
      </c>
    </row>
    <row r="11789" spans="1:2" x14ac:dyDescent="0.25">
      <c r="A11789" s="1">
        <v>42834.185416666667</v>
      </c>
      <c r="B11789" s="2">
        <v>-32.363704656844007</v>
      </c>
    </row>
    <row r="11790" spans="1:2" x14ac:dyDescent="0.25">
      <c r="A11790" s="1">
        <v>42834.186111111114</v>
      </c>
      <c r="B11790" s="2">
        <v>-50.640307197018409</v>
      </c>
    </row>
    <row r="11791" spans="1:2" x14ac:dyDescent="0.25">
      <c r="A11791" s="1">
        <v>42834.186805555553</v>
      </c>
      <c r="B11791" s="2">
        <v>-58.011530453249968</v>
      </c>
    </row>
    <row r="11792" spans="1:2" x14ac:dyDescent="0.25">
      <c r="A11792" s="1">
        <v>42834.1875</v>
      </c>
      <c r="B11792" s="2">
        <v>-62.366296065327091</v>
      </c>
    </row>
    <row r="11793" spans="1:2" x14ac:dyDescent="0.25">
      <c r="A11793" s="1">
        <v>42834.188194444447</v>
      </c>
      <c r="B11793" s="2">
        <v>-69.764295973774281</v>
      </c>
    </row>
    <row r="11794" spans="1:2" x14ac:dyDescent="0.25">
      <c r="A11794" s="1">
        <v>42834.188888888886</v>
      </c>
      <c r="B11794" s="2">
        <v>-78.422171752098564</v>
      </c>
    </row>
    <row r="11795" spans="1:2" x14ac:dyDescent="0.25">
      <c r="A11795" s="1">
        <v>42834.189583333333</v>
      </c>
      <c r="B11795" s="2">
        <v>-71.912004437270426</v>
      </c>
    </row>
    <row r="11796" spans="1:2" x14ac:dyDescent="0.25">
      <c r="A11796" s="1">
        <v>42834.19027777778</v>
      </c>
      <c r="B11796" s="2">
        <v>-76.477244205877653</v>
      </c>
    </row>
    <row r="11797" spans="1:2" x14ac:dyDescent="0.25">
      <c r="A11797" s="1">
        <v>42834.190972222219</v>
      </c>
      <c r="B11797" s="2">
        <v>-51.258307528771788</v>
      </c>
    </row>
    <row r="11798" spans="1:2" x14ac:dyDescent="0.25">
      <c r="A11798" s="1">
        <v>42834.191666666666</v>
      </c>
      <c r="B11798" s="2">
        <v>-26.784646038786256</v>
      </c>
    </row>
    <row r="11799" spans="1:2" x14ac:dyDescent="0.25">
      <c r="A11799" s="1">
        <v>42834.192361111112</v>
      </c>
      <c r="B11799" s="2">
        <v>-46.419986019991242</v>
      </c>
    </row>
    <row r="11800" spans="1:2" x14ac:dyDescent="0.25">
      <c r="A11800" s="1">
        <v>42834.193055555559</v>
      </c>
      <c r="B11800" s="2">
        <v>-46.071655669928198</v>
      </c>
    </row>
    <row r="11801" spans="1:2" x14ac:dyDescent="0.25">
      <c r="A11801" s="1">
        <v>42834.193749999999</v>
      </c>
      <c r="B11801" s="2">
        <v>-38.072466822444404</v>
      </c>
    </row>
    <row r="11802" spans="1:2" x14ac:dyDescent="0.25">
      <c r="A11802" s="1">
        <v>42834.194444444445</v>
      </c>
      <c r="B11802" s="2">
        <v>-33.797712473110487</v>
      </c>
    </row>
    <row r="11803" spans="1:2" x14ac:dyDescent="0.25">
      <c r="A11803" s="1">
        <v>42834.195138888892</v>
      </c>
      <c r="B11803" s="2">
        <v>-31.729984441940907</v>
      </c>
    </row>
    <row r="11804" spans="1:2" x14ac:dyDescent="0.25">
      <c r="A11804" s="1">
        <v>42834.195833333331</v>
      </c>
      <c r="B11804" s="2">
        <v>-42.514655341450997</v>
      </c>
    </row>
    <row r="11805" spans="1:2" x14ac:dyDescent="0.25">
      <c r="A11805" s="1">
        <v>42834.196527777778</v>
      </c>
      <c r="B11805" s="2">
        <v>-27.370630424309152</v>
      </c>
    </row>
    <row r="11806" spans="1:2" x14ac:dyDescent="0.25">
      <c r="A11806" s="1">
        <v>42834.197222222225</v>
      </c>
      <c r="B11806" s="2">
        <v>-29.961746077223022</v>
      </c>
    </row>
    <row r="11807" spans="1:2" x14ac:dyDescent="0.25">
      <c r="A11807" s="1">
        <v>42834.197916666664</v>
      </c>
      <c r="B11807" s="2">
        <v>-30.479495372050344</v>
      </c>
    </row>
    <row r="11808" spans="1:2" x14ac:dyDescent="0.25">
      <c r="A11808" s="1">
        <v>42834.198611111111</v>
      </c>
      <c r="B11808" s="2">
        <v>-40.481675126099432</v>
      </c>
    </row>
    <row r="11809" spans="1:2" x14ac:dyDescent="0.25">
      <c r="A11809" s="1">
        <v>42834.199305555558</v>
      </c>
      <c r="B11809" s="2">
        <v>-39.120286909818724</v>
      </c>
    </row>
    <row r="11810" spans="1:2" x14ac:dyDescent="0.25">
      <c r="A11810" s="1">
        <v>42834.2</v>
      </c>
      <c r="B11810" s="2">
        <v>-28.759477298130513</v>
      </c>
    </row>
    <row r="11811" spans="1:2" x14ac:dyDescent="0.25">
      <c r="A11811" s="1">
        <v>42834.200694444444</v>
      </c>
      <c r="B11811" s="2">
        <v>-16.062233497671453</v>
      </c>
    </row>
    <row r="11812" spans="1:2" x14ac:dyDescent="0.25">
      <c r="A11812" s="1">
        <v>42834.201388888891</v>
      </c>
      <c r="B11812" s="2">
        <v>-26.220743385400663</v>
      </c>
    </row>
    <row r="11813" spans="1:2" x14ac:dyDescent="0.25">
      <c r="A11813" s="1">
        <v>42834.20208333333</v>
      </c>
      <c r="B11813" s="2">
        <v>-27.92286132346732</v>
      </c>
    </row>
    <row r="11814" spans="1:2" x14ac:dyDescent="0.25">
      <c r="A11814" s="1">
        <v>42834.202777777777</v>
      </c>
      <c r="B11814" s="2">
        <v>-35.252609411351052</v>
      </c>
    </row>
    <row r="11815" spans="1:2" x14ac:dyDescent="0.25">
      <c r="A11815" s="1">
        <v>42834.203472222223</v>
      </c>
      <c r="B11815" s="2">
        <v>-26.693159884531632</v>
      </c>
    </row>
    <row r="11816" spans="1:2" x14ac:dyDescent="0.25">
      <c r="A11816" s="1">
        <v>42834.20416666667</v>
      </c>
      <c r="B11816" s="2">
        <v>-18.896474139687779</v>
      </c>
    </row>
    <row r="11817" spans="1:2" x14ac:dyDescent="0.25">
      <c r="A11817" s="1">
        <v>42834.204861111109</v>
      </c>
      <c r="B11817" s="2">
        <v>-19.067051653985981</v>
      </c>
    </row>
    <row r="11818" spans="1:2" x14ac:dyDescent="0.25">
      <c r="A11818" s="1">
        <v>42834.205555555556</v>
      </c>
      <c r="B11818" s="2">
        <v>-14.718163306112789</v>
      </c>
    </row>
    <row r="11819" spans="1:2" x14ac:dyDescent="0.25">
      <c r="A11819" s="1">
        <v>42834.206250000003</v>
      </c>
      <c r="B11819" s="2">
        <v>-10.007821997941937</v>
      </c>
    </row>
    <row r="11820" spans="1:2" x14ac:dyDescent="0.25">
      <c r="A11820" s="1">
        <v>42834.206944444442</v>
      </c>
      <c r="B11820" s="2">
        <v>-2.6191608931481216</v>
      </c>
    </row>
    <row r="11821" spans="1:2" x14ac:dyDescent="0.25">
      <c r="A11821" s="1">
        <v>42834.207638888889</v>
      </c>
      <c r="B11821" s="2">
        <v>-6.1053627358070424</v>
      </c>
    </row>
    <row r="11822" spans="1:2" x14ac:dyDescent="0.25">
      <c r="A11822" s="1">
        <v>42834.208333333336</v>
      </c>
      <c r="B11822" s="2">
        <v>-1.178043925476959</v>
      </c>
    </row>
    <row r="11823" spans="1:2" x14ac:dyDescent="0.25">
      <c r="A11823" s="1">
        <v>42834.209027777775</v>
      </c>
      <c r="B11823" s="2">
        <v>-11.052049909184765</v>
      </c>
    </row>
    <row r="11824" spans="1:2" x14ac:dyDescent="0.25">
      <c r="A11824" s="1">
        <v>42834.209722222222</v>
      </c>
      <c r="B11824" s="2">
        <v>-9.3383411366317883</v>
      </c>
    </row>
    <row r="11825" spans="1:2" x14ac:dyDescent="0.25">
      <c r="A11825" s="1">
        <v>42834.210416666669</v>
      </c>
      <c r="B11825" s="2">
        <v>-7.7626716008041212</v>
      </c>
    </row>
    <row r="11826" spans="1:2" x14ac:dyDescent="0.25">
      <c r="A11826" s="1">
        <v>42834.211111111108</v>
      </c>
      <c r="B11826" s="2">
        <v>-6.2598786085087337</v>
      </c>
    </row>
    <row r="11827" spans="1:2" x14ac:dyDescent="0.25">
      <c r="A11827" s="1">
        <v>42834.211805555555</v>
      </c>
      <c r="B11827" s="2">
        <v>-1.4386940926022362</v>
      </c>
    </row>
    <row r="11828" spans="1:2" x14ac:dyDescent="0.25">
      <c r="A11828" s="1">
        <v>42834.212500000001</v>
      </c>
      <c r="B11828" s="2">
        <v>-1.9193913976293213</v>
      </c>
    </row>
    <row r="11829" spans="1:2" x14ac:dyDescent="0.25">
      <c r="A11829" s="1">
        <v>42834.213194444441</v>
      </c>
      <c r="B11829" s="2">
        <v>-4.9072442503005735</v>
      </c>
    </row>
    <row r="11830" spans="1:2" x14ac:dyDescent="0.25">
      <c r="A11830" s="1">
        <v>42834.213888888888</v>
      </c>
      <c r="B11830" s="2">
        <v>-7.4371509223807761</v>
      </c>
    </row>
    <row r="11831" spans="1:2" x14ac:dyDescent="0.25">
      <c r="A11831" s="1">
        <v>42834.214583333334</v>
      </c>
      <c r="B11831" s="2">
        <v>-4.4038785252778325</v>
      </c>
    </row>
    <row r="11832" spans="1:2" x14ac:dyDescent="0.25">
      <c r="A11832" s="1">
        <v>42834.215277777781</v>
      </c>
      <c r="B11832" s="2">
        <v>-12.344219823334909</v>
      </c>
    </row>
    <row r="11833" spans="1:2" x14ac:dyDescent="0.25">
      <c r="A11833" s="1">
        <v>42834.21597222222</v>
      </c>
      <c r="B11833" s="2">
        <v>-8.6895997581857962</v>
      </c>
    </row>
    <row r="11834" spans="1:2" x14ac:dyDescent="0.25">
      <c r="A11834" s="1">
        <v>42834.216666666667</v>
      </c>
      <c r="B11834" s="2">
        <v>-23.652690814844391</v>
      </c>
    </row>
    <row r="11835" spans="1:2" x14ac:dyDescent="0.25">
      <c r="A11835" s="1">
        <v>42834.217361111114</v>
      </c>
      <c r="B11835" s="2">
        <v>-27.861311517794579</v>
      </c>
    </row>
    <row r="11836" spans="1:2" x14ac:dyDescent="0.25">
      <c r="A11836" s="1">
        <v>42834.218055555553</v>
      </c>
      <c r="B11836" s="2">
        <v>-37.486576487757944</v>
      </c>
    </row>
    <row r="11837" spans="1:2" x14ac:dyDescent="0.25">
      <c r="A11837" s="1">
        <v>42834.21875</v>
      </c>
      <c r="B11837" s="2">
        <v>-45.491570697053007</v>
      </c>
    </row>
    <row r="11838" spans="1:2" x14ac:dyDescent="0.25">
      <c r="A11838" s="1">
        <v>42834.219444444447</v>
      </c>
      <c r="B11838" s="2">
        <v>-53.376456690455477</v>
      </c>
    </row>
    <row r="11839" spans="1:2" x14ac:dyDescent="0.25">
      <c r="A11839" s="1">
        <v>42834.220138888886</v>
      </c>
      <c r="B11839" s="2">
        <v>-57.874536103904639</v>
      </c>
    </row>
    <row r="11840" spans="1:2" x14ac:dyDescent="0.25">
      <c r="A11840" s="1">
        <v>42834.220833333333</v>
      </c>
      <c r="B11840" s="2">
        <v>-67.228163194400253</v>
      </c>
    </row>
    <row r="11841" spans="1:2" x14ac:dyDescent="0.25">
      <c r="A11841" s="1">
        <v>42834.22152777778</v>
      </c>
      <c r="B11841" s="2">
        <v>-73.272631835954968</v>
      </c>
    </row>
    <row r="11842" spans="1:2" x14ac:dyDescent="0.25">
      <c r="A11842" s="1">
        <v>42834.222222222219</v>
      </c>
      <c r="B11842" s="2">
        <v>-69.834892154281263</v>
      </c>
    </row>
    <row r="11843" spans="1:2" x14ac:dyDescent="0.25">
      <c r="A11843" s="1">
        <v>42834.222916666666</v>
      </c>
      <c r="B11843" s="2">
        <v>-76.278736510597327</v>
      </c>
    </row>
    <row r="11844" spans="1:2" x14ac:dyDescent="0.25">
      <c r="A11844" s="1">
        <v>42834.223611111112</v>
      </c>
      <c r="B11844" s="2">
        <v>-69.848856185673498</v>
      </c>
    </row>
    <row r="11845" spans="1:2" x14ac:dyDescent="0.25">
      <c r="A11845" s="1">
        <v>42834.224305555559</v>
      </c>
      <c r="B11845" s="2">
        <v>-67.892011482295729</v>
      </c>
    </row>
    <row r="11846" spans="1:2" x14ac:dyDescent="0.25">
      <c r="A11846" s="1">
        <v>42834.224999999999</v>
      </c>
      <c r="B11846" s="2">
        <v>-65.001505913372</v>
      </c>
    </row>
    <row r="11847" spans="1:2" x14ac:dyDescent="0.25">
      <c r="A11847" s="1">
        <v>42834.225694444445</v>
      </c>
      <c r="B11847" s="2">
        <v>-78.399868776284464</v>
      </c>
    </row>
    <row r="11848" spans="1:2" x14ac:dyDescent="0.25">
      <c r="A11848" s="1">
        <v>42834.226388888892</v>
      </c>
      <c r="B11848" s="2">
        <v>-71.25287112893615</v>
      </c>
    </row>
    <row r="11849" spans="1:2" x14ac:dyDescent="0.25">
      <c r="A11849" s="1">
        <v>42834.227083333331</v>
      </c>
      <c r="B11849" s="2">
        <v>-71.609828412579375</v>
      </c>
    </row>
    <row r="11850" spans="1:2" x14ac:dyDescent="0.25">
      <c r="A11850" s="1">
        <v>42834.227777777778</v>
      </c>
      <c r="B11850" s="2">
        <v>-82.419987280067289</v>
      </c>
    </row>
    <row r="11851" spans="1:2" x14ac:dyDescent="0.25">
      <c r="A11851" s="1">
        <v>42834.228472222225</v>
      </c>
      <c r="B11851" s="2">
        <v>-73.032568688950661</v>
      </c>
    </row>
    <row r="11852" spans="1:2" x14ac:dyDescent="0.25">
      <c r="A11852" s="1">
        <v>42834.229166666664</v>
      </c>
      <c r="B11852" s="2">
        <v>-85.722062863029223</v>
      </c>
    </row>
    <row r="11853" spans="1:2" x14ac:dyDescent="0.25">
      <c r="A11853" s="1">
        <v>42834.229861111111</v>
      </c>
      <c r="B11853" s="2">
        <v>-80.368610145941304</v>
      </c>
    </row>
    <row r="11854" spans="1:2" x14ac:dyDescent="0.25">
      <c r="A11854" s="1">
        <v>42834.230555555558</v>
      </c>
      <c r="B11854" s="2">
        <v>-85.024555317031144</v>
      </c>
    </row>
    <row r="11855" spans="1:2" x14ac:dyDescent="0.25">
      <c r="A11855" s="1">
        <v>42834.231249999997</v>
      </c>
      <c r="B11855" s="2">
        <v>-81.186399613854391</v>
      </c>
    </row>
    <row r="11856" spans="1:2" x14ac:dyDescent="0.25">
      <c r="A11856" s="1">
        <v>42834.231944444444</v>
      </c>
      <c r="B11856" s="2">
        <v>-78.74595033708222</v>
      </c>
    </row>
    <row r="11857" spans="1:2" x14ac:dyDescent="0.25">
      <c r="A11857" s="1">
        <v>42834.232638888891</v>
      </c>
      <c r="B11857" s="2">
        <v>-71.447110207338113</v>
      </c>
    </row>
    <row r="11858" spans="1:2" x14ac:dyDescent="0.25">
      <c r="A11858" s="1">
        <v>42834.23333333333</v>
      </c>
      <c r="B11858" s="2">
        <v>-74.800025336502586</v>
      </c>
    </row>
    <row r="11859" spans="1:2" x14ac:dyDescent="0.25">
      <c r="A11859" s="1">
        <v>42834.234027777777</v>
      </c>
      <c r="B11859" s="2">
        <v>-72.268875088084798</v>
      </c>
    </row>
    <row r="11860" spans="1:2" x14ac:dyDescent="0.25">
      <c r="A11860" s="1">
        <v>42834.234722222223</v>
      </c>
      <c r="B11860" s="2">
        <v>-66.829652280121806</v>
      </c>
    </row>
    <row r="11861" spans="1:2" x14ac:dyDescent="0.25">
      <c r="A11861" s="1">
        <v>42834.23541666667</v>
      </c>
      <c r="B11861" s="2">
        <v>-74.758919182198582</v>
      </c>
    </row>
    <row r="11862" spans="1:2" x14ac:dyDescent="0.25">
      <c r="A11862" s="1">
        <v>42834.236111111109</v>
      </c>
      <c r="B11862" s="2">
        <v>-66.913849950969833</v>
      </c>
    </row>
    <row r="11863" spans="1:2" x14ac:dyDescent="0.25">
      <c r="A11863" s="1">
        <v>42834.236805555556</v>
      </c>
      <c r="B11863" s="2">
        <v>-73.571835504188982</v>
      </c>
    </row>
    <row r="11864" spans="1:2" x14ac:dyDescent="0.25">
      <c r="A11864" s="1">
        <v>42834.237500000003</v>
      </c>
      <c r="B11864" s="2">
        <v>-66.831190112372866</v>
      </c>
    </row>
    <row r="11865" spans="1:2" x14ac:dyDescent="0.25">
      <c r="A11865" s="1">
        <v>42834.238194444442</v>
      </c>
      <c r="B11865" s="2">
        <v>-64.333585642509078</v>
      </c>
    </row>
    <row r="11866" spans="1:2" x14ac:dyDescent="0.25">
      <c r="A11866" s="1">
        <v>42834.238888888889</v>
      </c>
      <c r="B11866" s="2">
        <v>-63.040995176101568</v>
      </c>
    </row>
    <row r="11867" spans="1:2" x14ac:dyDescent="0.25">
      <c r="A11867" s="1">
        <v>42834.239583333336</v>
      </c>
      <c r="B11867" s="2">
        <v>-67.894793852496278</v>
      </c>
    </row>
    <row r="11868" spans="1:2" x14ac:dyDescent="0.25">
      <c r="A11868" s="1">
        <v>42834.240277777775</v>
      </c>
      <c r="B11868" s="2">
        <v>-66.216600544422789</v>
      </c>
    </row>
    <row r="11869" spans="1:2" x14ac:dyDescent="0.25">
      <c r="A11869" s="1">
        <v>42834.240972222222</v>
      </c>
      <c r="B11869" s="2">
        <v>-59.658292550721669</v>
      </c>
    </row>
    <row r="11870" spans="1:2" x14ac:dyDescent="0.25">
      <c r="A11870" s="1">
        <v>42834.241666666669</v>
      </c>
      <c r="B11870" s="2">
        <v>-66.756330563888568</v>
      </c>
    </row>
    <row r="11871" spans="1:2" x14ac:dyDescent="0.25">
      <c r="A11871" s="1">
        <v>42834.242361111108</v>
      </c>
      <c r="B11871" s="2">
        <v>-62.930692166018225</v>
      </c>
    </row>
    <row r="11872" spans="1:2" x14ac:dyDescent="0.25">
      <c r="A11872" s="1">
        <v>42834.243055555555</v>
      </c>
      <c r="B11872" s="2">
        <v>-65.102336749112382</v>
      </c>
    </row>
    <row r="11873" spans="1:2" x14ac:dyDescent="0.25">
      <c r="A11873" s="1">
        <v>42834.243750000001</v>
      </c>
      <c r="B11873" s="2">
        <v>-48.78320899356234</v>
      </c>
    </row>
    <row r="11874" spans="1:2" x14ac:dyDescent="0.25">
      <c r="A11874" s="1">
        <v>42834.244444444441</v>
      </c>
      <c r="B11874" s="2">
        <v>-50.85096509512902</v>
      </c>
    </row>
    <row r="11875" spans="1:2" x14ac:dyDescent="0.25">
      <c r="A11875" s="1">
        <v>42834.245138888888</v>
      </c>
      <c r="B11875" s="2">
        <v>-34.293125151277735</v>
      </c>
    </row>
    <row r="11876" spans="1:2" x14ac:dyDescent="0.25">
      <c r="A11876" s="1">
        <v>42834.245833333334</v>
      </c>
      <c r="B11876" s="2">
        <v>-32.288623277386556</v>
      </c>
    </row>
    <row r="11877" spans="1:2" x14ac:dyDescent="0.25">
      <c r="A11877" s="1">
        <v>42834.246527777781</v>
      </c>
      <c r="B11877" s="2">
        <v>-17.038671205652644</v>
      </c>
    </row>
    <row r="11878" spans="1:2" x14ac:dyDescent="0.25">
      <c r="A11878" s="1">
        <v>42834.24722222222</v>
      </c>
      <c r="B11878" s="2">
        <v>-14.182174749711217</v>
      </c>
    </row>
    <row r="11879" spans="1:2" x14ac:dyDescent="0.25">
      <c r="A11879" s="1">
        <v>42834.247916666667</v>
      </c>
      <c r="B11879" s="2">
        <v>-0.78088431665867875</v>
      </c>
    </row>
    <row r="11880" spans="1:2" x14ac:dyDescent="0.25">
      <c r="A11880" s="1">
        <v>42834.248611111114</v>
      </c>
      <c r="B11880" s="2">
        <v>1.782744254542437</v>
      </c>
    </row>
    <row r="11881" spans="1:2" x14ac:dyDescent="0.25">
      <c r="A11881" s="1">
        <v>42834.249305555553</v>
      </c>
      <c r="B11881" s="2">
        <v>13.909509977651275</v>
      </c>
    </row>
    <row r="11882" spans="1:2" x14ac:dyDescent="0.25">
      <c r="A11882" s="1">
        <v>42834.25</v>
      </c>
      <c r="B11882" s="2">
        <v>11.775425999074651</v>
      </c>
    </row>
    <row r="11883" spans="1:2" x14ac:dyDescent="0.25">
      <c r="A11883" s="1">
        <v>42834.250694444447</v>
      </c>
      <c r="B11883" s="2">
        <v>24.547612483691772</v>
      </c>
    </row>
    <row r="11884" spans="1:2" x14ac:dyDescent="0.25">
      <c r="A11884" s="1">
        <v>42834.251388888886</v>
      </c>
      <c r="B11884" s="2">
        <v>20.829746100819708</v>
      </c>
    </row>
    <row r="11885" spans="1:2" x14ac:dyDescent="0.25">
      <c r="A11885" s="1">
        <v>42834.252083333333</v>
      </c>
      <c r="B11885" s="2">
        <v>23.194695843553927</v>
      </c>
    </row>
    <row r="11886" spans="1:2" x14ac:dyDescent="0.25">
      <c r="A11886" s="1">
        <v>42834.25277777778</v>
      </c>
      <c r="B11886" s="2">
        <v>37.9048001863043</v>
      </c>
    </row>
    <row r="11887" spans="1:2" x14ac:dyDescent="0.25">
      <c r="A11887" s="1">
        <v>42834.253472222219</v>
      </c>
      <c r="B11887" s="2">
        <v>51.827882266331777</v>
      </c>
    </row>
    <row r="11888" spans="1:2" x14ac:dyDescent="0.25">
      <c r="A11888" s="1">
        <v>42834.254166666666</v>
      </c>
      <c r="B11888" s="2">
        <v>61.340483226759048</v>
      </c>
    </row>
    <row r="11889" spans="1:2" x14ac:dyDescent="0.25">
      <c r="A11889" s="1">
        <v>42834.254861111112</v>
      </c>
      <c r="B11889" s="2">
        <v>67.55198345827327</v>
      </c>
    </row>
    <row r="11890" spans="1:2" x14ac:dyDescent="0.25">
      <c r="A11890" s="1">
        <v>42834.255555555559</v>
      </c>
      <c r="B11890" s="2">
        <v>70.759786869306112</v>
      </c>
    </row>
    <row r="11891" spans="1:2" x14ac:dyDescent="0.25">
      <c r="A11891" s="1">
        <v>42834.256249999999</v>
      </c>
      <c r="B11891" s="2">
        <v>72.5042111835035</v>
      </c>
    </row>
    <row r="11892" spans="1:2" x14ac:dyDescent="0.25">
      <c r="A11892" s="1">
        <v>42834.256944444445</v>
      </c>
      <c r="B11892" s="2">
        <v>74.359962166921463</v>
      </c>
    </row>
    <row r="11893" spans="1:2" x14ac:dyDescent="0.25">
      <c r="A11893" s="1">
        <v>42834.257638888892</v>
      </c>
      <c r="B11893" s="2">
        <v>72.428175786446076</v>
      </c>
    </row>
    <row r="11894" spans="1:2" x14ac:dyDescent="0.25">
      <c r="A11894" s="1">
        <v>42834.258333333331</v>
      </c>
      <c r="B11894" s="2">
        <v>73.832895845952834</v>
      </c>
    </row>
    <row r="11895" spans="1:2" x14ac:dyDescent="0.25">
      <c r="A11895" s="1">
        <v>42834.259027777778</v>
      </c>
      <c r="B11895" s="2">
        <v>67.132987505350812</v>
      </c>
    </row>
    <row r="11896" spans="1:2" x14ac:dyDescent="0.25">
      <c r="A11896" s="1">
        <v>42834.259722222225</v>
      </c>
      <c r="B11896" s="2">
        <v>58.589651932695418</v>
      </c>
    </row>
    <row r="11897" spans="1:2" x14ac:dyDescent="0.25">
      <c r="A11897" s="1">
        <v>42834.260416666664</v>
      </c>
      <c r="B11897" s="2">
        <v>58.428870007428728</v>
      </c>
    </row>
    <row r="11898" spans="1:2" x14ac:dyDescent="0.25">
      <c r="A11898" s="1">
        <v>42834.261111111111</v>
      </c>
      <c r="B11898" s="2">
        <v>38.997927774193521</v>
      </c>
    </row>
    <row r="11899" spans="1:2" x14ac:dyDescent="0.25">
      <c r="A11899" s="1">
        <v>42834.261805555558</v>
      </c>
      <c r="B11899" s="2">
        <v>30.95881128447169</v>
      </c>
    </row>
    <row r="11900" spans="1:2" x14ac:dyDescent="0.25">
      <c r="A11900" s="1">
        <v>42834.262499999997</v>
      </c>
      <c r="B11900" s="2">
        <v>30.785590426177077</v>
      </c>
    </row>
    <row r="11901" spans="1:2" x14ac:dyDescent="0.25">
      <c r="A11901" s="1">
        <v>42834.263194444444</v>
      </c>
      <c r="B11901" s="2">
        <v>27.359828528369448</v>
      </c>
    </row>
    <row r="11902" spans="1:2" x14ac:dyDescent="0.25">
      <c r="A11902" s="1">
        <v>42834.263888888891</v>
      </c>
      <c r="B11902" s="2">
        <v>24.144401020619263</v>
      </c>
    </row>
    <row r="11903" spans="1:2" x14ac:dyDescent="0.25">
      <c r="A11903" s="1">
        <v>42834.26458333333</v>
      </c>
      <c r="B11903" s="2">
        <v>16.899798667033124</v>
      </c>
    </row>
    <row r="11904" spans="1:2" x14ac:dyDescent="0.25">
      <c r="A11904" s="1">
        <v>42834.265277777777</v>
      </c>
      <c r="B11904" s="2">
        <v>8.4817161645429824</v>
      </c>
    </row>
    <row r="11905" spans="1:2" x14ac:dyDescent="0.25">
      <c r="A11905" s="1">
        <v>42834.265972222223</v>
      </c>
      <c r="B11905" s="2">
        <v>1.4731553516680529</v>
      </c>
    </row>
    <row r="11906" spans="1:2" x14ac:dyDescent="0.25">
      <c r="A11906" s="1">
        <v>42834.26666666667</v>
      </c>
      <c r="B11906" s="2">
        <v>-4.8621084446708362</v>
      </c>
    </row>
    <row r="11907" spans="1:2" x14ac:dyDescent="0.25">
      <c r="A11907" s="1">
        <v>42834.267361111109</v>
      </c>
      <c r="B11907" s="2">
        <v>-17.920088522960821</v>
      </c>
    </row>
    <row r="11908" spans="1:2" x14ac:dyDescent="0.25">
      <c r="A11908" s="1">
        <v>42834.268055555556</v>
      </c>
      <c r="B11908" s="2">
        <v>-18.874893651045081</v>
      </c>
    </row>
    <row r="11909" spans="1:2" x14ac:dyDescent="0.25">
      <c r="A11909" s="1">
        <v>42834.268750000003</v>
      </c>
      <c r="B11909" s="2">
        <v>-25.335066844610751</v>
      </c>
    </row>
    <row r="11910" spans="1:2" x14ac:dyDescent="0.25">
      <c r="A11910" s="1">
        <v>42834.269444444442</v>
      </c>
      <c r="B11910" s="2">
        <v>-33.275566539863938</v>
      </c>
    </row>
    <row r="11911" spans="1:2" x14ac:dyDescent="0.25">
      <c r="A11911" s="1">
        <v>42834.270138888889</v>
      </c>
      <c r="B11911" s="2">
        <v>-50.609512183285553</v>
      </c>
    </row>
    <row r="11912" spans="1:2" x14ac:dyDescent="0.25">
      <c r="A11912" s="1">
        <v>42834.270833333336</v>
      </c>
      <c r="B11912" s="2">
        <v>-62.865741286322006</v>
      </c>
    </row>
    <row r="11913" spans="1:2" x14ac:dyDescent="0.25">
      <c r="A11913" s="1">
        <v>42834.271527777775</v>
      </c>
      <c r="B11913" s="2">
        <v>-60.646957199622797</v>
      </c>
    </row>
    <row r="11914" spans="1:2" x14ac:dyDescent="0.25">
      <c r="A11914" s="1">
        <v>42834.272222222222</v>
      </c>
      <c r="B11914" s="2">
        <v>-62.222947334822187</v>
      </c>
    </row>
    <row r="11915" spans="1:2" x14ac:dyDescent="0.25">
      <c r="A11915" s="1">
        <v>42834.272916666669</v>
      </c>
      <c r="B11915" s="2">
        <v>-70.231412768526937</v>
      </c>
    </row>
    <row r="11916" spans="1:2" x14ac:dyDescent="0.25">
      <c r="A11916" s="1">
        <v>42834.273611111108</v>
      </c>
      <c r="B11916" s="2">
        <v>-70.869646348288128</v>
      </c>
    </row>
    <row r="11917" spans="1:2" x14ac:dyDescent="0.25">
      <c r="A11917" s="1">
        <v>42834.274305555555</v>
      </c>
      <c r="B11917" s="2">
        <v>-72.251532668214836</v>
      </c>
    </row>
    <row r="11918" spans="1:2" x14ac:dyDescent="0.25">
      <c r="A11918" s="1">
        <v>42834.275000000001</v>
      </c>
      <c r="B11918" s="2">
        <v>-76.384128022199732</v>
      </c>
    </row>
    <row r="11919" spans="1:2" x14ac:dyDescent="0.25">
      <c r="A11919" s="1">
        <v>42834.275694444441</v>
      </c>
      <c r="B11919" s="2">
        <v>-81.993895918709072</v>
      </c>
    </row>
    <row r="11920" spans="1:2" x14ac:dyDescent="0.25">
      <c r="A11920" s="1">
        <v>42834.276388888888</v>
      </c>
      <c r="B11920" s="2">
        <v>-80.505506894720014</v>
      </c>
    </row>
    <row r="11921" spans="1:2" x14ac:dyDescent="0.25">
      <c r="A11921" s="1">
        <v>42834.277083333334</v>
      </c>
      <c r="B11921" s="2">
        <v>-100.20949153793626</v>
      </c>
    </row>
    <row r="11922" spans="1:2" x14ac:dyDescent="0.25">
      <c r="A11922" s="1">
        <v>42834.277777777781</v>
      </c>
      <c r="B11922" s="2">
        <v>-96.483720847225044</v>
      </c>
    </row>
    <row r="11923" spans="1:2" x14ac:dyDescent="0.25">
      <c r="A11923" s="1">
        <v>42834.27847222222</v>
      </c>
      <c r="B11923" s="2">
        <v>-98.422112896004307</v>
      </c>
    </row>
    <row r="11924" spans="1:2" x14ac:dyDescent="0.25">
      <c r="A11924" s="1">
        <v>42834.279166666667</v>
      </c>
      <c r="B11924" s="2">
        <v>-103.00032252032155</v>
      </c>
    </row>
    <row r="11925" spans="1:2" x14ac:dyDescent="0.25">
      <c r="A11925" s="1">
        <v>42834.279861111114</v>
      </c>
      <c r="B11925" s="2">
        <v>-92.101781165529971</v>
      </c>
    </row>
    <row r="11926" spans="1:2" x14ac:dyDescent="0.25">
      <c r="A11926" s="1">
        <v>42834.280555555553</v>
      </c>
      <c r="B11926" s="2">
        <v>-78.130896889426126</v>
      </c>
    </row>
    <row r="11927" spans="1:2" x14ac:dyDescent="0.25">
      <c r="A11927" s="1">
        <v>42834.28125</v>
      </c>
      <c r="B11927" s="2">
        <v>-74.647673056319277</v>
      </c>
    </row>
    <row r="11928" spans="1:2" x14ac:dyDescent="0.25">
      <c r="A11928" s="1">
        <v>42834.281944444447</v>
      </c>
      <c r="B11928" s="2">
        <v>-73.994085335682996</v>
      </c>
    </row>
    <row r="11929" spans="1:2" x14ac:dyDescent="0.25">
      <c r="A11929" s="1">
        <v>42834.282638888886</v>
      </c>
      <c r="B11929" s="2">
        <v>-62.783495825226417</v>
      </c>
    </row>
    <row r="11930" spans="1:2" x14ac:dyDescent="0.25">
      <c r="A11930" s="1">
        <v>42834.283333333333</v>
      </c>
      <c r="B11930" s="2">
        <v>-73.099958970203687</v>
      </c>
    </row>
    <row r="11931" spans="1:2" x14ac:dyDescent="0.25">
      <c r="A11931" s="1">
        <v>42834.28402777778</v>
      </c>
      <c r="B11931" s="2">
        <v>-71.750203386284795</v>
      </c>
    </row>
    <row r="11932" spans="1:2" x14ac:dyDescent="0.25">
      <c r="A11932" s="1">
        <v>42834.284722222219</v>
      </c>
      <c r="B11932" s="2">
        <v>-70.951415801754536</v>
      </c>
    </row>
    <row r="11933" spans="1:2" x14ac:dyDescent="0.25">
      <c r="A11933" s="1">
        <v>42834.285416666666</v>
      </c>
      <c r="B11933" s="2">
        <v>-80.323021037993016</v>
      </c>
    </row>
    <row r="11934" spans="1:2" x14ac:dyDescent="0.25">
      <c r="A11934" s="1">
        <v>42834.286111111112</v>
      </c>
      <c r="B11934" s="2">
        <v>-71.553350136217588</v>
      </c>
    </row>
    <row r="11935" spans="1:2" x14ac:dyDescent="0.25">
      <c r="A11935" s="1">
        <v>42834.286805555559</v>
      </c>
      <c r="B11935" s="2">
        <v>-58.663934704903902</v>
      </c>
    </row>
    <row r="11936" spans="1:2" x14ac:dyDescent="0.25">
      <c r="A11936" s="1">
        <v>42834.287499999999</v>
      </c>
      <c r="B11936" s="2">
        <v>-46.495670067402536</v>
      </c>
    </row>
    <row r="11937" spans="1:2" x14ac:dyDescent="0.25">
      <c r="A11937" s="1">
        <v>42834.288194444445</v>
      </c>
      <c r="B11937" s="2">
        <v>-38.898371824287942</v>
      </c>
    </row>
    <row r="11938" spans="1:2" x14ac:dyDescent="0.25">
      <c r="A11938" s="1">
        <v>42834.288888888892</v>
      </c>
      <c r="B11938" s="2">
        <v>-39.502213845333607</v>
      </c>
    </row>
    <row r="11939" spans="1:2" x14ac:dyDescent="0.25">
      <c r="A11939" s="1">
        <v>42834.289583333331</v>
      </c>
      <c r="B11939" s="2">
        <v>-22.571998369709277</v>
      </c>
    </row>
    <row r="11940" spans="1:2" x14ac:dyDescent="0.25">
      <c r="A11940" s="1">
        <v>42834.290277777778</v>
      </c>
      <c r="B11940" s="2">
        <v>-20.764416821606574</v>
      </c>
    </row>
    <row r="11941" spans="1:2" x14ac:dyDescent="0.25">
      <c r="A11941" s="1">
        <v>42834.290972222225</v>
      </c>
      <c r="B11941" s="2">
        <v>4.5377284989124744</v>
      </c>
    </row>
    <row r="11942" spans="1:2" x14ac:dyDescent="0.25">
      <c r="A11942" s="1">
        <v>42834.291666666664</v>
      </c>
      <c r="B11942" s="2">
        <v>5.356841251091585</v>
      </c>
    </row>
    <row r="11943" spans="1:2" x14ac:dyDescent="0.25">
      <c r="A11943" s="1">
        <v>42834.292361111111</v>
      </c>
      <c r="B11943" s="2">
        <v>8.6732114606988038</v>
      </c>
    </row>
    <row r="11944" spans="1:2" x14ac:dyDescent="0.25">
      <c r="A11944" s="1">
        <v>42834.293055555558</v>
      </c>
      <c r="B11944" s="2">
        <v>21.348264599141356</v>
      </c>
    </row>
    <row r="11945" spans="1:2" x14ac:dyDescent="0.25">
      <c r="A11945" s="1">
        <v>42834.293749999997</v>
      </c>
      <c r="B11945" s="2">
        <v>28.819260340336282</v>
      </c>
    </row>
    <row r="11946" spans="1:2" x14ac:dyDescent="0.25">
      <c r="A11946" s="1">
        <v>42834.294444444444</v>
      </c>
      <c r="B11946" s="2">
        <v>40.417565647025668</v>
      </c>
    </row>
    <row r="11947" spans="1:2" x14ac:dyDescent="0.25">
      <c r="A11947" s="1">
        <v>42834.295138888891</v>
      </c>
      <c r="B11947" s="2">
        <v>55.745952931420952</v>
      </c>
    </row>
    <row r="11948" spans="1:2" x14ac:dyDescent="0.25">
      <c r="A11948" s="1">
        <v>42834.29583333333</v>
      </c>
      <c r="B11948" s="2">
        <v>71.852900813034893</v>
      </c>
    </row>
    <row r="11949" spans="1:2" x14ac:dyDescent="0.25">
      <c r="A11949" s="1">
        <v>42834.296527777777</v>
      </c>
      <c r="B11949" s="2">
        <v>77.190371111894876</v>
      </c>
    </row>
    <row r="11950" spans="1:2" x14ac:dyDescent="0.25">
      <c r="A11950" s="1">
        <v>42834.297222222223</v>
      </c>
      <c r="B11950" s="2">
        <v>89.6144660002455</v>
      </c>
    </row>
    <row r="11951" spans="1:2" x14ac:dyDescent="0.25">
      <c r="A11951" s="1">
        <v>42834.29791666667</v>
      </c>
      <c r="B11951" s="2">
        <v>57.745258650162334</v>
      </c>
    </row>
    <row r="11952" spans="1:2" x14ac:dyDescent="0.25">
      <c r="A11952" s="1">
        <v>42834.298611111109</v>
      </c>
      <c r="B11952" s="2">
        <v>-12.726412573681834</v>
      </c>
    </row>
    <row r="11953" spans="1:2" x14ac:dyDescent="0.25">
      <c r="A11953" s="1">
        <v>42834.299305555556</v>
      </c>
      <c r="B11953" s="2">
        <v>-7.4968490021594336</v>
      </c>
    </row>
    <row r="11954" spans="1:2" x14ac:dyDescent="0.25">
      <c r="A11954" s="1">
        <v>42834.3</v>
      </c>
      <c r="B11954" s="2">
        <v>-8.1122696702678994</v>
      </c>
    </row>
    <row r="11955" spans="1:2" x14ac:dyDescent="0.25">
      <c r="A11955" s="1">
        <v>42834.300694444442</v>
      </c>
      <c r="B11955" s="2">
        <v>-12.729712117971697</v>
      </c>
    </row>
    <row r="11956" spans="1:2" x14ac:dyDescent="0.25">
      <c r="A11956" s="1">
        <v>42834.301388888889</v>
      </c>
      <c r="B11956" s="2">
        <v>-27.228024305803896</v>
      </c>
    </row>
    <row r="11957" spans="1:2" x14ac:dyDescent="0.25">
      <c r="A11957" s="1">
        <v>42834.302083333336</v>
      </c>
      <c r="B11957" s="2">
        <v>-40.319541367417941</v>
      </c>
    </row>
    <row r="11958" spans="1:2" x14ac:dyDescent="0.25">
      <c r="A11958" s="1">
        <v>42834.302777777775</v>
      </c>
      <c r="B11958" s="2">
        <v>-54.160476802015907</v>
      </c>
    </row>
    <row r="11959" spans="1:2" x14ac:dyDescent="0.25">
      <c r="A11959" s="1">
        <v>42834.303472222222</v>
      </c>
      <c r="B11959" s="2">
        <v>-65.298704622862473</v>
      </c>
    </row>
    <row r="11960" spans="1:2" x14ac:dyDescent="0.25">
      <c r="A11960" s="1">
        <v>42834.304166666669</v>
      </c>
      <c r="B11960" s="2">
        <v>-63.146979567786914</v>
      </c>
    </row>
    <row r="11961" spans="1:2" x14ac:dyDescent="0.25">
      <c r="A11961" s="1">
        <v>42834.304861111108</v>
      </c>
      <c r="B11961" s="2">
        <v>-65.530515258016138</v>
      </c>
    </row>
    <row r="11962" spans="1:2" x14ac:dyDescent="0.25">
      <c r="A11962" s="1">
        <v>42834.305555555555</v>
      </c>
      <c r="B11962" s="2">
        <v>-67.26056302351644</v>
      </c>
    </row>
    <row r="11963" spans="1:2" x14ac:dyDescent="0.25">
      <c r="A11963" s="1">
        <v>42834.306250000001</v>
      </c>
      <c r="B11963" s="2">
        <v>-66.89034507440131</v>
      </c>
    </row>
    <row r="11964" spans="1:2" x14ac:dyDescent="0.25">
      <c r="A11964" s="1">
        <v>42834.306944444441</v>
      </c>
      <c r="B11964" s="2">
        <v>-67.258811116849145</v>
      </c>
    </row>
    <row r="11965" spans="1:2" x14ac:dyDescent="0.25">
      <c r="A11965" s="1">
        <v>42834.307638888888</v>
      </c>
      <c r="B11965" s="2">
        <v>-74.054708866142519</v>
      </c>
    </row>
    <row r="11966" spans="1:2" x14ac:dyDescent="0.25">
      <c r="A11966" s="1">
        <v>42834.308333333334</v>
      </c>
      <c r="B11966" s="2">
        <v>-79.221372354703874</v>
      </c>
    </row>
    <row r="11967" spans="1:2" x14ac:dyDescent="0.25">
      <c r="A11967" s="1">
        <v>42834.309027777781</v>
      </c>
      <c r="B11967" s="2">
        <v>-81.249985880980972</v>
      </c>
    </row>
    <row r="11968" spans="1:2" x14ac:dyDescent="0.25">
      <c r="A11968" s="1">
        <v>42834.30972222222</v>
      </c>
      <c r="B11968" s="2">
        <v>-85.90467642859052</v>
      </c>
    </row>
    <row r="11969" spans="1:2" x14ac:dyDescent="0.25">
      <c r="A11969" s="1">
        <v>42834.310416666667</v>
      </c>
      <c r="B11969" s="2">
        <v>-94.817739201372021</v>
      </c>
    </row>
    <row r="11970" spans="1:2" x14ac:dyDescent="0.25">
      <c r="A11970" s="1">
        <v>42834.311111111114</v>
      </c>
      <c r="B11970" s="2">
        <v>-89.691608322925944</v>
      </c>
    </row>
    <row r="11971" spans="1:2" x14ac:dyDescent="0.25">
      <c r="A11971" s="1">
        <v>42834.311805555553</v>
      </c>
      <c r="B11971" s="2">
        <v>-80.644785008292331</v>
      </c>
    </row>
    <row r="11972" spans="1:2" x14ac:dyDescent="0.25">
      <c r="A11972" s="1">
        <v>42834.3125</v>
      </c>
      <c r="B11972" s="2">
        <v>-82.752203554178905</v>
      </c>
    </row>
    <row r="11973" spans="1:2" x14ac:dyDescent="0.25">
      <c r="A11973" s="1">
        <v>42834.313194444447</v>
      </c>
      <c r="B11973" s="2">
        <v>-79.073140764886432</v>
      </c>
    </row>
    <row r="11974" spans="1:2" x14ac:dyDescent="0.25">
      <c r="A11974" s="1">
        <v>42834.313888888886</v>
      </c>
      <c r="B11974" s="2">
        <v>-82.250764312612588</v>
      </c>
    </row>
    <row r="11975" spans="1:2" x14ac:dyDescent="0.25">
      <c r="A11975" s="1">
        <v>42834.314583333333</v>
      </c>
      <c r="B11975" s="2">
        <v>-71.816449104899462</v>
      </c>
    </row>
    <row r="11976" spans="1:2" x14ac:dyDescent="0.25">
      <c r="A11976" s="1">
        <v>42834.31527777778</v>
      </c>
      <c r="B11976" s="2">
        <v>-73.108389400805265</v>
      </c>
    </row>
    <row r="11977" spans="1:2" x14ac:dyDescent="0.25">
      <c r="A11977" s="1">
        <v>42834.315972222219</v>
      </c>
      <c r="B11977" s="2">
        <v>-69.783480995090216</v>
      </c>
    </row>
    <row r="11978" spans="1:2" x14ac:dyDescent="0.25">
      <c r="A11978" s="1">
        <v>42834.316666666666</v>
      </c>
      <c r="B11978" s="2">
        <v>-56.625257278714948</v>
      </c>
    </row>
    <row r="11979" spans="1:2" x14ac:dyDescent="0.25">
      <c r="A11979" s="1">
        <v>42834.317361111112</v>
      </c>
      <c r="B11979" s="2">
        <v>-53.155031307845881</v>
      </c>
    </row>
    <row r="11980" spans="1:2" x14ac:dyDescent="0.25">
      <c r="A11980" s="1">
        <v>42834.318055555559</v>
      </c>
      <c r="B11980" s="2">
        <v>-62.117954506162398</v>
      </c>
    </row>
    <row r="11981" spans="1:2" x14ac:dyDescent="0.25">
      <c r="A11981" s="1">
        <v>42834.318749999999</v>
      </c>
      <c r="B11981" s="2">
        <v>-54.426540450625666</v>
      </c>
    </row>
    <row r="11982" spans="1:2" x14ac:dyDescent="0.25">
      <c r="A11982" s="1">
        <v>42834.319444444445</v>
      </c>
      <c r="B11982" s="2">
        <v>-59.496184664471848</v>
      </c>
    </row>
    <row r="11983" spans="1:2" x14ac:dyDescent="0.25">
      <c r="A11983" s="1">
        <v>42834.320138888892</v>
      </c>
      <c r="B11983" s="2">
        <v>-55.183522258374914</v>
      </c>
    </row>
    <row r="11984" spans="1:2" x14ac:dyDescent="0.25">
      <c r="A11984" s="1">
        <v>42834.320833333331</v>
      </c>
      <c r="B11984" s="2">
        <v>-51.789157863161137</v>
      </c>
    </row>
    <row r="11985" spans="1:2" x14ac:dyDescent="0.25">
      <c r="A11985" s="1">
        <v>42834.321527777778</v>
      </c>
      <c r="B11985" s="2">
        <v>-54.011869091633706</v>
      </c>
    </row>
    <row r="11986" spans="1:2" x14ac:dyDescent="0.25">
      <c r="A11986" s="1">
        <v>42834.322222222225</v>
      </c>
      <c r="B11986" s="2">
        <v>-56.920199549052633</v>
      </c>
    </row>
    <row r="11987" spans="1:2" x14ac:dyDescent="0.25">
      <c r="A11987" s="1">
        <v>42834.322916666664</v>
      </c>
      <c r="B11987" s="2">
        <v>-61.13200140105716</v>
      </c>
    </row>
    <row r="11988" spans="1:2" x14ac:dyDescent="0.25">
      <c r="A11988" s="1">
        <v>42834.323611111111</v>
      </c>
      <c r="B11988" s="2">
        <v>-67.93656037450225</v>
      </c>
    </row>
    <row r="11989" spans="1:2" x14ac:dyDescent="0.25">
      <c r="A11989" s="1">
        <v>42834.324305555558</v>
      </c>
      <c r="B11989" s="2">
        <v>-73.895000073575645</v>
      </c>
    </row>
    <row r="11990" spans="1:2" x14ac:dyDescent="0.25">
      <c r="A11990" s="1">
        <v>42834.324999999997</v>
      </c>
      <c r="B11990" s="2">
        <v>-65.542624151619378</v>
      </c>
    </row>
    <row r="11991" spans="1:2" x14ac:dyDescent="0.25">
      <c r="A11991" s="1">
        <v>42834.325694444444</v>
      </c>
      <c r="B11991" s="2">
        <v>-55.013083811288624</v>
      </c>
    </row>
    <row r="11992" spans="1:2" x14ac:dyDescent="0.25">
      <c r="A11992" s="1">
        <v>42834.326388888891</v>
      </c>
      <c r="B11992" s="2">
        <v>-61.678760309162314</v>
      </c>
    </row>
    <row r="11993" spans="1:2" x14ac:dyDescent="0.25">
      <c r="A11993" s="1">
        <v>42834.32708333333</v>
      </c>
      <c r="B11993" s="2">
        <v>-58.869877675664611</v>
      </c>
    </row>
    <row r="11994" spans="1:2" x14ac:dyDescent="0.25">
      <c r="A11994" s="1">
        <v>42834.327777777777</v>
      </c>
      <c r="B11994" s="2">
        <v>-48.80481175783013</v>
      </c>
    </row>
    <row r="11995" spans="1:2" x14ac:dyDescent="0.25">
      <c r="A11995" s="1">
        <v>42834.328472222223</v>
      </c>
      <c r="B11995" s="2">
        <v>-54.519462229817876</v>
      </c>
    </row>
    <row r="11996" spans="1:2" x14ac:dyDescent="0.25">
      <c r="A11996" s="1">
        <v>42834.32916666667</v>
      </c>
      <c r="B11996" s="2">
        <v>-45.696319385670357</v>
      </c>
    </row>
    <row r="11997" spans="1:2" x14ac:dyDescent="0.25">
      <c r="A11997" s="1">
        <v>42834.329861111109</v>
      </c>
      <c r="B11997" s="2">
        <v>-48.914656041089138</v>
      </c>
    </row>
    <row r="11998" spans="1:2" x14ac:dyDescent="0.25">
      <c r="A11998" s="1">
        <v>42834.330555555556</v>
      </c>
      <c r="B11998" s="2">
        <v>-43.823687015572794</v>
      </c>
    </row>
    <row r="11999" spans="1:2" x14ac:dyDescent="0.25">
      <c r="A11999" s="1">
        <v>42834.331250000003</v>
      </c>
      <c r="B11999" s="2">
        <v>-36.002776493006486</v>
      </c>
    </row>
    <row r="12000" spans="1:2" x14ac:dyDescent="0.25">
      <c r="A12000" s="1">
        <v>42834.331944444442</v>
      </c>
      <c r="B12000" s="2">
        <v>-46.697989840799707</v>
      </c>
    </row>
    <row r="12001" spans="1:2" x14ac:dyDescent="0.25">
      <c r="A12001" s="1">
        <v>42834.332638888889</v>
      </c>
      <c r="B12001" s="2">
        <v>-50.798715695594247</v>
      </c>
    </row>
    <row r="12002" spans="1:2" x14ac:dyDescent="0.25">
      <c r="A12002" s="1">
        <v>42834.333333333336</v>
      </c>
      <c r="B12002" s="2">
        <v>-65.496356983564326</v>
      </c>
    </row>
    <row r="12003" spans="1:2" x14ac:dyDescent="0.25">
      <c r="A12003" s="1">
        <v>42834.334027777775</v>
      </c>
      <c r="B12003" s="2">
        <v>-72.111118251843919</v>
      </c>
    </row>
    <row r="12004" spans="1:2" x14ac:dyDescent="0.25">
      <c r="A12004" s="1">
        <v>42834.334722222222</v>
      </c>
      <c r="B12004" s="2">
        <v>-77.758330725812513</v>
      </c>
    </row>
    <row r="12005" spans="1:2" x14ac:dyDescent="0.25">
      <c r="A12005" s="1">
        <v>42834.335416666669</v>
      </c>
      <c r="B12005" s="2">
        <v>-71.436140262603288</v>
      </c>
    </row>
    <row r="12006" spans="1:2" x14ac:dyDescent="0.25">
      <c r="A12006" s="1">
        <v>42834.336111111108</v>
      </c>
      <c r="B12006" s="2">
        <v>-68.762361007994812</v>
      </c>
    </row>
    <row r="12007" spans="1:2" x14ac:dyDescent="0.25">
      <c r="A12007" s="1">
        <v>42834.336805555555</v>
      </c>
      <c r="B12007" s="2">
        <v>-73.313415481588649</v>
      </c>
    </row>
    <row r="12008" spans="1:2" x14ac:dyDescent="0.25">
      <c r="A12008" s="1">
        <v>42834.337500000001</v>
      </c>
      <c r="B12008" s="2">
        <v>-67.764299007270409</v>
      </c>
    </row>
    <row r="12009" spans="1:2" x14ac:dyDescent="0.25">
      <c r="A12009" s="1">
        <v>42834.338194444441</v>
      </c>
      <c r="B12009" s="2">
        <v>-72.43748761123085</v>
      </c>
    </row>
    <row r="12010" spans="1:2" x14ac:dyDescent="0.25">
      <c r="A12010" s="1">
        <v>42834.338888888888</v>
      </c>
      <c r="B12010" s="2">
        <v>-82.246784625025853</v>
      </c>
    </row>
    <row r="12011" spans="1:2" x14ac:dyDescent="0.25">
      <c r="A12011" s="1">
        <v>42834.339583333334</v>
      </c>
      <c r="B12011" s="2">
        <v>-81.254035703653543</v>
      </c>
    </row>
    <row r="12012" spans="1:2" x14ac:dyDescent="0.25">
      <c r="A12012" s="1">
        <v>42834.340277777781</v>
      </c>
      <c r="B12012" s="2">
        <v>-84.107330086024007</v>
      </c>
    </row>
    <row r="12013" spans="1:2" x14ac:dyDescent="0.25">
      <c r="A12013" s="1">
        <v>42834.34097222222</v>
      </c>
      <c r="B12013" s="2">
        <v>-83.879674899644058</v>
      </c>
    </row>
    <row r="12014" spans="1:2" x14ac:dyDescent="0.25">
      <c r="A12014" s="1">
        <v>42834.341666666667</v>
      </c>
      <c r="B12014" s="2">
        <v>-72.896305997227316</v>
      </c>
    </row>
    <row r="12015" spans="1:2" x14ac:dyDescent="0.25">
      <c r="A12015" s="1">
        <v>42834.342361111114</v>
      </c>
      <c r="B12015" s="2">
        <v>-77.046177532518044</v>
      </c>
    </row>
    <row r="12016" spans="1:2" x14ac:dyDescent="0.25">
      <c r="A12016" s="1">
        <v>42834.343055555553</v>
      </c>
      <c r="B12016" s="2">
        <v>-61.176508409636639</v>
      </c>
    </row>
    <row r="12017" spans="1:2" x14ac:dyDescent="0.25">
      <c r="A12017" s="1">
        <v>42834.34375</v>
      </c>
      <c r="B12017" s="2">
        <v>-60.121837206997832</v>
      </c>
    </row>
    <row r="12018" spans="1:2" x14ac:dyDescent="0.25">
      <c r="A12018" s="1">
        <v>42834.344444444447</v>
      </c>
      <c r="B12018" s="2">
        <v>-53.029730101484652</v>
      </c>
    </row>
    <row r="12019" spans="1:2" x14ac:dyDescent="0.25">
      <c r="A12019" s="1">
        <v>42834.345138888886</v>
      </c>
      <c r="B12019" s="2">
        <v>-52.056586266621402</v>
      </c>
    </row>
    <row r="12020" spans="1:2" x14ac:dyDescent="0.25">
      <c r="A12020" s="1">
        <v>42834.345833333333</v>
      </c>
      <c r="B12020" s="2">
        <v>-41.601473382833255</v>
      </c>
    </row>
    <row r="12021" spans="1:2" x14ac:dyDescent="0.25">
      <c r="A12021" s="1">
        <v>42834.34652777778</v>
      </c>
      <c r="B12021" s="2">
        <v>-28.375286080891964</v>
      </c>
    </row>
    <row r="12022" spans="1:2" x14ac:dyDescent="0.25">
      <c r="A12022" s="1">
        <v>42834.347222222219</v>
      </c>
      <c r="B12022" s="2">
        <v>-23.285615921828139</v>
      </c>
    </row>
    <row r="12023" spans="1:2" x14ac:dyDescent="0.25">
      <c r="A12023" s="1">
        <v>42834.347916666666</v>
      </c>
      <c r="B12023" s="2">
        <v>-14.902236400292411</v>
      </c>
    </row>
    <row r="12024" spans="1:2" x14ac:dyDescent="0.25">
      <c r="A12024" s="1">
        <v>42834.348611111112</v>
      </c>
      <c r="B12024" s="2">
        <v>-3.2487233296094926</v>
      </c>
    </row>
    <row r="12025" spans="1:2" x14ac:dyDescent="0.25">
      <c r="A12025" s="1">
        <v>42834.349305555559</v>
      </c>
      <c r="B12025" s="2">
        <v>8.8139942960445001</v>
      </c>
    </row>
    <row r="12026" spans="1:2" x14ac:dyDescent="0.25">
      <c r="A12026" s="1">
        <v>42834.35</v>
      </c>
      <c r="B12026" s="2">
        <v>18.106738071041764</v>
      </c>
    </row>
    <row r="12027" spans="1:2" x14ac:dyDescent="0.25">
      <c r="A12027" s="1">
        <v>42834.350694444445</v>
      </c>
      <c r="B12027" s="2">
        <v>34.388410421371127</v>
      </c>
    </row>
    <row r="12028" spans="1:2" x14ac:dyDescent="0.25">
      <c r="A12028" s="1">
        <v>42834.351388888892</v>
      </c>
      <c r="B12028" s="2">
        <v>52.843983043580856</v>
      </c>
    </row>
    <row r="12029" spans="1:2" x14ac:dyDescent="0.25">
      <c r="A12029" s="1">
        <v>42834.352083333331</v>
      </c>
      <c r="B12029" s="2">
        <v>70.726389519383275</v>
      </c>
    </row>
    <row r="12030" spans="1:2" x14ac:dyDescent="0.25">
      <c r="A12030" s="1">
        <v>42834.352777777778</v>
      </c>
      <c r="B12030" s="2">
        <v>60.302417031766772</v>
      </c>
    </row>
    <row r="12031" spans="1:2" x14ac:dyDescent="0.25">
      <c r="A12031" s="1">
        <v>42834.353472222225</v>
      </c>
      <c r="B12031" s="2">
        <v>54.862015598575816</v>
      </c>
    </row>
    <row r="12032" spans="1:2" x14ac:dyDescent="0.25">
      <c r="A12032" s="1">
        <v>42834.354166666664</v>
      </c>
      <c r="B12032" s="2">
        <v>48.151282770782323</v>
      </c>
    </row>
    <row r="12033" spans="1:2" x14ac:dyDescent="0.25">
      <c r="A12033" s="1">
        <v>42834.354861111111</v>
      </c>
      <c r="B12033" s="2">
        <v>39.642095865290806</v>
      </c>
    </row>
    <row r="12034" spans="1:2" x14ac:dyDescent="0.25">
      <c r="A12034" s="1">
        <v>42834.355555555558</v>
      </c>
      <c r="B12034" s="2">
        <v>32.375369726639477</v>
      </c>
    </row>
    <row r="12035" spans="1:2" x14ac:dyDescent="0.25">
      <c r="A12035" s="1">
        <v>42834.356249999997</v>
      </c>
      <c r="B12035" s="2">
        <v>43.184418283302996</v>
      </c>
    </row>
    <row r="12036" spans="1:2" x14ac:dyDescent="0.25">
      <c r="A12036" s="1">
        <v>42834.356944444444</v>
      </c>
      <c r="B12036" s="2">
        <v>29.180765528457901</v>
      </c>
    </row>
    <row r="12037" spans="1:2" x14ac:dyDescent="0.25">
      <c r="A12037" s="1">
        <v>42834.357638888891</v>
      </c>
      <c r="B12037" s="2">
        <v>27.531606369122166</v>
      </c>
    </row>
    <row r="12038" spans="1:2" x14ac:dyDescent="0.25">
      <c r="A12038" s="1">
        <v>42834.35833333333</v>
      </c>
      <c r="B12038" s="2">
        <v>46.647119456350147</v>
      </c>
    </row>
    <row r="12039" spans="1:2" x14ac:dyDescent="0.25">
      <c r="A12039" s="1">
        <v>42834.359027777777</v>
      </c>
      <c r="B12039" s="2">
        <v>53.694336412315415</v>
      </c>
    </row>
    <row r="12040" spans="1:2" x14ac:dyDescent="0.25">
      <c r="A12040" s="1">
        <v>42834.359722222223</v>
      </c>
      <c r="B12040" s="2">
        <v>48.935070775830049</v>
      </c>
    </row>
    <row r="12041" spans="1:2" x14ac:dyDescent="0.25">
      <c r="A12041" s="1">
        <v>42834.36041666667</v>
      </c>
      <c r="B12041" s="2">
        <v>43.720527127594202</v>
      </c>
    </row>
    <row r="12042" spans="1:2" x14ac:dyDescent="0.25">
      <c r="A12042" s="1">
        <v>42834.361111111109</v>
      </c>
      <c r="B12042" s="2">
        <v>50.563983224444868</v>
      </c>
    </row>
    <row r="12043" spans="1:2" x14ac:dyDescent="0.25">
      <c r="A12043" s="1">
        <v>42834.361805555556</v>
      </c>
      <c r="B12043" s="2">
        <v>38.889744193593891</v>
      </c>
    </row>
    <row r="12044" spans="1:2" x14ac:dyDescent="0.25">
      <c r="A12044" s="1">
        <v>42834.362500000003</v>
      </c>
      <c r="B12044" s="2">
        <v>39.681728174942933</v>
      </c>
    </row>
    <row r="12045" spans="1:2" x14ac:dyDescent="0.25">
      <c r="A12045" s="1">
        <v>42834.363194444442</v>
      </c>
      <c r="B12045" s="2">
        <v>39.715031707376085</v>
      </c>
    </row>
    <row r="12046" spans="1:2" x14ac:dyDescent="0.25">
      <c r="A12046" s="1">
        <v>42834.363888888889</v>
      </c>
      <c r="B12046" s="2">
        <v>38.040213383823477</v>
      </c>
    </row>
    <row r="12047" spans="1:2" x14ac:dyDescent="0.25">
      <c r="A12047" s="1">
        <v>42834.364583333336</v>
      </c>
      <c r="B12047" s="2">
        <v>52.151169753681948</v>
      </c>
    </row>
    <row r="12048" spans="1:2" x14ac:dyDescent="0.25">
      <c r="A12048" s="1">
        <v>42834.365277777775</v>
      </c>
      <c r="B12048" s="2">
        <v>70.353698972705757</v>
      </c>
    </row>
    <row r="12049" spans="1:2" x14ac:dyDescent="0.25">
      <c r="A12049" s="1">
        <v>42834.365972222222</v>
      </c>
      <c r="B12049" s="2">
        <v>94.83982605403871</v>
      </c>
    </row>
    <row r="12050" spans="1:2" x14ac:dyDescent="0.25">
      <c r="A12050" s="1">
        <v>42834.366666666669</v>
      </c>
      <c r="B12050" s="2">
        <v>93.304206429280256</v>
      </c>
    </row>
    <row r="12051" spans="1:2" x14ac:dyDescent="0.25">
      <c r="A12051" s="1">
        <v>42834.367361111108</v>
      </c>
      <c r="B12051" s="2">
        <v>68.063411448484601</v>
      </c>
    </row>
    <row r="12052" spans="1:2" x14ac:dyDescent="0.25">
      <c r="A12052" s="1">
        <v>42834.368055555555</v>
      </c>
      <c r="B12052" s="2">
        <v>79.680147915073519</v>
      </c>
    </row>
    <row r="12053" spans="1:2" x14ac:dyDescent="0.25">
      <c r="A12053" s="1">
        <v>42834.368750000001</v>
      </c>
      <c r="B12053" s="2">
        <v>90.788541491434444</v>
      </c>
    </row>
    <row r="12054" spans="1:2" x14ac:dyDescent="0.25">
      <c r="A12054" s="1">
        <v>42834.369444444441</v>
      </c>
      <c r="B12054" s="2">
        <v>104.81384455237809</v>
      </c>
    </row>
    <row r="12055" spans="1:2" x14ac:dyDescent="0.25">
      <c r="A12055" s="1">
        <v>42834.370138888888</v>
      </c>
      <c r="B12055" s="2">
        <v>105.38717286024669</v>
      </c>
    </row>
    <row r="12056" spans="1:2" x14ac:dyDescent="0.25">
      <c r="A12056" s="1">
        <v>42834.370833333334</v>
      </c>
      <c r="B12056" s="2">
        <v>131.01559257501503</v>
      </c>
    </row>
    <row r="12057" spans="1:2" x14ac:dyDescent="0.25">
      <c r="A12057" s="1">
        <v>42834.371527777781</v>
      </c>
      <c r="B12057" s="2">
        <v>143.66436384707146</v>
      </c>
    </row>
    <row r="12058" spans="1:2" x14ac:dyDescent="0.25">
      <c r="A12058" s="1">
        <v>42834.37222222222</v>
      </c>
      <c r="B12058" s="2">
        <v>109.64972664865199</v>
      </c>
    </row>
    <row r="12059" spans="1:2" x14ac:dyDescent="0.25">
      <c r="A12059" s="1">
        <v>42834.372916666667</v>
      </c>
      <c r="B12059" s="2">
        <v>91.663546303527738</v>
      </c>
    </row>
    <row r="12060" spans="1:2" x14ac:dyDescent="0.25">
      <c r="A12060" s="1">
        <v>42834.373611111114</v>
      </c>
      <c r="B12060" s="2">
        <v>57.870649813412456</v>
      </c>
    </row>
    <row r="12061" spans="1:2" x14ac:dyDescent="0.25">
      <c r="A12061" s="1">
        <v>42834.374305555553</v>
      </c>
      <c r="B12061" s="2">
        <v>36.501924946151362</v>
      </c>
    </row>
    <row r="12062" spans="1:2" x14ac:dyDescent="0.25">
      <c r="A12062" s="1">
        <v>42834.375</v>
      </c>
      <c r="B12062" s="2">
        <v>22.319288822503829</v>
      </c>
    </row>
    <row r="12063" spans="1:2" x14ac:dyDescent="0.25">
      <c r="A12063" s="1">
        <v>42834.375694444447</v>
      </c>
      <c r="B12063" s="2">
        <v>7.0139956901701224</v>
      </c>
    </row>
    <row r="12064" spans="1:2" x14ac:dyDescent="0.25">
      <c r="A12064" s="1">
        <v>42834.376388888886</v>
      </c>
      <c r="B12064" s="2">
        <v>-25.176446488032038</v>
      </c>
    </row>
    <row r="12065" spans="1:2" x14ac:dyDescent="0.25">
      <c r="A12065" s="1">
        <v>42834.377083333333</v>
      </c>
      <c r="B12065" s="2">
        <v>-20.079885260885202</v>
      </c>
    </row>
    <row r="12066" spans="1:2" x14ac:dyDescent="0.25">
      <c r="A12066" s="1">
        <v>42834.37777777778</v>
      </c>
      <c r="B12066" s="2">
        <v>-19.449754096003016</v>
      </c>
    </row>
    <row r="12067" spans="1:2" x14ac:dyDescent="0.25">
      <c r="A12067" s="1">
        <v>42834.378472222219</v>
      </c>
      <c r="B12067" s="2">
        <v>-30.445731636146473</v>
      </c>
    </row>
    <row r="12068" spans="1:2" x14ac:dyDescent="0.25">
      <c r="A12068" s="1">
        <v>42834.379166666666</v>
      </c>
      <c r="B12068" s="2">
        <v>-48.124065411888296</v>
      </c>
    </row>
    <row r="12069" spans="1:2" x14ac:dyDescent="0.25">
      <c r="A12069" s="1">
        <v>42834.379861111112</v>
      </c>
      <c r="B12069" s="2">
        <v>-32.800412830440713</v>
      </c>
    </row>
    <row r="12070" spans="1:2" x14ac:dyDescent="0.25">
      <c r="A12070" s="1">
        <v>42834.380555555559</v>
      </c>
      <c r="B12070" s="2">
        <v>-27.156624774012016</v>
      </c>
    </row>
    <row r="12071" spans="1:2" x14ac:dyDescent="0.25">
      <c r="A12071" s="1">
        <v>42834.381249999999</v>
      </c>
      <c r="B12071" s="2">
        <v>-11.443117612323597</v>
      </c>
    </row>
    <row r="12072" spans="1:2" x14ac:dyDescent="0.25">
      <c r="A12072" s="1">
        <v>42834.381944444445</v>
      </c>
      <c r="B12072" s="2">
        <v>3.664420746546845</v>
      </c>
    </row>
    <row r="12073" spans="1:2" x14ac:dyDescent="0.25">
      <c r="A12073" s="1">
        <v>42834.382638888892</v>
      </c>
      <c r="B12073" s="2">
        <v>23.806837032265321</v>
      </c>
    </row>
    <row r="12074" spans="1:2" x14ac:dyDescent="0.25">
      <c r="A12074" s="1">
        <v>42834.383333333331</v>
      </c>
      <c r="B12074" s="2">
        <v>16.905693286515938</v>
      </c>
    </row>
    <row r="12075" spans="1:2" x14ac:dyDescent="0.25">
      <c r="A12075" s="1">
        <v>42834.384027777778</v>
      </c>
      <c r="B12075" s="2">
        <v>24.68872818730306</v>
      </c>
    </row>
    <row r="12076" spans="1:2" x14ac:dyDescent="0.25">
      <c r="A12076" s="1">
        <v>42834.384722222225</v>
      </c>
      <c r="B12076" s="2">
        <v>41.588345857684423</v>
      </c>
    </row>
    <row r="12077" spans="1:2" x14ac:dyDescent="0.25">
      <c r="A12077" s="1">
        <v>42834.385416666664</v>
      </c>
      <c r="B12077" s="2">
        <v>62.106999032602957</v>
      </c>
    </row>
    <row r="12078" spans="1:2" x14ac:dyDescent="0.25">
      <c r="A12078" s="1">
        <v>42834.386111111111</v>
      </c>
      <c r="B12078" s="2">
        <v>77.484254730329852</v>
      </c>
    </row>
    <row r="12079" spans="1:2" x14ac:dyDescent="0.25">
      <c r="A12079" s="1">
        <v>42834.386805555558</v>
      </c>
      <c r="B12079" s="2">
        <v>89.458876077444685</v>
      </c>
    </row>
    <row r="12080" spans="1:2" x14ac:dyDescent="0.25">
      <c r="A12080" s="1">
        <v>42834.387499999997</v>
      </c>
      <c r="B12080" s="2">
        <v>102.06516267924842</v>
      </c>
    </row>
    <row r="12081" spans="1:2" x14ac:dyDescent="0.25">
      <c r="A12081" s="1">
        <v>42834.388194444444</v>
      </c>
      <c r="B12081" s="2">
        <v>98.83866311595969</v>
      </c>
    </row>
    <row r="12082" spans="1:2" x14ac:dyDescent="0.25">
      <c r="A12082" s="1">
        <v>42834.388888888891</v>
      </c>
      <c r="B12082" s="2">
        <v>104.27396979710321</v>
      </c>
    </row>
    <row r="12083" spans="1:2" x14ac:dyDescent="0.25">
      <c r="A12083" s="1">
        <v>42834.38958333333</v>
      </c>
      <c r="B12083" s="2">
        <v>112.57762304124384</v>
      </c>
    </row>
    <row r="12084" spans="1:2" x14ac:dyDescent="0.25">
      <c r="A12084" s="1">
        <v>42834.390277777777</v>
      </c>
      <c r="B12084" s="2">
        <v>122.16282239987049</v>
      </c>
    </row>
    <row r="12085" spans="1:2" x14ac:dyDescent="0.25">
      <c r="A12085" s="1">
        <v>42834.390972222223</v>
      </c>
      <c r="B12085" s="2">
        <v>120.04035465624766</v>
      </c>
    </row>
    <row r="12086" spans="1:2" x14ac:dyDescent="0.25">
      <c r="A12086" s="1">
        <v>42834.39166666667</v>
      </c>
      <c r="B12086" s="2">
        <v>117.94986478014422</v>
      </c>
    </row>
    <row r="12087" spans="1:2" x14ac:dyDescent="0.25">
      <c r="A12087" s="1">
        <v>42834.392361111109</v>
      </c>
      <c r="B12087" s="2">
        <v>113.87694486732168</v>
      </c>
    </row>
    <row r="12088" spans="1:2" x14ac:dyDescent="0.25">
      <c r="A12088" s="1">
        <v>42834.393055555556</v>
      </c>
      <c r="B12088" s="2">
        <v>113.45507783752207</v>
      </c>
    </row>
    <row r="12089" spans="1:2" x14ac:dyDescent="0.25">
      <c r="A12089" s="1">
        <v>42834.393750000003</v>
      </c>
      <c r="B12089" s="2">
        <v>110.23026818194582</v>
      </c>
    </row>
    <row r="12090" spans="1:2" x14ac:dyDescent="0.25">
      <c r="A12090" s="1">
        <v>42834.394444444442</v>
      </c>
      <c r="B12090" s="2">
        <v>117.38293250950713</v>
      </c>
    </row>
    <row r="12091" spans="1:2" x14ac:dyDescent="0.25">
      <c r="A12091" s="1">
        <v>42834.395138888889</v>
      </c>
      <c r="B12091" s="2">
        <v>101.40255846708509</v>
      </c>
    </row>
    <row r="12092" spans="1:2" x14ac:dyDescent="0.25">
      <c r="A12092" s="1">
        <v>42834.395833333336</v>
      </c>
      <c r="B12092" s="2">
        <v>92.687729271404294</v>
      </c>
    </row>
    <row r="12093" spans="1:2" x14ac:dyDescent="0.25">
      <c r="A12093" s="1">
        <v>42834.396527777775</v>
      </c>
      <c r="B12093" s="2">
        <v>127.11513779263672</v>
      </c>
    </row>
    <row r="12094" spans="1:2" x14ac:dyDescent="0.25">
      <c r="A12094" s="1">
        <v>42834.397222222222</v>
      </c>
      <c r="B12094" s="2">
        <v>162.08392712057878</v>
      </c>
    </row>
    <row r="12095" spans="1:2" x14ac:dyDescent="0.25">
      <c r="A12095" s="1">
        <v>42834.397916666669</v>
      </c>
      <c r="B12095" s="2">
        <v>97.530425350448539</v>
      </c>
    </row>
    <row r="12096" spans="1:2" x14ac:dyDescent="0.25">
      <c r="A12096" s="1">
        <v>42834.398611111108</v>
      </c>
      <c r="B12096" s="2">
        <v>16.9133529248953</v>
      </c>
    </row>
    <row r="12097" spans="1:2" x14ac:dyDescent="0.25">
      <c r="A12097" s="1">
        <v>42834.399305555555</v>
      </c>
      <c r="B12097" s="2">
        <v>9.6540715974483948</v>
      </c>
    </row>
    <row r="12098" spans="1:2" x14ac:dyDescent="0.25">
      <c r="A12098" s="1">
        <v>42834.400000000001</v>
      </c>
      <c r="B12098" s="2">
        <v>1.5568426540393072</v>
      </c>
    </row>
    <row r="12099" spans="1:2" x14ac:dyDescent="0.25">
      <c r="A12099" s="1">
        <v>42834.400694444441</v>
      </c>
      <c r="B12099" s="2">
        <v>-28.348515131470535</v>
      </c>
    </row>
    <row r="12100" spans="1:2" x14ac:dyDescent="0.25">
      <c r="A12100" s="1">
        <v>42834.401388888888</v>
      </c>
      <c r="B12100" s="2">
        <v>-27.508594611702332</v>
      </c>
    </row>
    <row r="12101" spans="1:2" x14ac:dyDescent="0.25">
      <c r="A12101" s="1">
        <v>42834.402083333334</v>
      </c>
      <c r="B12101" s="2">
        <v>-32.173334372002863</v>
      </c>
    </row>
    <row r="12102" spans="1:2" x14ac:dyDescent="0.25">
      <c r="A12102" s="1">
        <v>42834.402777777781</v>
      </c>
      <c r="B12102" s="2">
        <v>-39.549453460446969</v>
      </c>
    </row>
    <row r="12103" spans="1:2" x14ac:dyDescent="0.25">
      <c r="A12103" s="1">
        <v>42834.40347222222</v>
      </c>
      <c r="B12103" s="2">
        <v>-48.936285357495457</v>
      </c>
    </row>
    <row r="12104" spans="1:2" x14ac:dyDescent="0.25">
      <c r="A12104" s="1">
        <v>42834.404166666667</v>
      </c>
      <c r="B12104" s="2">
        <v>-65.401106044785891</v>
      </c>
    </row>
    <row r="12105" spans="1:2" x14ac:dyDescent="0.25">
      <c r="A12105" s="1">
        <v>42834.404861111114</v>
      </c>
      <c r="B12105" s="2">
        <v>-51.136393541493455</v>
      </c>
    </row>
    <row r="12106" spans="1:2" x14ac:dyDescent="0.25">
      <c r="A12106" s="1">
        <v>42834.405555555553</v>
      </c>
      <c r="B12106" s="2">
        <v>-45.064087180235461</v>
      </c>
    </row>
    <row r="12107" spans="1:2" x14ac:dyDescent="0.25">
      <c r="A12107" s="1">
        <v>42834.40625</v>
      </c>
      <c r="B12107" s="2">
        <v>-34.405206095510707</v>
      </c>
    </row>
    <row r="12108" spans="1:2" x14ac:dyDescent="0.25">
      <c r="A12108" s="1">
        <v>42834.406944444447</v>
      </c>
      <c r="B12108" s="2">
        <v>-12.989148710713199</v>
      </c>
    </row>
    <row r="12109" spans="1:2" x14ac:dyDescent="0.25">
      <c r="A12109" s="1">
        <v>42834.407638888886</v>
      </c>
      <c r="B12109" s="2">
        <v>-8.7424741835837878</v>
      </c>
    </row>
    <row r="12110" spans="1:2" x14ac:dyDescent="0.25">
      <c r="A12110" s="1">
        <v>42834.408333333333</v>
      </c>
      <c r="B12110" s="2">
        <v>2.780299108836334</v>
      </c>
    </row>
    <row r="12111" spans="1:2" x14ac:dyDescent="0.25">
      <c r="A12111" s="1">
        <v>42834.40902777778</v>
      </c>
      <c r="B12111" s="2">
        <v>19.05862381423843</v>
      </c>
    </row>
    <row r="12112" spans="1:2" x14ac:dyDescent="0.25">
      <c r="A12112" s="1">
        <v>42834.409722222219</v>
      </c>
      <c r="B12112" s="2">
        <v>39.602556419286699</v>
      </c>
    </row>
    <row r="12113" spans="1:2" x14ac:dyDescent="0.25">
      <c r="A12113" s="1">
        <v>42834.410416666666</v>
      </c>
      <c r="B12113" s="2">
        <v>64.274036531945839</v>
      </c>
    </row>
    <row r="12114" spans="1:2" x14ac:dyDescent="0.25">
      <c r="A12114" s="1">
        <v>42834.411111111112</v>
      </c>
      <c r="B12114" s="2">
        <v>86.317824205529178</v>
      </c>
    </row>
    <row r="12115" spans="1:2" x14ac:dyDescent="0.25">
      <c r="A12115" s="1">
        <v>42834.411805555559</v>
      </c>
      <c r="B12115" s="2">
        <v>111.72551920042994</v>
      </c>
    </row>
    <row r="12116" spans="1:2" x14ac:dyDescent="0.25">
      <c r="A12116" s="1">
        <v>42834.412499999999</v>
      </c>
      <c r="B12116" s="2">
        <v>106.94542014285496</v>
      </c>
    </row>
    <row r="12117" spans="1:2" x14ac:dyDescent="0.25">
      <c r="A12117" s="1">
        <v>42834.413194444445</v>
      </c>
      <c r="B12117" s="2">
        <v>102.57701561375288</v>
      </c>
    </row>
    <row r="12118" spans="1:2" x14ac:dyDescent="0.25">
      <c r="A12118" s="1">
        <v>42834.413888888892</v>
      </c>
      <c r="B12118" s="2">
        <v>135.88893702040076</v>
      </c>
    </row>
    <row r="12119" spans="1:2" x14ac:dyDescent="0.25">
      <c r="A12119" s="1">
        <v>42834.414583333331</v>
      </c>
      <c r="B12119" s="2">
        <v>175.26403230245924</v>
      </c>
    </row>
    <row r="12120" spans="1:2" x14ac:dyDescent="0.25">
      <c r="A12120" s="1">
        <v>42834.415277777778</v>
      </c>
      <c r="B12120" s="2">
        <v>161.44453663879929</v>
      </c>
    </row>
    <row r="12121" spans="1:2" x14ac:dyDescent="0.25">
      <c r="A12121" s="1">
        <v>42834.415972222225</v>
      </c>
      <c r="B12121" s="2">
        <v>126.19979801081548</v>
      </c>
    </row>
    <row r="12122" spans="1:2" x14ac:dyDescent="0.25">
      <c r="A12122" s="1">
        <v>42834.416666666664</v>
      </c>
      <c r="B12122" s="2">
        <v>97.621861512227525</v>
      </c>
    </row>
    <row r="12123" spans="1:2" x14ac:dyDescent="0.25">
      <c r="A12123" s="1">
        <v>42834.417361111111</v>
      </c>
      <c r="B12123" s="2">
        <v>65.43539178457965</v>
      </c>
    </row>
    <row r="12124" spans="1:2" x14ac:dyDescent="0.25">
      <c r="A12124" s="1">
        <v>42834.418055555558</v>
      </c>
      <c r="B12124" s="2">
        <v>27.061309905880869</v>
      </c>
    </row>
    <row r="12125" spans="1:2" x14ac:dyDescent="0.25">
      <c r="A12125" s="1">
        <v>42834.418749999997</v>
      </c>
      <c r="B12125" s="2">
        <v>-4.7758311771632487</v>
      </c>
    </row>
    <row r="12126" spans="1:2" x14ac:dyDescent="0.25">
      <c r="A12126" s="1">
        <v>42834.419444444444</v>
      </c>
      <c r="B12126" s="2">
        <v>-34.841149021699678</v>
      </c>
    </row>
    <row r="12127" spans="1:2" x14ac:dyDescent="0.25">
      <c r="A12127" s="1">
        <v>42834.420138888891</v>
      </c>
      <c r="B12127" s="2">
        <v>-27.885970670815247</v>
      </c>
    </row>
    <row r="12128" spans="1:2" x14ac:dyDescent="0.25">
      <c r="A12128" s="1">
        <v>42834.42083333333</v>
      </c>
      <c r="B12128" s="2">
        <v>-22.784004249568291</v>
      </c>
    </row>
    <row r="12129" spans="1:2" x14ac:dyDescent="0.25">
      <c r="A12129" s="1">
        <v>42834.421527777777</v>
      </c>
      <c r="B12129" s="2">
        <v>-13.818990668993987</v>
      </c>
    </row>
    <row r="12130" spans="1:2" x14ac:dyDescent="0.25">
      <c r="A12130" s="1">
        <v>42834.422222222223</v>
      </c>
      <c r="B12130" s="2">
        <v>-18.949896248843775</v>
      </c>
    </row>
    <row r="12131" spans="1:2" x14ac:dyDescent="0.25">
      <c r="A12131" s="1">
        <v>42834.42291666667</v>
      </c>
      <c r="B12131" s="2">
        <v>5.0473846741821031</v>
      </c>
    </row>
    <row r="12132" spans="1:2" x14ac:dyDescent="0.25">
      <c r="A12132" s="1">
        <v>42834.423611111109</v>
      </c>
      <c r="B12132" s="2">
        <v>8.7727100701095573</v>
      </c>
    </row>
    <row r="12133" spans="1:2" x14ac:dyDescent="0.25">
      <c r="A12133" s="1">
        <v>42834.424305555556</v>
      </c>
      <c r="B12133" s="2">
        <v>-17.540196360084519</v>
      </c>
    </row>
    <row r="12134" spans="1:2" x14ac:dyDescent="0.25">
      <c r="A12134" s="1">
        <v>42834.425000000003</v>
      </c>
      <c r="B12134" s="2">
        <v>-32.453840200643754</v>
      </c>
    </row>
    <row r="12135" spans="1:2" x14ac:dyDescent="0.25">
      <c r="A12135" s="1">
        <v>42834.425694444442</v>
      </c>
      <c r="B12135" s="2">
        <v>-39.850807987026442</v>
      </c>
    </row>
    <row r="12136" spans="1:2" x14ac:dyDescent="0.25">
      <c r="A12136" s="1">
        <v>42834.426388888889</v>
      </c>
      <c r="B12136" s="2">
        <v>-36.278569824564329</v>
      </c>
    </row>
    <row r="12137" spans="1:2" x14ac:dyDescent="0.25">
      <c r="A12137" s="1">
        <v>42834.427083333336</v>
      </c>
      <c r="B12137" s="2">
        <v>-46.747784557855148</v>
      </c>
    </row>
    <row r="12138" spans="1:2" x14ac:dyDescent="0.25">
      <c r="A12138" s="1">
        <v>42834.427777777775</v>
      </c>
      <c r="B12138" s="2">
        <v>-54.298608422170702</v>
      </c>
    </row>
    <row r="12139" spans="1:2" x14ac:dyDescent="0.25">
      <c r="A12139" s="1">
        <v>42834.428472222222</v>
      </c>
      <c r="B12139" s="2">
        <v>-33.899085247782935</v>
      </c>
    </row>
    <row r="12140" spans="1:2" x14ac:dyDescent="0.25">
      <c r="A12140" s="1">
        <v>42834.429166666669</v>
      </c>
      <c r="B12140" s="2">
        <v>-28.854137664040898</v>
      </c>
    </row>
    <row r="12141" spans="1:2" x14ac:dyDescent="0.25">
      <c r="A12141" s="1">
        <v>42834.429861111108</v>
      </c>
      <c r="B12141" s="2">
        <v>-39.43552232335545</v>
      </c>
    </row>
    <row r="12142" spans="1:2" x14ac:dyDescent="0.25">
      <c r="A12142" s="1">
        <v>42834.430555555555</v>
      </c>
      <c r="B12142" s="2">
        <v>-47.911563098675103</v>
      </c>
    </row>
    <row r="12143" spans="1:2" x14ac:dyDescent="0.25">
      <c r="A12143" s="1">
        <v>42834.431250000001</v>
      </c>
      <c r="B12143" s="2">
        <v>-43.944435372257431</v>
      </c>
    </row>
    <row r="12144" spans="1:2" x14ac:dyDescent="0.25">
      <c r="A12144" s="1">
        <v>42834.431944444441</v>
      </c>
      <c r="B12144" s="2">
        <v>-15.035898429090837</v>
      </c>
    </row>
    <row r="12145" spans="1:2" x14ac:dyDescent="0.25">
      <c r="A12145" s="1">
        <v>42834.432638888888</v>
      </c>
      <c r="B12145" s="2">
        <v>-12.295548813068793</v>
      </c>
    </row>
    <row r="12146" spans="1:2" x14ac:dyDescent="0.25">
      <c r="A12146" s="1">
        <v>42834.433333333334</v>
      </c>
      <c r="B12146" s="2">
        <v>-20.329263530625514</v>
      </c>
    </row>
    <row r="12147" spans="1:2" x14ac:dyDescent="0.25">
      <c r="A12147" s="1">
        <v>42834.434027777781</v>
      </c>
      <c r="B12147" s="2">
        <v>-20.028430127898659</v>
      </c>
    </row>
    <row r="12148" spans="1:2" x14ac:dyDescent="0.25">
      <c r="A12148" s="1">
        <v>42834.43472222222</v>
      </c>
      <c r="B12148" s="2">
        <v>-21.282990551944629</v>
      </c>
    </row>
    <row r="12149" spans="1:2" x14ac:dyDescent="0.25">
      <c r="A12149" s="1">
        <v>42834.435416666667</v>
      </c>
      <c r="B12149" s="2">
        <v>-21.020474085123958</v>
      </c>
    </row>
    <row r="12150" spans="1:2" x14ac:dyDescent="0.25">
      <c r="A12150" s="1">
        <v>42834.436111111114</v>
      </c>
      <c r="B12150" s="2">
        <v>-18.588386213763929</v>
      </c>
    </row>
    <row r="12151" spans="1:2" x14ac:dyDescent="0.25">
      <c r="A12151" s="1">
        <v>42834.436805555553</v>
      </c>
      <c r="B12151" s="2">
        <v>-36.06471223130599</v>
      </c>
    </row>
    <row r="12152" spans="1:2" x14ac:dyDescent="0.25">
      <c r="A12152" s="1">
        <v>42834.4375</v>
      </c>
      <c r="B12152" s="2">
        <v>-38.032603497975892</v>
      </c>
    </row>
    <row r="12153" spans="1:2" x14ac:dyDescent="0.25">
      <c r="A12153" s="1">
        <v>42834.438194444447</v>
      </c>
      <c r="B12153" s="2">
        <v>-33.133436018041785</v>
      </c>
    </row>
    <row r="12154" spans="1:2" x14ac:dyDescent="0.25">
      <c r="A12154" s="1">
        <v>42834.438888888886</v>
      </c>
      <c r="B12154" s="2">
        <v>-37.424192832302651</v>
      </c>
    </row>
    <row r="12155" spans="1:2" x14ac:dyDescent="0.25">
      <c r="A12155" s="1">
        <v>42834.439583333333</v>
      </c>
      <c r="B12155" s="2">
        <v>-30.59792545405362</v>
      </c>
    </row>
    <row r="12156" spans="1:2" x14ac:dyDescent="0.25">
      <c r="A12156" s="1">
        <v>42834.44027777778</v>
      </c>
      <c r="B12156" s="2">
        <v>-19.963292530035446</v>
      </c>
    </row>
    <row r="12157" spans="1:2" x14ac:dyDescent="0.25">
      <c r="A12157" s="1">
        <v>42834.440972222219</v>
      </c>
      <c r="B12157" s="2">
        <v>-9.6697201944926441</v>
      </c>
    </row>
    <row r="12158" spans="1:2" x14ac:dyDescent="0.25">
      <c r="A12158" s="1">
        <v>42834.441666666666</v>
      </c>
      <c r="B12158" s="2">
        <v>-8.0330395772412881</v>
      </c>
    </row>
    <row r="12159" spans="1:2" x14ac:dyDescent="0.25">
      <c r="A12159" s="1">
        <v>42834.442361111112</v>
      </c>
      <c r="B12159" s="2">
        <v>4.8298206403657487</v>
      </c>
    </row>
    <row r="12160" spans="1:2" x14ac:dyDescent="0.25">
      <c r="A12160" s="1">
        <v>42834.443055555559</v>
      </c>
      <c r="B12160" s="2">
        <v>-2.749766223850505</v>
      </c>
    </row>
    <row r="12161" spans="1:2" x14ac:dyDescent="0.25">
      <c r="A12161" s="1">
        <v>42834.443749999999</v>
      </c>
      <c r="B12161" s="2">
        <v>-28.318807465510812</v>
      </c>
    </row>
    <row r="12162" spans="1:2" x14ac:dyDescent="0.25">
      <c r="A12162" s="1">
        <v>42834.444444444445</v>
      </c>
      <c r="B12162" s="2">
        <v>-27.521894655378127</v>
      </c>
    </row>
    <row r="12163" spans="1:2" x14ac:dyDescent="0.25">
      <c r="A12163" s="1">
        <v>42834.445138888892</v>
      </c>
      <c r="B12163" s="2">
        <v>-5.590065197914373</v>
      </c>
    </row>
    <row r="12164" spans="1:2" x14ac:dyDescent="0.25">
      <c r="A12164" s="1">
        <v>42834.445833333331</v>
      </c>
      <c r="B12164" s="2">
        <v>6.7970215920223076</v>
      </c>
    </row>
    <row r="12165" spans="1:2" x14ac:dyDescent="0.25">
      <c r="A12165" s="1">
        <v>42834.446527777778</v>
      </c>
      <c r="B12165" s="2">
        <v>12.846346078666102</v>
      </c>
    </row>
    <row r="12166" spans="1:2" x14ac:dyDescent="0.25">
      <c r="A12166" s="1">
        <v>42834.447222222225</v>
      </c>
      <c r="B12166" s="2">
        <v>49.041965815891551</v>
      </c>
    </row>
    <row r="12167" spans="1:2" x14ac:dyDescent="0.25">
      <c r="A12167" s="1">
        <v>42834.447916666664</v>
      </c>
      <c r="B12167" s="2">
        <v>71.469542850961446</v>
      </c>
    </row>
    <row r="12168" spans="1:2" x14ac:dyDescent="0.25">
      <c r="A12168" s="1">
        <v>42834.448611111111</v>
      </c>
      <c r="B12168" s="2">
        <v>73.651025258497484</v>
      </c>
    </row>
    <row r="12169" spans="1:2" x14ac:dyDescent="0.25">
      <c r="A12169" s="1">
        <v>42834.449305555558</v>
      </c>
      <c r="B12169" s="2">
        <v>70.816561875597102</v>
      </c>
    </row>
    <row r="12170" spans="1:2" x14ac:dyDescent="0.25">
      <c r="A12170" s="1">
        <v>42834.45</v>
      </c>
      <c r="B12170" s="2">
        <v>67.545675142959226</v>
      </c>
    </row>
    <row r="12171" spans="1:2" x14ac:dyDescent="0.25">
      <c r="A12171" s="1">
        <v>42834.450694444444</v>
      </c>
      <c r="B12171" s="2">
        <v>46.567240616667547</v>
      </c>
    </row>
    <row r="12172" spans="1:2" x14ac:dyDescent="0.25">
      <c r="A12172" s="1">
        <v>42834.451388888891</v>
      </c>
      <c r="B12172" s="2">
        <v>44.433737187253428</v>
      </c>
    </row>
    <row r="12173" spans="1:2" x14ac:dyDescent="0.25">
      <c r="A12173" s="1">
        <v>42834.45208333333</v>
      </c>
      <c r="B12173" s="2">
        <v>34.447255461658159</v>
      </c>
    </row>
    <row r="12174" spans="1:2" x14ac:dyDescent="0.25">
      <c r="A12174" s="1">
        <v>42834.452777777777</v>
      </c>
      <c r="B12174" s="2">
        <v>27.416974971175659</v>
      </c>
    </row>
    <row r="12175" spans="1:2" x14ac:dyDescent="0.25">
      <c r="A12175" s="1">
        <v>42834.453472222223</v>
      </c>
      <c r="B12175" s="2">
        <v>22.700876991039454</v>
      </c>
    </row>
    <row r="12176" spans="1:2" x14ac:dyDescent="0.25">
      <c r="A12176" s="1">
        <v>42834.45416666667</v>
      </c>
      <c r="B12176" s="2">
        <v>28.914232210186796</v>
      </c>
    </row>
    <row r="12177" spans="1:2" x14ac:dyDescent="0.25">
      <c r="A12177" s="1">
        <v>42834.454861111109</v>
      </c>
      <c r="B12177" s="2">
        <v>30.323927728847291</v>
      </c>
    </row>
    <row r="12178" spans="1:2" x14ac:dyDescent="0.25">
      <c r="A12178" s="1">
        <v>42834.455555555556</v>
      </c>
      <c r="B12178" s="2">
        <v>40.448086071562528</v>
      </c>
    </row>
    <row r="12179" spans="1:2" x14ac:dyDescent="0.25">
      <c r="A12179" s="1">
        <v>42834.456250000003</v>
      </c>
      <c r="B12179" s="2">
        <v>31.266443944207762</v>
      </c>
    </row>
    <row r="12180" spans="1:2" x14ac:dyDescent="0.25">
      <c r="A12180" s="1">
        <v>42834.456944444442</v>
      </c>
      <c r="B12180" s="2">
        <v>62.020868400666707</v>
      </c>
    </row>
    <row r="12181" spans="1:2" x14ac:dyDescent="0.25">
      <c r="A12181" s="1">
        <v>42834.457638888889</v>
      </c>
      <c r="B12181" s="2">
        <v>130.76086133591016</v>
      </c>
    </row>
    <row r="12182" spans="1:2" x14ac:dyDescent="0.25">
      <c r="A12182" s="1">
        <v>42834.458333333336</v>
      </c>
      <c r="B12182" s="2">
        <v>176.53346350048281</v>
      </c>
    </row>
    <row r="12183" spans="1:2" x14ac:dyDescent="0.25">
      <c r="A12183" s="1">
        <v>42834.459027777775</v>
      </c>
      <c r="B12183" s="2">
        <v>217.42637617255872</v>
      </c>
    </row>
    <row r="12184" spans="1:2" x14ac:dyDescent="0.25">
      <c r="A12184" s="1">
        <v>42834.459722222222</v>
      </c>
      <c r="B12184" s="2">
        <v>248.3872420206084</v>
      </c>
    </row>
    <row r="12185" spans="1:2" x14ac:dyDescent="0.25">
      <c r="A12185" s="1">
        <v>42834.460416666669</v>
      </c>
      <c r="B12185" s="2">
        <v>238.90873744909962</v>
      </c>
    </row>
    <row r="12186" spans="1:2" x14ac:dyDescent="0.25">
      <c r="A12186" s="1">
        <v>42834.461111111108</v>
      </c>
      <c r="B12186" s="2">
        <v>235.47739795537589</v>
      </c>
    </row>
    <row r="12187" spans="1:2" x14ac:dyDescent="0.25">
      <c r="A12187" s="1">
        <v>42834.461805555555</v>
      </c>
      <c r="B12187" s="2">
        <v>223.21606563697958</v>
      </c>
    </row>
    <row r="12188" spans="1:2" x14ac:dyDescent="0.25">
      <c r="A12188" s="1">
        <v>42834.462500000001</v>
      </c>
      <c r="B12188" s="2">
        <v>211.57437765311138</v>
      </c>
    </row>
    <row r="12189" spans="1:2" x14ac:dyDescent="0.25">
      <c r="A12189" s="1">
        <v>42834.463194444441</v>
      </c>
      <c r="B12189" s="2">
        <v>211.12280313786661</v>
      </c>
    </row>
    <row r="12190" spans="1:2" x14ac:dyDescent="0.25">
      <c r="A12190" s="1">
        <v>42834.463888888888</v>
      </c>
      <c r="B12190" s="2">
        <v>197.412706564491</v>
      </c>
    </row>
    <row r="12191" spans="1:2" x14ac:dyDescent="0.25">
      <c r="A12191" s="1">
        <v>42834.464583333334</v>
      </c>
      <c r="B12191" s="2">
        <v>187.88139414295631</v>
      </c>
    </row>
    <row r="12192" spans="1:2" x14ac:dyDescent="0.25">
      <c r="A12192" s="1">
        <v>42834.465277777781</v>
      </c>
      <c r="B12192" s="2">
        <v>176.75115984961158</v>
      </c>
    </row>
    <row r="12193" spans="1:2" x14ac:dyDescent="0.25">
      <c r="A12193" s="1">
        <v>42834.46597222222</v>
      </c>
      <c r="B12193" s="2">
        <v>171.86834071848619</v>
      </c>
    </row>
    <row r="12194" spans="1:2" x14ac:dyDescent="0.25">
      <c r="A12194" s="1">
        <v>42834.466666666667</v>
      </c>
      <c r="B12194" s="2">
        <v>163.47501310606796</v>
      </c>
    </row>
    <row r="12195" spans="1:2" x14ac:dyDescent="0.25">
      <c r="A12195" s="1">
        <v>42834.467361111114</v>
      </c>
      <c r="B12195" s="2">
        <v>151.60879452963127</v>
      </c>
    </row>
    <row r="12196" spans="1:2" x14ac:dyDescent="0.25">
      <c r="A12196" s="1">
        <v>42834.468055555553</v>
      </c>
      <c r="B12196" s="2">
        <v>156.85580150774138</v>
      </c>
    </row>
    <row r="12197" spans="1:2" x14ac:dyDescent="0.25">
      <c r="A12197" s="1">
        <v>42834.46875</v>
      </c>
      <c r="B12197" s="2">
        <v>174.45418136763232</v>
      </c>
    </row>
    <row r="12198" spans="1:2" x14ac:dyDescent="0.25">
      <c r="A12198" s="1">
        <v>42834.469444444447</v>
      </c>
      <c r="B12198" s="2">
        <v>161.03228630379309</v>
      </c>
    </row>
    <row r="12199" spans="1:2" x14ac:dyDescent="0.25">
      <c r="A12199" s="1">
        <v>42834.470138888886</v>
      </c>
      <c r="B12199" s="2">
        <v>146.38081947280637</v>
      </c>
    </row>
    <row r="12200" spans="1:2" x14ac:dyDescent="0.25">
      <c r="A12200" s="1">
        <v>42834.470833333333</v>
      </c>
      <c r="B12200" s="2">
        <v>156.82313645262815</v>
      </c>
    </row>
    <row r="12201" spans="1:2" x14ac:dyDescent="0.25">
      <c r="A12201" s="1">
        <v>42834.47152777778</v>
      </c>
      <c r="B12201" s="2">
        <v>126.27377060551856</v>
      </c>
    </row>
    <row r="12202" spans="1:2" x14ac:dyDescent="0.25">
      <c r="A12202" s="1">
        <v>42834.472222222219</v>
      </c>
      <c r="B12202" s="2">
        <v>110.60609552584744</v>
      </c>
    </row>
    <row r="12203" spans="1:2" x14ac:dyDescent="0.25">
      <c r="A12203" s="1">
        <v>42834.472916666666</v>
      </c>
      <c r="B12203" s="2">
        <v>110.13201889408131</v>
      </c>
    </row>
    <row r="12204" spans="1:2" x14ac:dyDescent="0.25">
      <c r="A12204" s="1">
        <v>42834.473611111112</v>
      </c>
      <c r="B12204" s="2">
        <v>100.23594627891629</v>
      </c>
    </row>
    <row r="12205" spans="1:2" x14ac:dyDescent="0.25">
      <c r="A12205" s="1">
        <v>42834.474305555559</v>
      </c>
      <c r="B12205" s="2">
        <v>95.417963162128586</v>
      </c>
    </row>
    <row r="12206" spans="1:2" x14ac:dyDescent="0.25">
      <c r="A12206" s="1">
        <v>42834.474999999999</v>
      </c>
      <c r="B12206" s="2">
        <v>78.561577458019983</v>
      </c>
    </row>
    <row r="12207" spans="1:2" x14ac:dyDescent="0.25">
      <c r="A12207" s="1">
        <v>42834.475694444445</v>
      </c>
      <c r="B12207" s="2">
        <v>75.379404341334393</v>
      </c>
    </row>
    <row r="12208" spans="1:2" x14ac:dyDescent="0.25">
      <c r="A12208" s="1">
        <v>42834.476388888892</v>
      </c>
      <c r="B12208" s="2">
        <v>83.123579853332686</v>
      </c>
    </row>
    <row r="12209" spans="1:2" x14ac:dyDescent="0.25">
      <c r="A12209" s="1">
        <v>42834.477083333331</v>
      </c>
      <c r="B12209" s="2">
        <v>79.880965427875836</v>
      </c>
    </row>
    <row r="12210" spans="1:2" x14ac:dyDescent="0.25">
      <c r="A12210" s="1">
        <v>42834.477777777778</v>
      </c>
      <c r="B12210" s="2">
        <v>82.09511044784837</v>
      </c>
    </row>
    <row r="12211" spans="1:2" x14ac:dyDescent="0.25">
      <c r="A12211" s="1">
        <v>42834.478472222225</v>
      </c>
      <c r="B12211" s="2">
        <v>87.357225594397946</v>
      </c>
    </row>
    <row r="12212" spans="1:2" x14ac:dyDescent="0.25">
      <c r="A12212" s="1">
        <v>42834.479166666664</v>
      </c>
      <c r="B12212" s="2">
        <v>86.920211220569527</v>
      </c>
    </row>
    <row r="12213" spans="1:2" x14ac:dyDescent="0.25">
      <c r="A12213" s="1">
        <v>42834.479861111111</v>
      </c>
      <c r="B12213" s="2">
        <v>88.390121987405777</v>
      </c>
    </row>
    <row r="12214" spans="1:2" x14ac:dyDescent="0.25">
      <c r="A12214" s="1">
        <v>42834.480555555558</v>
      </c>
      <c r="B12214" s="2">
        <v>98.01673054555819</v>
      </c>
    </row>
    <row r="12215" spans="1:2" x14ac:dyDescent="0.25">
      <c r="A12215" s="1">
        <v>42834.481249999997</v>
      </c>
      <c r="B12215" s="2">
        <v>88.607621809613192</v>
      </c>
    </row>
    <row r="12216" spans="1:2" x14ac:dyDescent="0.25">
      <c r="A12216" s="1">
        <v>42834.481944444444</v>
      </c>
      <c r="B12216" s="2">
        <v>87.586207612132426</v>
      </c>
    </row>
    <row r="12217" spans="1:2" x14ac:dyDescent="0.25">
      <c r="A12217" s="1">
        <v>42834.482638888891</v>
      </c>
      <c r="B12217" s="2">
        <v>95.772706346912315</v>
      </c>
    </row>
    <row r="12218" spans="1:2" x14ac:dyDescent="0.25">
      <c r="A12218" s="1">
        <v>42834.48333333333</v>
      </c>
      <c r="B12218" s="2">
        <v>101.88330580492426</v>
      </c>
    </row>
    <row r="12219" spans="1:2" x14ac:dyDescent="0.25">
      <c r="A12219" s="1">
        <v>42834.484027777777</v>
      </c>
      <c r="B12219" s="2">
        <v>89.704106089177856</v>
      </c>
    </row>
    <row r="12220" spans="1:2" x14ac:dyDescent="0.25">
      <c r="A12220" s="1">
        <v>42834.484722222223</v>
      </c>
      <c r="B12220" s="2">
        <v>100.10895340666951</v>
      </c>
    </row>
    <row r="12221" spans="1:2" x14ac:dyDescent="0.25">
      <c r="A12221" s="1">
        <v>42834.48541666667</v>
      </c>
      <c r="B12221" s="2">
        <v>97.148411233418543</v>
      </c>
    </row>
    <row r="12222" spans="1:2" x14ac:dyDescent="0.25">
      <c r="A12222" s="1">
        <v>42834.486111111109</v>
      </c>
      <c r="B12222" s="2">
        <v>104.20064202081218</v>
      </c>
    </row>
    <row r="12223" spans="1:2" x14ac:dyDescent="0.25">
      <c r="A12223" s="1">
        <v>42834.486805555556</v>
      </c>
      <c r="B12223" s="2">
        <v>106.38024067323423</v>
      </c>
    </row>
    <row r="12224" spans="1:2" x14ac:dyDescent="0.25">
      <c r="A12224" s="1">
        <v>42834.487500000003</v>
      </c>
      <c r="B12224" s="2">
        <v>98.63904800442009</v>
      </c>
    </row>
    <row r="12225" spans="1:2" x14ac:dyDescent="0.25">
      <c r="A12225" s="1">
        <v>42834.488194444442</v>
      </c>
      <c r="B12225" s="2">
        <v>105.63973621766587</v>
      </c>
    </row>
    <row r="12226" spans="1:2" x14ac:dyDescent="0.25">
      <c r="A12226" s="1">
        <v>42834.488888888889</v>
      </c>
      <c r="B12226" s="2">
        <v>103.78548765610321</v>
      </c>
    </row>
    <row r="12227" spans="1:2" x14ac:dyDescent="0.25">
      <c r="A12227" s="1">
        <v>42834.489583333336</v>
      </c>
      <c r="B12227" s="2">
        <v>102.21196689935556</v>
      </c>
    </row>
    <row r="12228" spans="1:2" x14ac:dyDescent="0.25">
      <c r="A12228" s="1">
        <v>42834.490277777775</v>
      </c>
      <c r="B12228" s="2">
        <v>103.86176834756625</v>
      </c>
    </row>
    <row r="12229" spans="1:2" x14ac:dyDescent="0.25">
      <c r="A12229" s="1">
        <v>42834.490972222222</v>
      </c>
      <c r="B12229" s="2">
        <v>102.63712247557706</v>
      </c>
    </row>
    <row r="12230" spans="1:2" x14ac:dyDescent="0.25">
      <c r="A12230" s="1">
        <v>42834.491666666669</v>
      </c>
      <c r="B12230" s="2">
        <v>102.91809142746497</v>
      </c>
    </row>
    <row r="12231" spans="1:2" x14ac:dyDescent="0.25">
      <c r="A12231" s="1">
        <v>42834.492361111108</v>
      </c>
      <c r="B12231" s="2">
        <v>102.88195509958702</v>
      </c>
    </row>
    <row r="12232" spans="1:2" x14ac:dyDescent="0.25">
      <c r="A12232" s="1">
        <v>42834.493055555555</v>
      </c>
      <c r="B12232" s="2">
        <v>106.41720696735429</v>
      </c>
    </row>
    <row r="12233" spans="1:2" x14ac:dyDescent="0.25">
      <c r="A12233" s="1">
        <v>42834.493750000001</v>
      </c>
      <c r="B12233" s="2">
        <v>97.018079088665161</v>
      </c>
    </row>
    <row r="12234" spans="1:2" x14ac:dyDescent="0.25">
      <c r="A12234" s="1">
        <v>42834.494444444441</v>
      </c>
      <c r="B12234" s="2">
        <v>105.95799153375944</v>
      </c>
    </row>
    <row r="12235" spans="1:2" x14ac:dyDescent="0.25">
      <c r="A12235" s="1">
        <v>42834.495138888888</v>
      </c>
      <c r="B12235" s="2">
        <v>99.570424670514569</v>
      </c>
    </row>
    <row r="12236" spans="1:2" x14ac:dyDescent="0.25">
      <c r="A12236" s="1">
        <v>42834.495833333334</v>
      </c>
      <c r="B12236" s="2">
        <v>109.93647463001349</v>
      </c>
    </row>
    <row r="12237" spans="1:2" x14ac:dyDescent="0.25">
      <c r="A12237" s="1">
        <v>42834.496527777781</v>
      </c>
      <c r="B12237" s="2">
        <v>117.7646573534701</v>
      </c>
    </row>
    <row r="12238" spans="1:2" x14ac:dyDescent="0.25">
      <c r="A12238" s="1">
        <v>42834.49722222222</v>
      </c>
      <c r="B12238" s="2">
        <v>109.92744995135193</v>
      </c>
    </row>
    <row r="12239" spans="1:2" x14ac:dyDescent="0.25">
      <c r="A12239" s="1">
        <v>42834.497916666667</v>
      </c>
      <c r="B12239" s="2">
        <v>112.95376700577521</v>
      </c>
    </row>
    <row r="12240" spans="1:2" x14ac:dyDescent="0.25">
      <c r="A12240" s="1">
        <v>42834.498611111114</v>
      </c>
      <c r="B12240" s="2">
        <v>74.904872123951407</v>
      </c>
    </row>
    <row r="12241" spans="1:2" x14ac:dyDescent="0.25">
      <c r="A12241" s="1">
        <v>42834.499305555553</v>
      </c>
      <c r="B12241" s="2">
        <v>37.610052797293854</v>
      </c>
    </row>
    <row r="12242" spans="1:2" x14ac:dyDescent="0.25">
      <c r="A12242" s="1">
        <v>42834.5</v>
      </c>
      <c r="B12242" s="2">
        <v>13.756317943695468</v>
      </c>
    </row>
    <row r="12243" spans="1:2" x14ac:dyDescent="0.25">
      <c r="A12243" s="1">
        <v>42834.500694444447</v>
      </c>
      <c r="B12243" s="2">
        <v>2.0405644483029999</v>
      </c>
    </row>
    <row r="12244" spans="1:2" x14ac:dyDescent="0.25">
      <c r="A12244" s="1">
        <v>42834.501388888886</v>
      </c>
      <c r="B12244" s="2">
        <v>-20.038404360735633</v>
      </c>
    </row>
    <row r="12245" spans="1:2" x14ac:dyDescent="0.25">
      <c r="A12245" s="1">
        <v>42834.502083333333</v>
      </c>
      <c r="B12245" s="2">
        <v>-22.089391364339583</v>
      </c>
    </row>
    <row r="12246" spans="1:2" x14ac:dyDescent="0.25">
      <c r="A12246" s="1">
        <v>42834.50277777778</v>
      </c>
      <c r="B12246" s="2">
        <v>9.8071207298567362</v>
      </c>
    </row>
    <row r="12247" spans="1:2" x14ac:dyDescent="0.25">
      <c r="A12247" s="1">
        <v>42834.503472222219</v>
      </c>
      <c r="B12247" s="2">
        <v>46.729272935066064</v>
      </c>
    </row>
    <row r="12248" spans="1:2" x14ac:dyDescent="0.25">
      <c r="A12248" s="1">
        <v>42834.504166666666</v>
      </c>
      <c r="B12248" s="2">
        <v>74.077013543277275</v>
      </c>
    </row>
    <row r="12249" spans="1:2" x14ac:dyDescent="0.25">
      <c r="A12249" s="1">
        <v>42834.504861111112</v>
      </c>
      <c r="B12249" s="2">
        <v>83.213202440366146</v>
      </c>
    </row>
    <row r="12250" spans="1:2" x14ac:dyDescent="0.25">
      <c r="A12250" s="1">
        <v>42834.505555555559</v>
      </c>
      <c r="B12250" s="2">
        <v>89.399277225010636</v>
      </c>
    </row>
    <row r="12251" spans="1:2" x14ac:dyDescent="0.25">
      <c r="A12251" s="1">
        <v>42834.506249999999</v>
      </c>
      <c r="B12251" s="2">
        <v>86.842252144741366</v>
      </c>
    </row>
    <row r="12252" spans="1:2" x14ac:dyDescent="0.25">
      <c r="A12252" s="1">
        <v>42834.506944444445</v>
      </c>
      <c r="B12252" s="2">
        <v>65.043846609571489</v>
      </c>
    </row>
    <row r="12253" spans="1:2" x14ac:dyDescent="0.25">
      <c r="A12253" s="1">
        <v>42834.507638888892</v>
      </c>
      <c r="B12253" s="2">
        <v>57.978343227750159</v>
      </c>
    </row>
    <row r="12254" spans="1:2" x14ac:dyDescent="0.25">
      <c r="A12254" s="1">
        <v>42834.508333333331</v>
      </c>
      <c r="B12254" s="2">
        <v>50.140801402245899</v>
      </c>
    </row>
    <row r="12255" spans="1:2" x14ac:dyDescent="0.25">
      <c r="A12255" s="1">
        <v>42834.509027777778</v>
      </c>
      <c r="B12255" s="2">
        <v>47.77471225213376</v>
      </c>
    </row>
    <row r="12256" spans="1:2" x14ac:dyDescent="0.25">
      <c r="A12256" s="1">
        <v>42834.509722222225</v>
      </c>
      <c r="B12256" s="2">
        <v>58.504228716374683</v>
      </c>
    </row>
    <row r="12257" spans="1:2" x14ac:dyDescent="0.25">
      <c r="A12257" s="1">
        <v>42834.510416666664</v>
      </c>
      <c r="B12257" s="2">
        <v>67.957537428192637</v>
      </c>
    </row>
    <row r="12258" spans="1:2" x14ac:dyDescent="0.25">
      <c r="A12258" s="1">
        <v>42834.511111111111</v>
      </c>
      <c r="B12258" s="2">
        <v>75.598407508147645</v>
      </c>
    </row>
    <row r="12259" spans="1:2" x14ac:dyDescent="0.25">
      <c r="A12259" s="1">
        <v>42834.511805555558</v>
      </c>
      <c r="B12259" s="2">
        <v>62.618274317567312</v>
      </c>
    </row>
    <row r="12260" spans="1:2" x14ac:dyDescent="0.25">
      <c r="A12260" s="1">
        <v>42834.512499999997</v>
      </c>
      <c r="B12260" s="2">
        <v>52.755154774041145</v>
      </c>
    </row>
    <row r="12261" spans="1:2" x14ac:dyDescent="0.25">
      <c r="A12261" s="1">
        <v>42834.513194444444</v>
      </c>
      <c r="B12261" s="2">
        <v>53.617590466079612</v>
      </c>
    </row>
    <row r="12262" spans="1:2" x14ac:dyDescent="0.25">
      <c r="A12262" s="1">
        <v>42834.513888888891</v>
      </c>
      <c r="B12262" s="2">
        <v>53.956945978095852</v>
      </c>
    </row>
    <row r="12263" spans="1:2" x14ac:dyDescent="0.25">
      <c r="A12263" s="1">
        <v>42834.51458333333</v>
      </c>
      <c r="B12263" s="2">
        <v>45.405776098143058</v>
      </c>
    </row>
    <row r="12264" spans="1:2" x14ac:dyDescent="0.25">
      <c r="A12264" s="1">
        <v>42834.515277777777</v>
      </c>
      <c r="B12264" s="2">
        <v>34.15022950360629</v>
      </c>
    </row>
    <row r="12265" spans="1:2" x14ac:dyDescent="0.25">
      <c r="A12265" s="1">
        <v>42834.515972222223</v>
      </c>
      <c r="B12265" s="2">
        <v>29.286228639275457</v>
      </c>
    </row>
    <row r="12266" spans="1:2" x14ac:dyDescent="0.25">
      <c r="A12266" s="1">
        <v>42834.51666666667</v>
      </c>
      <c r="B12266" s="2">
        <v>39.94280489174028</v>
      </c>
    </row>
    <row r="12267" spans="1:2" x14ac:dyDescent="0.25">
      <c r="A12267" s="1">
        <v>42834.517361111109</v>
      </c>
      <c r="B12267" s="2">
        <v>46.426919689399071</v>
      </c>
    </row>
    <row r="12268" spans="1:2" x14ac:dyDescent="0.25">
      <c r="A12268" s="1">
        <v>42834.518055555556</v>
      </c>
      <c r="B12268" s="2">
        <v>28.731333084747408</v>
      </c>
    </row>
    <row r="12269" spans="1:2" x14ac:dyDescent="0.25">
      <c r="A12269" s="1">
        <v>42834.518750000003</v>
      </c>
      <c r="B12269" s="2">
        <v>23.829020321323089</v>
      </c>
    </row>
    <row r="12270" spans="1:2" x14ac:dyDescent="0.25">
      <c r="A12270" s="1">
        <v>42834.519444444442</v>
      </c>
      <c r="B12270" s="2">
        <v>15.706342417129781</v>
      </c>
    </row>
    <row r="12271" spans="1:2" x14ac:dyDescent="0.25">
      <c r="A12271" s="1">
        <v>42834.520138888889</v>
      </c>
      <c r="B12271" s="2">
        <v>0.78242166679313718</v>
      </c>
    </row>
    <row r="12272" spans="1:2" x14ac:dyDescent="0.25">
      <c r="A12272" s="1">
        <v>42834.520833333336</v>
      </c>
      <c r="B12272" s="2">
        <v>1.5910304713470396</v>
      </c>
    </row>
    <row r="12273" spans="1:2" x14ac:dyDescent="0.25">
      <c r="A12273" s="1">
        <v>42834.521527777775</v>
      </c>
      <c r="B12273" s="2">
        <v>15.027065304847202</v>
      </c>
    </row>
    <row r="12274" spans="1:2" x14ac:dyDescent="0.25">
      <c r="A12274" s="1">
        <v>42834.522222222222</v>
      </c>
      <c r="B12274" s="2">
        <v>31.074102326209445</v>
      </c>
    </row>
    <row r="12275" spans="1:2" x14ac:dyDescent="0.25">
      <c r="A12275" s="1">
        <v>42834.522916666669</v>
      </c>
      <c r="B12275" s="2">
        <v>48.520464493720404</v>
      </c>
    </row>
    <row r="12276" spans="1:2" x14ac:dyDescent="0.25">
      <c r="A12276" s="1">
        <v>42834.523611111108</v>
      </c>
      <c r="B12276" s="2">
        <v>58.99474675746945</v>
      </c>
    </row>
    <row r="12277" spans="1:2" x14ac:dyDescent="0.25">
      <c r="A12277" s="1">
        <v>42834.524305555555</v>
      </c>
      <c r="B12277" s="2">
        <v>68.075964461658927</v>
      </c>
    </row>
    <row r="12278" spans="1:2" x14ac:dyDescent="0.25">
      <c r="A12278" s="1">
        <v>42834.525000000001</v>
      </c>
      <c r="B12278" s="2">
        <v>87.552847499282024</v>
      </c>
    </row>
    <row r="12279" spans="1:2" x14ac:dyDescent="0.25">
      <c r="A12279" s="1">
        <v>42834.525694444441</v>
      </c>
      <c r="B12279" s="2">
        <v>97.006276108858103</v>
      </c>
    </row>
    <row r="12280" spans="1:2" x14ac:dyDescent="0.25">
      <c r="A12280" s="1">
        <v>42834.526388888888</v>
      </c>
      <c r="B12280" s="2">
        <v>94.58178492393732</v>
      </c>
    </row>
    <row r="12281" spans="1:2" x14ac:dyDescent="0.25">
      <c r="A12281" s="1">
        <v>42834.527083333334</v>
      </c>
      <c r="B12281" s="2">
        <v>90.652994438594519</v>
      </c>
    </row>
    <row r="12282" spans="1:2" x14ac:dyDescent="0.25">
      <c r="A12282" s="1">
        <v>42834.527777777781</v>
      </c>
      <c r="B12282" s="2">
        <v>91.772938108836144</v>
      </c>
    </row>
    <row r="12283" spans="1:2" x14ac:dyDescent="0.25">
      <c r="A12283" s="1">
        <v>42834.52847222222</v>
      </c>
      <c r="B12283" s="2">
        <v>98.461244412313675</v>
      </c>
    </row>
    <row r="12284" spans="1:2" x14ac:dyDescent="0.25">
      <c r="A12284" s="1">
        <v>42834.529166666667</v>
      </c>
      <c r="B12284" s="2">
        <v>91.392856779517999</v>
      </c>
    </row>
    <row r="12285" spans="1:2" x14ac:dyDescent="0.25">
      <c r="A12285" s="1">
        <v>42834.529861111114</v>
      </c>
      <c r="B12285" s="2">
        <v>88.009997936202367</v>
      </c>
    </row>
    <row r="12286" spans="1:2" x14ac:dyDescent="0.25">
      <c r="A12286" s="1">
        <v>42834.530555555553</v>
      </c>
      <c r="B12286" s="2">
        <v>63.71463157501033</v>
      </c>
    </row>
    <row r="12287" spans="1:2" x14ac:dyDescent="0.25">
      <c r="A12287" s="1">
        <v>42834.53125</v>
      </c>
      <c r="B12287" s="2">
        <v>51.272150485931583</v>
      </c>
    </row>
    <row r="12288" spans="1:2" x14ac:dyDescent="0.25">
      <c r="A12288" s="1">
        <v>42834.531944444447</v>
      </c>
      <c r="B12288" s="2">
        <v>40.16390548465327</v>
      </c>
    </row>
    <row r="12289" spans="1:2" x14ac:dyDescent="0.25">
      <c r="A12289" s="1">
        <v>42834.532638888886</v>
      </c>
      <c r="B12289" s="2">
        <v>61.393926529578557</v>
      </c>
    </row>
    <row r="12290" spans="1:2" x14ac:dyDescent="0.25">
      <c r="A12290" s="1">
        <v>42834.533333333333</v>
      </c>
      <c r="B12290" s="2">
        <v>70.546378521718239</v>
      </c>
    </row>
    <row r="12291" spans="1:2" x14ac:dyDescent="0.25">
      <c r="A12291" s="1">
        <v>42834.53402777778</v>
      </c>
      <c r="B12291" s="2">
        <v>69.398742063393968</v>
      </c>
    </row>
    <row r="12292" spans="1:2" x14ac:dyDescent="0.25">
      <c r="A12292" s="1">
        <v>42834.534722222219</v>
      </c>
      <c r="B12292" s="2">
        <v>71.629254999838309</v>
      </c>
    </row>
    <row r="12293" spans="1:2" x14ac:dyDescent="0.25">
      <c r="A12293" s="1">
        <v>42834.535416666666</v>
      </c>
      <c r="B12293" s="2">
        <v>74.991492531693069</v>
      </c>
    </row>
    <row r="12294" spans="1:2" x14ac:dyDescent="0.25">
      <c r="A12294" s="1">
        <v>42834.536111111112</v>
      </c>
      <c r="B12294" s="2">
        <v>66.332964656577673</v>
      </c>
    </row>
    <row r="12295" spans="1:2" x14ac:dyDescent="0.25">
      <c r="A12295" s="1">
        <v>42834.536805555559</v>
      </c>
      <c r="B12295" s="2">
        <v>63.751001733481338</v>
      </c>
    </row>
    <row r="12296" spans="1:2" x14ac:dyDescent="0.25">
      <c r="A12296" s="1">
        <v>42834.537499999999</v>
      </c>
      <c r="B12296" s="2">
        <v>55.032141972100362</v>
      </c>
    </row>
    <row r="12297" spans="1:2" x14ac:dyDescent="0.25">
      <c r="A12297" s="1">
        <v>42834.538194444445</v>
      </c>
      <c r="B12297" s="2">
        <v>58.627960392642613</v>
      </c>
    </row>
    <row r="12298" spans="1:2" x14ac:dyDescent="0.25">
      <c r="A12298" s="1">
        <v>42834.538888888892</v>
      </c>
      <c r="B12298" s="2">
        <v>65.085306994545192</v>
      </c>
    </row>
    <row r="12299" spans="1:2" x14ac:dyDescent="0.25">
      <c r="A12299" s="1">
        <v>42834.539583333331</v>
      </c>
      <c r="B12299" s="2">
        <v>63.959465904999526</v>
      </c>
    </row>
    <row r="12300" spans="1:2" x14ac:dyDescent="0.25">
      <c r="A12300" s="1">
        <v>42834.540277777778</v>
      </c>
      <c r="B12300" s="2">
        <v>60.22909125311805</v>
      </c>
    </row>
    <row r="12301" spans="1:2" x14ac:dyDescent="0.25">
      <c r="A12301" s="1">
        <v>42834.540972222225</v>
      </c>
      <c r="B12301" s="2">
        <v>50.210073318593885</v>
      </c>
    </row>
    <row r="12302" spans="1:2" x14ac:dyDescent="0.25">
      <c r="A12302" s="1">
        <v>42834.541666666664</v>
      </c>
      <c r="B12302" s="2">
        <v>60.564434818944818</v>
      </c>
    </row>
    <row r="12303" spans="1:2" x14ac:dyDescent="0.25">
      <c r="A12303" s="1">
        <v>42834.542361111111</v>
      </c>
      <c r="B12303" s="2">
        <v>64.093437449991086</v>
      </c>
    </row>
    <row r="12304" spans="1:2" x14ac:dyDescent="0.25">
      <c r="A12304" s="1">
        <v>42834.543055555558</v>
      </c>
      <c r="B12304" s="2">
        <v>74.420607899975337</v>
      </c>
    </row>
    <row r="12305" spans="1:2" x14ac:dyDescent="0.25">
      <c r="A12305" s="1">
        <v>42834.543749999997</v>
      </c>
      <c r="B12305" s="2">
        <v>61.184015220416285</v>
      </c>
    </row>
    <row r="12306" spans="1:2" x14ac:dyDescent="0.25">
      <c r="A12306" s="1">
        <v>42834.544444444444</v>
      </c>
      <c r="B12306" s="2">
        <v>51.794714361276903</v>
      </c>
    </row>
    <row r="12307" spans="1:2" x14ac:dyDescent="0.25">
      <c r="A12307" s="1">
        <v>42834.545138888891</v>
      </c>
      <c r="B12307" s="2">
        <v>80.343485615402457</v>
      </c>
    </row>
    <row r="12308" spans="1:2" x14ac:dyDescent="0.25">
      <c r="A12308" s="1">
        <v>42834.54583333333</v>
      </c>
      <c r="B12308" s="2">
        <v>70.503612038458229</v>
      </c>
    </row>
    <row r="12309" spans="1:2" x14ac:dyDescent="0.25">
      <c r="A12309" s="1">
        <v>42834.546527777777</v>
      </c>
      <c r="B12309" s="2">
        <v>70.686686012139162</v>
      </c>
    </row>
    <row r="12310" spans="1:2" x14ac:dyDescent="0.25">
      <c r="A12310" s="1">
        <v>42834.547222222223</v>
      </c>
      <c r="B12310" s="2">
        <v>73.907901163967708</v>
      </c>
    </row>
    <row r="12311" spans="1:2" x14ac:dyDescent="0.25">
      <c r="A12311" s="1">
        <v>42834.54791666667</v>
      </c>
      <c r="B12311" s="2">
        <v>70.54491516448519</v>
      </c>
    </row>
    <row r="12312" spans="1:2" x14ac:dyDescent="0.25">
      <c r="A12312" s="1">
        <v>42834.548611111109</v>
      </c>
      <c r="B12312" s="2">
        <v>64.222657710261416</v>
      </c>
    </row>
    <row r="12313" spans="1:2" x14ac:dyDescent="0.25">
      <c r="A12313" s="1">
        <v>42834.549305555556</v>
      </c>
      <c r="B12313" s="2">
        <v>60.846391118195605</v>
      </c>
    </row>
    <row r="12314" spans="1:2" x14ac:dyDescent="0.25">
      <c r="A12314" s="1">
        <v>42834.55</v>
      </c>
      <c r="B12314" s="2">
        <v>71.919058368486972</v>
      </c>
    </row>
    <row r="12315" spans="1:2" x14ac:dyDescent="0.25">
      <c r="A12315" s="1">
        <v>42834.550694444442</v>
      </c>
      <c r="B12315" s="2">
        <v>63.777332237684945</v>
      </c>
    </row>
    <row r="12316" spans="1:2" x14ac:dyDescent="0.25">
      <c r="A12316" s="1">
        <v>42834.551388888889</v>
      </c>
      <c r="B12316" s="2">
        <v>104.03671106794694</v>
      </c>
    </row>
    <row r="12317" spans="1:2" x14ac:dyDescent="0.25">
      <c r="A12317" s="1">
        <v>42834.552083333336</v>
      </c>
      <c r="B12317" s="2">
        <v>101.01643637613742</v>
      </c>
    </row>
    <row r="12318" spans="1:2" x14ac:dyDescent="0.25">
      <c r="A12318" s="1">
        <v>42834.552777777775</v>
      </c>
      <c r="B12318" s="2">
        <v>88.111131730303171</v>
      </c>
    </row>
    <row r="12319" spans="1:2" x14ac:dyDescent="0.25">
      <c r="A12319" s="1">
        <v>42834.553472222222</v>
      </c>
      <c r="B12319" s="2">
        <v>67.557507050658259</v>
      </c>
    </row>
    <row r="12320" spans="1:2" x14ac:dyDescent="0.25">
      <c r="A12320" s="1">
        <v>42834.554166666669</v>
      </c>
      <c r="B12320" s="2">
        <v>53.138444718600176</v>
      </c>
    </row>
    <row r="12321" spans="1:2" x14ac:dyDescent="0.25">
      <c r="A12321" s="1">
        <v>42834.554861111108</v>
      </c>
      <c r="B12321" s="2">
        <v>38.731784669529588</v>
      </c>
    </row>
    <row r="12322" spans="1:2" x14ac:dyDescent="0.25">
      <c r="A12322" s="1">
        <v>42834.555555555555</v>
      </c>
      <c r="B12322" s="2">
        <v>27.970101848816558</v>
      </c>
    </row>
    <row r="12323" spans="1:2" x14ac:dyDescent="0.25">
      <c r="A12323" s="1">
        <v>42834.556250000001</v>
      </c>
      <c r="B12323" s="2">
        <v>16.116708363434977</v>
      </c>
    </row>
    <row r="12324" spans="1:2" x14ac:dyDescent="0.25">
      <c r="A12324" s="1">
        <v>42834.556944444441</v>
      </c>
      <c r="B12324" s="2">
        <v>6.3377820590006495</v>
      </c>
    </row>
    <row r="12325" spans="1:2" x14ac:dyDescent="0.25">
      <c r="A12325" s="1">
        <v>42834.557638888888</v>
      </c>
      <c r="B12325" s="2">
        <v>3.368534877351097</v>
      </c>
    </row>
    <row r="12326" spans="1:2" x14ac:dyDescent="0.25">
      <c r="A12326" s="1">
        <v>42834.558333333334</v>
      </c>
      <c r="B12326" s="2">
        <v>8.7164532104642909</v>
      </c>
    </row>
    <row r="12327" spans="1:2" x14ac:dyDescent="0.25">
      <c r="A12327" s="1">
        <v>42834.559027777781</v>
      </c>
      <c r="B12327" s="2">
        <v>3.9753908916725775</v>
      </c>
    </row>
    <row r="12328" spans="1:2" x14ac:dyDescent="0.25">
      <c r="A12328" s="1">
        <v>42834.55972222222</v>
      </c>
      <c r="B12328" s="2">
        <v>3.4731875527921754</v>
      </c>
    </row>
    <row r="12329" spans="1:2" x14ac:dyDescent="0.25">
      <c r="A12329" s="1">
        <v>42834.560416666667</v>
      </c>
      <c r="B12329" s="2">
        <v>8.3573767010665811</v>
      </c>
    </row>
    <row r="12330" spans="1:2" x14ac:dyDescent="0.25">
      <c r="A12330" s="1">
        <v>42834.561111111114</v>
      </c>
      <c r="B12330" s="2">
        <v>-0.94733477866975591</v>
      </c>
    </row>
    <row r="12331" spans="1:2" x14ac:dyDescent="0.25">
      <c r="A12331" s="1">
        <v>42834.561805555553</v>
      </c>
      <c r="B12331" s="2">
        <v>-7.72525165793874</v>
      </c>
    </row>
    <row r="12332" spans="1:2" x14ac:dyDescent="0.25">
      <c r="A12332" s="1">
        <v>42834.5625</v>
      </c>
      <c r="B12332" s="2">
        <v>-19.885056572677179</v>
      </c>
    </row>
    <row r="12333" spans="1:2" x14ac:dyDescent="0.25">
      <c r="A12333" s="1">
        <v>42834.563194444447</v>
      </c>
      <c r="B12333" s="2">
        <v>-20.861417994401805</v>
      </c>
    </row>
    <row r="12334" spans="1:2" x14ac:dyDescent="0.25">
      <c r="A12334" s="1">
        <v>42834.563888888886</v>
      </c>
      <c r="B12334" s="2">
        <v>-24.605608214623256</v>
      </c>
    </row>
    <row r="12335" spans="1:2" x14ac:dyDescent="0.25">
      <c r="A12335" s="1">
        <v>42834.564583333333</v>
      </c>
      <c r="B12335" s="2">
        <v>-20.815583043574588</v>
      </c>
    </row>
    <row r="12336" spans="1:2" x14ac:dyDescent="0.25">
      <c r="A12336" s="1">
        <v>42834.56527777778</v>
      </c>
      <c r="B12336" s="2">
        <v>-22.079768776767015</v>
      </c>
    </row>
    <row r="12337" spans="1:2" x14ac:dyDescent="0.25">
      <c r="A12337" s="1">
        <v>42834.565972222219</v>
      </c>
      <c r="B12337" s="2">
        <v>-19.516396707906583</v>
      </c>
    </row>
    <row r="12338" spans="1:2" x14ac:dyDescent="0.25">
      <c r="A12338" s="1">
        <v>42834.566666666666</v>
      </c>
      <c r="B12338" s="2">
        <v>-10.888489902645233</v>
      </c>
    </row>
    <row r="12339" spans="1:2" x14ac:dyDescent="0.25">
      <c r="A12339" s="1">
        <v>42834.567361111112</v>
      </c>
      <c r="B12339" s="2">
        <v>-1.1199896429840011</v>
      </c>
    </row>
    <row r="12340" spans="1:2" x14ac:dyDescent="0.25">
      <c r="A12340" s="1">
        <v>42834.568055555559</v>
      </c>
      <c r="B12340" s="2">
        <v>0.28909673668871011</v>
      </c>
    </row>
    <row r="12341" spans="1:2" x14ac:dyDescent="0.25">
      <c r="A12341" s="1">
        <v>42834.568749999999</v>
      </c>
      <c r="B12341" s="2">
        <v>10.826159372341742</v>
      </c>
    </row>
    <row r="12342" spans="1:2" x14ac:dyDescent="0.25">
      <c r="A12342" s="1">
        <v>42834.569444444445</v>
      </c>
      <c r="B12342" s="2">
        <v>24.042850161827907</v>
      </c>
    </row>
    <row r="12343" spans="1:2" x14ac:dyDescent="0.25">
      <c r="A12343" s="1">
        <v>42834.570138888892</v>
      </c>
      <c r="B12343" s="2">
        <v>23.853684234594404</v>
      </c>
    </row>
    <row r="12344" spans="1:2" x14ac:dyDescent="0.25">
      <c r="A12344" s="1">
        <v>42834.570833333331</v>
      </c>
      <c r="B12344" s="2">
        <v>40.50239894940848</v>
      </c>
    </row>
    <row r="12345" spans="1:2" x14ac:dyDescent="0.25">
      <c r="A12345" s="1">
        <v>42834.571527777778</v>
      </c>
      <c r="B12345" s="2">
        <v>40.202412234585793</v>
      </c>
    </row>
    <row r="12346" spans="1:2" x14ac:dyDescent="0.25">
      <c r="A12346" s="1">
        <v>42834.572222222225</v>
      </c>
      <c r="B12346" s="2">
        <v>39.845860654700665</v>
      </c>
    </row>
    <row r="12347" spans="1:2" x14ac:dyDescent="0.25">
      <c r="A12347" s="1">
        <v>42834.572916666664</v>
      </c>
      <c r="B12347" s="2">
        <v>44.594416730374114</v>
      </c>
    </row>
    <row r="12348" spans="1:2" x14ac:dyDescent="0.25">
      <c r="A12348" s="1">
        <v>42834.573611111111</v>
      </c>
      <c r="B12348" s="2">
        <v>47.277520113058564</v>
      </c>
    </row>
    <row r="12349" spans="1:2" x14ac:dyDescent="0.25">
      <c r="A12349" s="1">
        <v>42834.574305555558</v>
      </c>
      <c r="B12349" s="2">
        <v>50.517241142926892</v>
      </c>
    </row>
    <row r="12350" spans="1:2" x14ac:dyDescent="0.25">
      <c r="A12350" s="1">
        <v>42834.574999999997</v>
      </c>
      <c r="B12350" s="2">
        <v>47.064124974918862</v>
      </c>
    </row>
    <row r="12351" spans="1:2" x14ac:dyDescent="0.25">
      <c r="A12351" s="1">
        <v>42834.575694444444</v>
      </c>
      <c r="B12351" s="2">
        <v>51.80857197244768</v>
      </c>
    </row>
    <row r="12352" spans="1:2" x14ac:dyDescent="0.25">
      <c r="A12352" s="1">
        <v>42834.576388888891</v>
      </c>
      <c r="B12352" s="2">
        <v>35.98038335022769</v>
      </c>
    </row>
    <row r="12353" spans="1:2" x14ac:dyDescent="0.25">
      <c r="A12353" s="1">
        <v>42834.57708333333</v>
      </c>
      <c r="B12353" s="2">
        <v>37.129504534702576</v>
      </c>
    </row>
    <row r="12354" spans="1:2" x14ac:dyDescent="0.25">
      <c r="A12354" s="1">
        <v>42834.577777777777</v>
      </c>
      <c r="B12354" s="2">
        <v>29.849044585628143</v>
      </c>
    </row>
    <row r="12355" spans="1:2" x14ac:dyDescent="0.25">
      <c r="A12355" s="1">
        <v>42834.578472222223</v>
      </c>
      <c r="B12355" s="2">
        <v>38.098334277470229</v>
      </c>
    </row>
    <row r="12356" spans="1:2" x14ac:dyDescent="0.25">
      <c r="A12356" s="1">
        <v>42834.57916666667</v>
      </c>
      <c r="B12356" s="2">
        <v>44.325724773394178</v>
      </c>
    </row>
    <row r="12357" spans="1:2" x14ac:dyDescent="0.25">
      <c r="A12357" s="1">
        <v>42834.579861111109</v>
      </c>
      <c r="B12357" s="2">
        <v>51.403148817880236</v>
      </c>
    </row>
    <row r="12358" spans="1:2" x14ac:dyDescent="0.25">
      <c r="A12358" s="1">
        <v>42834.580555555556</v>
      </c>
      <c r="B12358" s="2">
        <v>60.518097471189684</v>
      </c>
    </row>
    <row r="12359" spans="1:2" x14ac:dyDescent="0.25">
      <c r="A12359" s="1">
        <v>42834.581250000003</v>
      </c>
      <c r="B12359" s="2">
        <v>70.040172220287303</v>
      </c>
    </row>
    <row r="12360" spans="1:2" x14ac:dyDescent="0.25">
      <c r="A12360" s="1">
        <v>42834.581944444442</v>
      </c>
      <c r="B12360" s="2">
        <v>59.405517649658336</v>
      </c>
    </row>
    <row r="12361" spans="1:2" x14ac:dyDescent="0.25">
      <c r="A12361" s="1">
        <v>42834.582638888889</v>
      </c>
      <c r="B12361" s="2">
        <v>43.906491057185725</v>
      </c>
    </row>
    <row r="12362" spans="1:2" x14ac:dyDescent="0.25">
      <c r="A12362" s="1">
        <v>42834.583333333336</v>
      </c>
      <c r="B12362" s="2">
        <v>22.349666793217086</v>
      </c>
    </row>
    <row r="12363" spans="1:2" x14ac:dyDescent="0.25">
      <c r="A12363" s="1">
        <v>42834.584027777775</v>
      </c>
      <c r="B12363" s="2">
        <v>-2.6470953327545432</v>
      </c>
    </row>
    <row r="12364" spans="1:2" x14ac:dyDescent="0.25">
      <c r="A12364" s="1">
        <v>42834.584722222222</v>
      </c>
      <c r="B12364" s="2">
        <v>-20.050189091373856</v>
      </c>
    </row>
    <row r="12365" spans="1:2" x14ac:dyDescent="0.25">
      <c r="A12365" s="1">
        <v>42834.585416666669</v>
      </c>
      <c r="B12365" s="2">
        <v>-28.110926220103284</v>
      </c>
    </row>
    <row r="12366" spans="1:2" x14ac:dyDescent="0.25">
      <c r="A12366" s="1">
        <v>42834.586111111108</v>
      </c>
      <c r="B12366" s="2">
        <v>-12.732193029778621</v>
      </c>
    </row>
    <row r="12367" spans="1:2" x14ac:dyDescent="0.25">
      <c r="A12367" s="1">
        <v>42834.586805555555</v>
      </c>
      <c r="B12367" s="2">
        <v>-30.866181488121704</v>
      </c>
    </row>
    <row r="12368" spans="1:2" x14ac:dyDescent="0.25">
      <c r="A12368" s="1">
        <v>42834.587500000001</v>
      </c>
      <c r="B12368" s="2">
        <v>-63.378890381652553</v>
      </c>
    </row>
    <row r="12369" spans="1:2" x14ac:dyDescent="0.25">
      <c r="A12369" s="1">
        <v>42834.588194444441</v>
      </c>
      <c r="B12369" s="2">
        <v>-27.955074207002568</v>
      </c>
    </row>
    <row r="12370" spans="1:2" x14ac:dyDescent="0.25">
      <c r="A12370" s="1">
        <v>42834.588888888888</v>
      </c>
      <c r="B12370" s="2">
        <v>-4.4965060005449535</v>
      </c>
    </row>
    <row r="12371" spans="1:2" x14ac:dyDescent="0.25">
      <c r="A12371" s="1">
        <v>42834.589583333334</v>
      </c>
      <c r="B12371" s="2">
        <v>2.7149252140593791</v>
      </c>
    </row>
    <row r="12372" spans="1:2" x14ac:dyDescent="0.25">
      <c r="A12372" s="1">
        <v>42834.590277777781</v>
      </c>
      <c r="B12372" s="2">
        <v>44.564117223365855</v>
      </c>
    </row>
    <row r="12373" spans="1:2" x14ac:dyDescent="0.25">
      <c r="A12373" s="1">
        <v>42834.59097222222</v>
      </c>
      <c r="B12373" s="2">
        <v>57.645265918143558</v>
      </c>
    </row>
    <row r="12374" spans="1:2" x14ac:dyDescent="0.25">
      <c r="A12374" s="1">
        <v>42834.591666666667</v>
      </c>
      <c r="B12374" s="2">
        <v>69.204231641424116</v>
      </c>
    </row>
    <row r="12375" spans="1:2" x14ac:dyDescent="0.25">
      <c r="A12375" s="1">
        <v>42834.592361111114</v>
      </c>
      <c r="B12375" s="2">
        <v>86.445965989310452</v>
      </c>
    </row>
    <row r="12376" spans="1:2" x14ac:dyDescent="0.25">
      <c r="A12376" s="1">
        <v>42834.593055555553</v>
      </c>
      <c r="B12376" s="2">
        <v>111.14454447302269</v>
      </c>
    </row>
    <row r="12377" spans="1:2" x14ac:dyDescent="0.25">
      <c r="A12377" s="1">
        <v>42834.59375</v>
      </c>
      <c r="B12377" s="2">
        <v>111.98654657934676</v>
      </c>
    </row>
    <row r="12378" spans="1:2" x14ac:dyDescent="0.25">
      <c r="A12378" s="1">
        <v>42834.594444444447</v>
      </c>
      <c r="B12378" s="2">
        <v>102.57888199670124</v>
      </c>
    </row>
    <row r="12379" spans="1:2" x14ac:dyDescent="0.25">
      <c r="A12379" s="1">
        <v>42834.595138888886</v>
      </c>
      <c r="B12379" s="2">
        <v>100.94164775764415</v>
      </c>
    </row>
    <row r="12380" spans="1:2" x14ac:dyDescent="0.25">
      <c r="A12380" s="1">
        <v>42834.595833333333</v>
      </c>
      <c r="B12380" s="2">
        <v>89.928862195081692</v>
      </c>
    </row>
    <row r="12381" spans="1:2" x14ac:dyDescent="0.25">
      <c r="A12381" s="1">
        <v>42834.59652777778</v>
      </c>
      <c r="B12381" s="2">
        <v>86.01506291045807</v>
      </c>
    </row>
    <row r="12382" spans="1:2" x14ac:dyDescent="0.25">
      <c r="A12382" s="1">
        <v>42834.597222222219</v>
      </c>
      <c r="B12382" s="2">
        <v>74.864345251660168</v>
      </c>
    </row>
    <row r="12383" spans="1:2" x14ac:dyDescent="0.25">
      <c r="A12383" s="1">
        <v>42834.597916666666</v>
      </c>
      <c r="B12383" s="2">
        <v>58.043558593788958</v>
      </c>
    </row>
    <row r="12384" spans="1:2" x14ac:dyDescent="0.25">
      <c r="A12384" s="1">
        <v>42834.598611111112</v>
      </c>
      <c r="B12384" s="2">
        <v>44.28284721355255</v>
      </c>
    </row>
    <row r="12385" spans="1:2" x14ac:dyDescent="0.25">
      <c r="A12385" s="1">
        <v>42834.599305555559</v>
      </c>
      <c r="B12385" s="2">
        <v>51.916702696690727</v>
      </c>
    </row>
    <row r="12386" spans="1:2" x14ac:dyDescent="0.25">
      <c r="A12386" s="1">
        <v>42834.6</v>
      </c>
      <c r="B12386" s="2">
        <v>46.892632023734038</v>
      </c>
    </row>
    <row r="12387" spans="1:2" x14ac:dyDescent="0.25">
      <c r="A12387" s="1">
        <v>42834.600694444445</v>
      </c>
      <c r="B12387" s="2">
        <v>56.832679172294839</v>
      </c>
    </row>
    <row r="12388" spans="1:2" x14ac:dyDescent="0.25">
      <c r="A12388" s="1">
        <v>42834.601388888892</v>
      </c>
      <c r="B12388" s="2">
        <v>51.627768918417857</v>
      </c>
    </row>
    <row r="12389" spans="1:2" x14ac:dyDescent="0.25">
      <c r="A12389" s="1">
        <v>42834.602083333331</v>
      </c>
      <c r="B12389" s="2">
        <v>45.649208799375145</v>
      </c>
    </row>
    <row r="12390" spans="1:2" x14ac:dyDescent="0.25">
      <c r="A12390" s="1">
        <v>42834.602777777778</v>
      </c>
      <c r="B12390" s="2">
        <v>47.255745787580963</v>
      </c>
    </row>
    <row r="12391" spans="1:2" x14ac:dyDescent="0.25">
      <c r="A12391" s="1">
        <v>42834.603472222225</v>
      </c>
      <c r="B12391" s="2">
        <v>56.925449382480778</v>
      </c>
    </row>
    <row r="12392" spans="1:2" x14ac:dyDescent="0.25">
      <c r="A12392" s="1">
        <v>42834.604166666664</v>
      </c>
      <c r="B12392" s="2">
        <v>52.507928973721576</v>
      </c>
    </row>
    <row r="12393" spans="1:2" x14ac:dyDescent="0.25">
      <c r="A12393" s="1">
        <v>42834.604861111111</v>
      </c>
      <c r="B12393" s="2">
        <v>49.817618079425301</v>
      </c>
    </row>
    <row r="12394" spans="1:2" x14ac:dyDescent="0.25">
      <c r="A12394" s="1">
        <v>42834.605555555558</v>
      </c>
      <c r="B12394" s="2">
        <v>38.58155162000233</v>
      </c>
    </row>
    <row r="12395" spans="1:2" x14ac:dyDescent="0.25">
      <c r="A12395" s="1">
        <v>42834.606249999997</v>
      </c>
      <c r="B12395" s="2">
        <v>29.105441377026729</v>
      </c>
    </row>
    <row r="12396" spans="1:2" x14ac:dyDescent="0.25">
      <c r="A12396" s="1">
        <v>42834.606944444444</v>
      </c>
      <c r="B12396" s="2">
        <v>23.622058571611706</v>
      </c>
    </row>
    <row r="12397" spans="1:2" x14ac:dyDescent="0.25">
      <c r="A12397" s="1">
        <v>42834.607638888891</v>
      </c>
      <c r="B12397" s="2">
        <v>24.796582387630284</v>
      </c>
    </row>
    <row r="12398" spans="1:2" x14ac:dyDescent="0.25">
      <c r="A12398" s="1">
        <v>42834.60833333333</v>
      </c>
      <c r="B12398" s="2">
        <v>33.507693387290537</v>
      </c>
    </row>
    <row r="12399" spans="1:2" x14ac:dyDescent="0.25">
      <c r="A12399" s="1">
        <v>42834.609027777777</v>
      </c>
      <c r="B12399" s="2">
        <v>37.962418737227075</v>
      </c>
    </row>
    <row r="12400" spans="1:2" x14ac:dyDescent="0.25">
      <c r="A12400" s="1">
        <v>42834.609722222223</v>
      </c>
      <c r="B12400" s="2">
        <v>36.064227463617378</v>
      </c>
    </row>
    <row r="12401" spans="1:2" x14ac:dyDescent="0.25">
      <c r="A12401" s="1">
        <v>42834.61041666667</v>
      </c>
      <c r="B12401" s="2">
        <v>36.304808314006365</v>
      </c>
    </row>
    <row r="12402" spans="1:2" x14ac:dyDescent="0.25">
      <c r="A12402" s="1">
        <v>42834.611111111109</v>
      </c>
      <c r="B12402" s="2">
        <v>31.634136906142036</v>
      </c>
    </row>
    <row r="12403" spans="1:2" x14ac:dyDescent="0.25">
      <c r="A12403" s="1">
        <v>42834.611805555556</v>
      </c>
      <c r="B12403" s="2">
        <v>34.025883846663056</v>
      </c>
    </row>
    <row r="12404" spans="1:2" x14ac:dyDescent="0.25">
      <c r="A12404" s="1">
        <v>42834.612500000003</v>
      </c>
      <c r="B12404" s="2">
        <v>35.818203760269292</v>
      </c>
    </row>
    <row r="12405" spans="1:2" x14ac:dyDescent="0.25">
      <c r="A12405" s="1">
        <v>42834.613194444442</v>
      </c>
      <c r="B12405" s="2">
        <v>36.683318836168233</v>
      </c>
    </row>
    <row r="12406" spans="1:2" x14ac:dyDescent="0.25">
      <c r="A12406" s="1">
        <v>42834.613888888889</v>
      </c>
      <c r="B12406" s="2">
        <v>36.584121328294955</v>
      </c>
    </row>
    <row r="12407" spans="1:2" x14ac:dyDescent="0.25">
      <c r="A12407" s="1">
        <v>42834.614583333336</v>
      </c>
      <c r="B12407" s="2">
        <v>31.174467673110485</v>
      </c>
    </row>
    <row r="12408" spans="1:2" x14ac:dyDescent="0.25">
      <c r="A12408" s="1">
        <v>42834.615277777775</v>
      </c>
      <c r="B12408" s="2">
        <v>33.865622107785022</v>
      </c>
    </row>
    <row r="12409" spans="1:2" x14ac:dyDescent="0.25">
      <c r="A12409" s="1">
        <v>42834.615972222222</v>
      </c>
      <c r="B12409" s="2">
        <v>27.955627330003576</v>
      </c>
    </row>
    <row r="12410" spans="1:2" x14ac:dyDescent="0.25">
      <c r="A12410" s="1">
        <v>42834.616666666669</v>
      </c>
      <c r="B12410" s="2">
        <v>17.790482696538675</v>
      </c>
    </row>
    <row r="12411" spans="1:2" x14ac:dyDescent="0.25">
      <c r="A12411" s="1">
        <v>42834.617361111108</v>
      </c>
      <c r="B12411" s="2">
        <v>9.7767641511086065</v>
      </c>
    </row>
    <row r="12412" spans="1:2" x14ac:dyDescent="0.25">
      <c r="A12412" s="1">
        <v>42834.618055555555</v>
      </c>
      <c r="B12412" s="2">
        <v>34.46222315373646</v>
      </c>
    </row>
    <row r="12413" spans="1:2" x14ac:dyDescent="0.25">
      <c r="A12413" s="1">
        <v>42834.618750000001</v>
      </c>
      <c r="B12413" s="2">
        <v>44.361962644880016</v>
      </c>
    </row>
    <row r="12414" spans="1:2" x14ac:dyDescent="0.25">
      <c r="A12414" s="1">
        <v>42834.619444444441</v>
      </c>
      <c r="B12414" s="2">
        <v>24.510744813856824</v>
      </c>
    </row>
    <row r="12415" spans="1:2" x14ac:dyDescent="0.25">
      <c r="A12415" s="1">
        <v>42834.620138888888</v>
      </c>
      <c r="B12415" s="2">
        <v>30.107767248729942</v>
      </c>
    </row>
    <row r="12416" spans="1:2" x14ac:dyDescent="0.25">
      <c r="A12416" s="1">
        <v>42834.620833333334</v>
      </c>
      <c r="B12416" s="2">
        <v>29.533668615053951</v>
      </c>
    </row>
    <row r="12417" spans="1:2" x14ac:dyDescent="0.25">
      <c r="A12417" s="1">
        <v>42834.621527777781</v>
      </c>
      <c r="B12417" s="2">
        <v>36.521834497529198</v>
      </c>
    </row>
    <row r="12418" spans="1:2" x14ac:dyDescent="0.25">
      <c r="A12418" s="1">
        <v>42834.62222222222</v>
      </c>
      <c r="B12418" s="2">
        <v>46.06367140824829</v>
      </c>
    </row>
    <row r="12419" spans="1:2" x14ac:dyDescent="0.25">
      <c r="A12419" s="1">
        <v>42834.622916666667</v>
      </c>
      <c r="B12419" s="2">
        <v>18.212383505247999</v>
      </c>
    </row>
    <row r="12420" spans="1:2" x14ac:dyDescent="0.25">
      <c r="A12420" s="1">
        <v>42834.623611111114</v>
      </c>
      <c r="B12420" s="2">
        <v>15.417961409634154</v>
      </c>
    </row>
    <row r="12421" spans="1:2" x14ac:dyDescent="0.25">
      <c r="A12421" s="1">
        <v>42834.624305555553</v>
      </c>
      <c r="B12421" s="2">
        <v>26.759071187803542</v>
      </c>
    </row>
    <row r="12422" spans="1:2" x14ac:dyDescent="0.25">
      <c r="A12422" s="1">
        <v>42834.625</v>
      </c>
      <c r="B12422" s="2">
        <v>31.199744300518553</v>
      </c>
    </row>
    <row r="12423" spans="1:2" x14ac:dyDescent="0.25">
      <c r="A12423" s="1">
        <v>42834.625694444447</v>
      </c>
      <c r="B12423" s="2">
        <v>21.366974133858456</v>
      </c>
    </row>
    <row r="12424" spans="1:2" x14ac:dyDescent="0.25">
      <c r="A12424" s="1">
        <v>42834.626388888886</v>
      </c>
      <c r="B12424" s="2">
        <v>16.371572590301607</v>
      </c>
    </row>
    <row r="12425" spans="1:2" x14ac:dyDescent="0.25">
      <c r="A12425" s="1">
        <v>42834.627083333333</v>
      </c>
      <c r="B12425" s="2">
        <v>20.328545385530742</v>
      </c>
    </row>
    <row r="12426" spans="1:2" x14ac:dyDescent="0.25">
      <c r="A12426" s="1">
        <v>42834.62777777778</v>
      </c>
      <c r="B12426" s="2">
        <v>-4.3819366195452556</v>
      </c>
    </row>
    <row r="12427" spans="1:2" x14ac:dyDescent="0.25">
      <c r="A12427" s="1">
        <v>42834.628472222219</v>
      </c>
      <c r="B12427" s="2">
        <v>-8.0810510602081198</v>
      </c>
    </row>
    <row r="12428" spans="1:2" x14ac:dyDescent="0.25">
      <c r="A12428" s="1">
        <v>42834.629166666666</v>
      </c>
      <c r="B12428" s="2">
        <v>-9.4458511752600316</v>
      </c>
    </row>
    <row r="12429" spans="1:2" x14ac:dyDescent="0.25">
      <c r="A12429" s="1">
        <v>42834.629861111112</v>
      </c>
      <c r="B12429" s="2">
        <v>15.582640221126105</v>
      </c>
    </row>
    <row r="12430" spans="1:2" x14ac:dyDescent="0.25">
      <c r="A12430" s="1">
        <v>42834.630555555559</v>
      </c>
      <c r="B12430" s="2">
        <v>21.893057640561405</v>
      </c>
    </row>
    <row r="12431" spans="1:2" x14ac:dyDescent="0.25">
      <c r="A12431" s="1">
        <v>42834.631249999999</v>
      </c>
      <c r="B12431" s="2">
        <v>19.893691166159989</v>
      </c>
    </row>
    <row r="12432" spans="1:2" x14ac:dyDescent="0.25">
      <c r="A12432" s="1">
        <v>42834.631944444445</v>
      </c>
      <c r="B12432" s="2">
        <v>21.644489476622159</v>
      </c>
    </row>
    <row r="12433" spans="1:2" x14ac:dyDescent="0.25">
      <c r="A12433" s="1">
        <v>42834.632638888892</v>
      </c>
      <c r="B12433" s="2">
        <v>31.453388664397547</v>
      </c>
    </row>
    <row r="12434" spans="1:2" x14ac:dyDescent="0.25">
      <c r="A12434" s="1">
        <v>42834.633333333331</v>
      </c>
      <c r="B12434" s="2">
        <v>27.015181535659941</v>
      </c>
    </row>
    <row r="12435" spans="1:2" x14ac:dyDescent="0.25">
      <c r="A12435" s="1">
        <v>42834.634027777778</v>
      </c>
      <c r="B12435" s="2">
        <v>26.897873763586784</v>
      </c>
    </row>
    <row r="12436" spans="1:2" x14ac:dyDescent="0.25">
      <c r="A12436" s="1">
        <v>42834.634722222225</v>
      </c>
      <c r="B12436" s="2">
        <v>28.936822906201026</v>
      </c>
    </row>
    <row r="12437" spans="1:2" x14ac:dyDescent="0.25">
      <c r="A12437" s="1">
        <v>42834.635416666664</v>
      </c>
      <c r="B12437" s="2">
        <v>26.717286359657496</v>
      </c>
    </row>
    <row r="12438" spans="1:2" x14ac:dyDescent="0.25">
      <c r="A12438" s="1">
        <v>42834.636111111111</v>
      </c>
      <c r="B12438" s="2">
        <v>30.261516101694724</v>
      </c>
    </row>
    <row r="12439" spans="1:2" x14ac:dyDescent="0.25">
      <c r="A12439" s="1">
        <v>42834.636805555558</v>
      </c>
      <c r="B12439" s="2">
        <v>40.666919238536501</v>
      </c>
    </row>
    <row r="12440" spans="1:2" x14ac:dyDescent="0.25">
      <c r="A12440" s="1">
        <v>42834.637499999997</v>
      </c>
      <c r="B12440" s="2">
        <v>30.813798592432672</v>
      </c>
    </row>
    <row r="12441" spans="1:2" x14ac:dyDescent="0.25">
      <c r="A12441" s="1">
        <v>42834.638194444444</v>
      </c>
      <c r="B12441" s="2">
        <v>11.727152369479882</v>
      </c>
    </row>
    <row r="12442" spans="1:2" x14ac:dyDescent="0.25">
      <c r="A12442" s="1">
        <v>42834.638888888891</v>
      </c>
      <c r="B12442" s="2">
        <v>24.098509340526654</v>
      </c>
    </row>
    <row r="12443" spans="1:2" x14ac:dyDescent="0.25">
      <c r="A12443" s="1">
        <v>42834.63958333333</v>
      </c>
      <c r="B12443" s="2">
        <v>25.558700887818123</v>
      </c>
    </row>
    <row r="12444" spans="1:2" x14ac:dyDescent="0.25">
      <c r="A12444" s="1">
        <v>42834.640277777777</v>
      </c>
      <c r="B12444" s="2">
        <v>33.85382697855627</v>
      </c>
    </row>
    <row r="12445" spans="1:2" x14ac:dyDescent="0.25">
      <c r="A12445" s="1">
        <v>42834.640972222223</v>
      </c>
      <c r="B12445" s="2">
        <v>36.554024099706538</v>
      </c>
    </row>
    <row r="12446" spans="1:2" x14ac:dyDescent="0.25">
      <c r="A12446" s="1">
        <v>42834.64166666667</v>
      </c>
      <c r="B12446" s="2">
        <v>29.905335282133212</v>
      </c>
    </row>
    <row r="12447" spans="1:2" x14ac:dyDescent="0.25">
      <c r="A12447" s="1">
        <v>42834.642361111109</v>
      </c>
      <c r="B12447" s="2">
        <v>27.77190882975022</v>
      </c>
    </row>
    <row r="12448" spans="1:2" x14ac:dyDescent="0.25">
      <c r="A12448" s="1">
        <v>42834.643055555556</v>
      </c>
      <c r="B12448" s="2">
        <v>36.650443535423257</v>
      </c>
    </row>
    <row r="12449" spans="1:2" x14ac:dyDescent="0.25">
      <c r="A12449" s="1">
        <v>42834.643750000003</v>
      </c>
      <c r="B12449" s="2">
        <v>34.081560176442629</v>
      </c>
    </row>
    <row r="12450" spans="1:2" x14ac:dyDescent="0.25">
      <c r="A12450" s="1">
        <v>42834.644444444442</v>
      </c>
      <c r="B12450" s="2">
        <v>31.806928224116565</v>
      </c>
    </row>
    <row r="12451" spans="1:2" x14ac:dyDescent="0.25">
      <c r="A12451" s="1">
        <v>42834.645138888889</v>
      </c>
      <c r="B12451" s="2">
        <v>49.401086694409607</v>
      </c>
    </row>
    <row r="12452" spans="1:2" x14ac:dyDescent="0.25">
      <c r="A12452" s="1">
        <v>42834.645833333336</v>
      </c>
      <c r="B12452" s="2">
        <v>49.406472186020984</v>
      </c>
    </row>
    <row r="12453" spans="1:2" x14ac:dyDescent="0.25">
      <c r="A12453" s="1">
        <v>42834.646527777775</v>
      </c>
      <c r="B12453" s="2">
        <v>42.996616798829443</v>
      </c>
    </row>
    <row r="12454" spans="1:2" x14ac:dyDescent="0.25">
      <c r="A12454" s="1">
        <v>42834.647222222222</v>
      </c>
      <c r="B12454" s="2">
        <v>30.214916627187147</v>
      </c>
    </row>
    <row r="12455" spans="1:2" x14ac:dyDescent="0.25">
      <c r="A12455" s="1">
        <v>42834.647916666669</v>
      </c>
      <c r="B12455" s="2">
        <v>5.2870329301105814</v>
      </c>
    </row>
    <row r="12456" spans="1:2" x14ac:dyDescent="0.25">
      <c r="A12456" s="1">
        <v>42834.648611111108</v>
      </c>
      <c r="B12456" s="2">
        <v>14.236757044342813</v>
      </c>
    </row>
    <row r="12457" spans="1:2" x14ac:dyDescent="0.25">
      <c r="A12457" s="1">
        <v>42834.649305555555</v>
      </c>
      <c r="B12457" s="2">
        <v>5.4778604099837445</v>
      </c>
    </row>
    <row r="12458" spans="1:2" x14ac:dyDescent="0.25">
      <c r="A12458" s="1">
        <v>42834.65</v>
      </c>
      <c r="B12458" s="2">
        <v>0.24751727630694706</v>
      </c>
    </row>
    <row r="12459" spans="1:2" x14ac:dyDescent="0.25">
      <c r="A12459" s="1">
        <v>42834.650694444441</v>
      </c>
      <c r="B12459" s="2">
        <v>-34.187151439301182</v>
      </c>
    </row>
    <row r="12460" spans="1:2" x14ac:dyDescent="0.25">
      <c r="A12460" s="1">
        <v>42834.651388888888</v>
      </c>
      <c r="B12460" s="2">
        <v>-12.114383878119892</v>
      </c>
    </row>
    <row r="12461" spans="1:2" x14ac:dyDescent="0.25">
      <c r="A12461" s="1">
        <v>42834.652083333334</v>
      </c>
      <c r="B12461" s="2">
        <v>-8.4465022101222225</v>
      </c>
    </row>
    <row r="12462" spans="1:2" x14ac:dyDescent="0.25">
      <c r="A12462" s="1">
        <v>42834.652777777781</v>
      </c>
      <c r="B12462" s="2">
        <v>-2.3759918398786493</v>
      </c>
    </row>
    <row r="12463" spans="1:2" x14ac:dyDescent="0.25">
      <c r="A12463" s="1">
        <v>42834.65347222222</v>
      </c>
      <c r="B12463" s="2">
        <v>8.3054536217804227</v>
      </c>
    </row>
    <row r="12464" spans="1:2" x14ac:dyDescent="0.25">
      <c r="A12464" s="1">
        <v>42834.654166666667</v>
      </c>
      <c r="B12464" s="2">
        <v>8.0921997103937127</v>
      </c>
    </row>
    <row r="12465" spans="1:2" x14ac:dyDescent="0.25">
      <c r="A12465" s="1">
        <v>42834.654861111114</v>
      </c>
      <c r="B12465" s="2">
        <v>-2.3839514809330771</v>
      </c>
    </row>
    <row r="12466" spans="1:2" x14ac:dyDescent="0.25">
      <c r="A12466" s="1">
        <v>42834.655555555553</v>
      </c>
      <c r="B12466" s="2">
        <v>2.2363176344272993</v>
      </c>
    </row>
    <row r="12467" spans="1:2" x14ac:dyDescent="0.25">
      <c r="A12467" s="1">
        <v>42834.65625</v>
      </c>
      <c r="B12467" s="2">
        <v>-2.1367026889095238</v>
      </c>
    </row>
    <row r="12468" spans="1:2" x14ac:dyDescent="0.25">
      <c r="A12468" s="1">
        <v>42834.656944444447</v>
      </c>
      <c r="B12468" s="2">
        <v>0.29145173203432934</v>
      </c>
    </row>
    <row r="12469" spans="1:2" x14ac:dyDescent="0.25">
      <c r="A12469" s="1">
        <v>42834.657638888886</v>
      </c>
      <c r="B12469" s="2">
        <v>3.5487018237394903</v>
      </c>
    </row>
    <row r="12470" spans="1:2" x14ac:dyDescent="0.25">
      <c r="A12470" s="1">
        <v>42834.658333333333</v>
      </c>
      <c r="B12470" s="2">
        <v>16.395528774521274</v>
      </c>
    </row>
    <row r="12471" spans="1:2" x14ac:dyDescent="0.25">
      <c r="A12471" s="1">
        <v>42834.65902777778</v>
      </c>
      <c r="B12471" s="2">
        <v>25.865317628185341</v>
      </c>
    </row>
    <row r="12472" spans="1:2" x14ac:dyDescent="0.25">
      <c r="A12472" s="1">
        <v>42834.659722222219</v>
      </c>
      <c r="B12472" s="2">
        <v>45.441677035379691</v>
      </c>
    </row>
    <row r="12473" spans="1:2" x14ac:dyDescent="0.25">
      <c r="A12473" s="1">
        <v>42834.660416666666</v>
      </c>
      <c r="B12473" s="2">
        <v>24.971663855316972</v>
      </c>
    </row>
    <row r="12474" spans="1:2" x14ac:dyDescent="0.25">
      <c r="A12474" s="1">
        <v>42834.661111111112</v>
      </c>
      <c r="B12474" s="2">
        <v>24.050553902638299</v>
      </c>
    </row>
    <row r="12475" spans="1:2" x14ac:dyDescent="0.25">
      <c r="A12475" s="1">
        <v>42834.661805555559</v>
      </c>
      <c r="B12475" s="2">
        <v>21.505122102617559</v>
      </c>
    </row>
    <row r="12476" spans="1:2" x14ac:dyDescent="0.25">
      <c r="A12476" s="1">
        <v>42834.662499999999</v>
      </c>
      <c r="B12476" s="2">
        <v>23.136629016422862</v>
      </c>
    </row>
    <row r="12477" spans="1:2" x14ac:dyDescent="0.25">
      <c r="A12477" s="1">
        <v>42834.663194444445</v>
      </c>
      <c r="B12477" s="2">
        <v>24.767263314082324</v>
      </c>
    </row>
    <row r="12478" spans="1:2" x14ac:dyDescent="0.25">
      <c r="A12478" s="1">
        <v>42834.663888888892</v>
      </c>
      <c r="B12478" s="2">
        <v>24.438033899601336</v>
      </c>
    </row>
    <row r="12479" spans="1:2" x14ac:dyDescent="0.25">
      <c r="A12479" s="1">
        <v>42834.664583333331</v>
      </c>
      <c r="B12479" s="2">
        <v>17.822214590436488</v>
      </c>
    </row>
    <row r="12480" spans="1:2" x14ac:dyDescent="0.25">
      <c r="A12480" s="1">
        <v>42834.665277777778</v>
      </c>
      <c r="B12480" s="2">
        <v>12.940652199070124</v>
      </c>
    </row>
    <row r="12481" spans="1:2" x14ac:dyDescent="0.25">
      <c r="A12481" s="1">
        <v>42834.665972222225</v>
      </c>
      <c r="B12481" s="2">
        <v>16.32452835123501</v>
      </c>
    </row>
    <row r="12482" spans="1:2" x14ac:dyDescent="0.25">
      <c r="A12482" s="1">
        <v>42834.666666666664</v>
      </c>
      <c r="B12482" s="2">
        <v>23.666495372317151</v>
      </c>
    </row>
    <row r="12483" spans="1:2" x14ac:dyDescent="0.25">
      <c r="A12483" s="1">
        <v>42834.667361111111</v>
      </c>
      <c r="B12483" s="2">
        <v>30.27619740209775</v>
      </c>
    </row>
    <row r="12484" spans="1:2" x14ac:dyDescent="0.25">
      <c r="A12484" s="1">
        <v>42834.668055555558</v>
      </c>
      <c r="B12484" s="2">
        <v>31.132719804537675</v>
      </c>
    </row>
    <row r="12485" spans="1:2" x14ac:dyDescent="0.25">
      <c r="A12485" s="1">
        <v>42834.668749999997</v>
      </c>
      <c r="B12485" s="2">
        <v>33.122961183987599</v>
      </c>
    </row>
    <row r="12486" spans="1:2" x14ac:dyDescent="0.25">
      <c r="A12486" s="1">
        <v>42834.669444444444</v>
      </c>
      <c r="B12486" s="2">
        <v>33.624447263686548</v>
      </c>
    </row>
    <row r="12487" spans="1:2" x14ac:dyDescent="0.25">
      <c r="A12487" s="1">
        <v>42834.670138888891</v>
      </c>
      <c r="B12487" s="2">
        <v>36.966498927076465</v>
      </c>
    </row>
    <row r="12488" spans="1:2" x14ac:dyDescent="0.25">
      <c r="A12488" s="1">
        <v>42834.67083333333</v>
      </c>
      <c r="B12488" s="2">
        <v>32.443145394707486</v>
      </c>
    </row>
    <row r="12489" spans="1:2" x14ac:dyDescent="0.25">
      <c r="A12489" s="1">
        <v>42834.671527777777</v>
      </c>
      <c r="B12489" s="2">
        <v>27.257267989411289</v>
      </c>
    </row>
    <row r="12490" spans="1:2" x14ac:dyDescent="0.25">
      <c r="A12490" s="1">
        <v>42834.672222222223</v>
      </c>
      <c r="B12490" s="2">
        <v>23.392382775118069</v>
      </c>
    </row>
    <row r="12491" spans="1:2" x14ac:dyDescent="0.25">
      <c r="A12491" s="1">
        <v>42834.67291666667</v>
      </c>
      <c r="B12491" s="2">
        <v>30.279379163196911</v>
      </c>
    </row>
    <row r="12492" spans="1:2" x14ac:dyDescent="0.25">
      <c r="A12492" s="1">
        <v>42834.673611111109</v>
      </c>
      <c r="B12492" s="2">
        <v>27.126372887225202</v>
      </c>
    </row>
    <row r="12493" spans="1:2" x14ac:dyDescent="0.25">
      <c r="A12493" s="1">
        <v>42834.674305555556</v>
      </c>
      <c r="B12493" s="2">
        <v>23.31356184905259</v>
      </c>
    </row>
    <row r="12494" spans="1:2" x14ac:dyDescent="0.25">
      <c r="A12494" s="1">
        <v>42834.675000000003</v>
      </c>
      <c r="B12494" s="2">
        <v>29.353207961364145</v>
      </c>
    </row>
    <row r="12495" spans="1:2" x14ac:dyDescent="0.25">
      <c r="A12495" s="1">
        <v>42834.675694444442</v>
      </c>
      <c r="B12495" s="2">
        <v>34.298122495233351</v>
      </c>
    </row>
    <row r="12496" spans="1:2" x14ac:dyDescent="0.25">
      <c r="A12496" s="1">
        <v>42834.676388888889</v>
      </c>
      <c r="B12496" s="2">
        <v>19.942753714543262</v>
      </c>
    </row>
    <row r="12497" spans="1:2" x14ac:dyDescent="0.25">
      <c r="A12497" s="1">
        <v>42834.677083333336</v>
      </c>
      <c r="B12497" s="2">
        <v>8.5438635273914159</v>
      </c>
    </row>
    <row r="12498" spans="1:2" x14ac:dyDescent="0.25">
      <c r="A12498" s="1">
        <v>42834.677777777775</v>
      </c>
      <c r="B12498" s="2">
        <v>-11.606339675017322</v>
      </c>
    </row>
    <row r="12499" spans="1:2" x14ac:dyDescent="0.25">
      <c r="A12499" s="1">
        <v>42834.678472222222</v>
      </c>
      <c r="B12499" s="2">
        <v>6.3249679972301234</v>
      </c>
    </row>
    <row r="12500" spans="1:2" x14ac:dyDescent="0.25">
      <c r="A12500" s="1">
        <v>42834.679166666669</v>
      </c>
      <c r="B12500" s="2">
        <v>8.7798799361063473</v>
      </c>
    </row>
    <row r="12501" spans="1:2" x14ac:dyDescent="0.25">
      <c r="A12501" s="1">
        <v>42834.679861111108</v>
      </c>
      <c r="B12501" s="2">
        <v>13.044823579092432</v>
      </c>
    </row>
    <row r="12502" spans="1:2" x14ac:dyDescent="0.25">
      <c r="A12502" s="1">
        <v>42834.680555555555</v>
      </c>
      <c r="B12502" s="2">
        <v>16.582021967274581</v>
      </c>
    </row>
    <row r="12503" spans="1:2" x14ac:dyDescent="0.25">
      <c r="A12503" s="1">
        <v>42834.681250000001</v>
      </c>
      <c r="B12503" s="2">
        <v>9.2879911420381784</v>
      </c>
    </row>
    <row r="12504" spans="1:2" x14ac:dyDescent="0.25">
      <c r="A12504" s="1">
        <v>42834.681944444441</v>
      </c>
      <c r="B12504" s="2">
        <v>-2.2535661167600969</v>
      </c>
    </row>
    <row r="12505" spans="1:2" x14ac:dyDescent="0.25">
      <c r="A12505" s="1">
        <v>42834.682638888888</v>
      </c>
      <c r="B12505" s="2">
        <v>4.1791195040180661E-2</v>
      </c>
    </row>
    <row r="12506" spans="1:2" x14ac:dyDescent="0.25">
      <c r="A12506" s="1">
        <v>42834.683333333334</v>
      </c>
      <c r="B12506" s="2">
        <v>-54.610661609120626</v>
      </c>
    </row>
    <row r="12507" spans="1:2" x14ac:dyDescent="0.25">
      <c r="A12507" s="1">
        <v>42834.684027777781</v>
      </c>
      <c r="B12507" s="2">
        <v>-56.647562670432187</v>
      </c>
    </row>
    <row r="12508" spans="1:2" x14ac:dyDescent="0.25">
      <c r="A12508" s="1">
        <v>42834.68472222222</v>
      </c>
      <c r="B12508" s="2">
        <v>-67.816881939202233</v>
      </c>
    </row>
    <row r="12509" spans="1:2" x14ac:dyDescent="0.25">
      <c r="A12509" s="1">
        <v>42834.685416666667</v>
      </c>
      <c r="B12509" s="2">
        <v>-80.36248789603124</v>
      </c>
    </row>
    <row r="12510" spans="1:2" x14ac:dyDescent="0.25">
      <c r="A12510" s="1">
        <v>42834.686111111114</v>
      </c>
      <c r="B12510" s="2">
        <v>-79.711753527787124</v>
      </c>
    </row>
    <row r="12511" spans="1:2" x14ac:dyDescent="0.25">
      <c r="A12511" s="1">
        <v>42834.686805555553</v>
      </c>
      <c r="B12511" s="2">
        <v>-77.840895785624156</v>
      </c>
    </row>
    <row r="12512" spans="1:2" x14ac:dyDescent="0.25">
      <c r="A12512" s="1">
        <v>42834.6875</v>
      </c>
      <c r="B12512" s="2">
        <v>-92.246742617488295</v>
      </c>
    </row>
    <row r="12513" spans="1:2" x14ac:dyDescent="0.25">
      <c r="A12513" s="1">
        <v>42834.688194444447</v>
      </c>
      <c r="B12513" s="2">
        <v>-91.715525768545916</v>
      </c>
    </row>
    <row r="12514" spans="1:2" x14ac:dyDescent="0.25">
      <c r="A12514" s="1">
        <v>42834.688888888886</v>
      </c>
      <c r="B12514" s="2">
        <v>-87.845075929289067</v>
      </c>
    </row>
    <row r="12515" spans="1:2" x14ac:dyDescent="0.25">
      <c r="A12515" s="1">
        <v>42834.689583333333</v>
      </c>
      <c r="B12515" s="2">
        <v>-104.17338687213487</v>
      </c>
    </row>
    <row r="12516" spans="1:2" x14ac:dyDescent="0.25">
      <c r="A12516" s="1">
        <v>42834.69027777778</v>
      </c>
      <c r="B12516" s="2">
        <v>-94.815370102387774</v>
      </c>
    </row>
    <row r="12517" spans="1:2" x14ac:dyDescent="0.25">
      <c r="A12517" s="1">
        <v>42834.690972222219</v>
      </c>
      <c r="B12517" s="2">
        <v>-105.56089982041158</v>
      </c>
    </row>
    <row r="12518" spans="1:2" x14ac:dyDescent="0.25">
      <c r="A12518" s="1">
        <v>42834.691666666666</v>
      </c>
      <c r="B12518" s="2">
        <v>-107.21578463656672</v>
      </c>
    </row>
    <row r="12519" spans="1:2" x14ac:dyDescent="0.25">
      <c r="A12519" s="1">
        <v>42834.692361111112</v>
      </c>
      <c r="B12519" s="2">
        <v>-111.43912764823375</v>
      </c>
    </row>
    <row r="12520" spans="1:2" x14ac:dyDescent="0.25">
      <c r="A12520" s="1">
        <v>42834.693055555559</v>
      </c>
      <c r="B12520" s="2">
        <v>-88.681750721963667</v>
      </c>
    </row>
    <row r="12521" spans="1:2" x14ac:dyDescent="0.25">
      <c r="A12521" s="1">
        <v>42834.693749999999</v>
      </c>
      <c r="B12521" s="2">
        <v>-37.0258401996199</v>
      </c>
    </row>
    <row r="12522" spans="1:2" x14ac:dyDescent="0.25">
      <c r="A12522" s="1">
        <v>42834.694444444445</v>
      </c>
      <c r="B12522" s="2">
        <v>-42.406752610887636</v>
      </c>
    </row>
    <row r="12523" spans="1:2" x14ac:dyDescent="0.25">
      <c r="A12523" s="1">
        <v>42834.695138888892</v>
      </c>
      <c r="B12523" s="2">
        <v>-62.406646174413616</v>
      </c>
    </row>
    <row r="12524" spans="1:2" x14ac:dyDescent="0.25">
      <c r="A12524" s="1">
        <v>42834.695833333331</v>
      </c>
      <c r="B12524" s="2">
        <v>-69.835598436248262</v>
      </c>
    </row>
    <row r="12525" spans="1:2" x14ac:dyDescent="0.25">
      <c r="A12525" s="1">
        <v>42834.696527777778</v>
      </c>
      <c r="B12525" s="2">
        <v>-96.816071192514698</v>
      </c>
    </row>
    <row r="12526" spans="1:2" x14ac:dyDescent="0.25">
      <c r="A12526" s="1">
        <v>42834.697222222225</v>
      </c>
      <c r="B12526" s="2">
        <v>-94.747694109611132</v>
      </c>
    </row>
    <row r="12527" spans="1:2" x14ac:dyDescent="0.25">
      <c r="A12527" s="1">
        <v>42834.697916666664</v>
      </c>
      <c r="B12527" s="2">
        <v>-95.616611832648047</v>
      </c>
    </row>
    <row r="12528" spans="1:2" x14ac:dyDescent="0.25">
      <c r="A12528" s="1">
        <v>42834.698611111111</v>
      </c>
      <c r="B12528" s="2">
        <v>-89.041177176915028</v>
      </c>
    </row>
    <row r="12529" spans="1:2" x14ac:dyDescent="0.25">
      <c r="A12529" s="1">
        <v>42834.699305555558</v>
      </c>
      <c r="B12529" s="2">
        <v>-93.244151982950285</v>
      </c>
    </row>
    <row r="12530" spans="1:2" x14ac:dyDescent="0.25">
      <c r="A12530" s="1">
        <v>42834.7</v>
      </c>
      <c r="B12530" s="2">
        <v>-99.180980253681383</v>
      </c>
    </row>
    <row r="12531" spans="1:2" x14ac:dyDescent="0.25">
      <c r="A12531" s="1">
        <v>42834.700694444444</v>
      </c>
      <c r="B12531" s="2">
        <v>-105.92085865084276</v>
      </c>
    </row>
    <row r="12532" spans="1:2" x14ac:dyDescent="0.25">
      <c r="A12532" s="1">
        <v>42834.701388888891</v>
      </c>
      <c r="B12532" s="2">
        <v>-99.154066526008918</v>
      </c>
    </row>
    <row r="12533" spans="1:2" x14ac:dyDescent="0.25">
      <c r="A12533" s="1">
        <v>42834.70208333333</v>
      </c>
      <c r="B12533" s="2">
        <v>-97.967010779434347</v>
      </c>
    </row>
    <row r="12534" spans="1:2" x14ac:dyDescent="0.25">
      <c r="A12534" s="1">
        <v>42834.702777777777</v>
      </c>
      <c r="B12534" s="2">
        <v>-99.536657037946867</v>
      </c>
    </row>
    <row r="12535" spans="1:2" x14ac:dyDescent="0.25">
      <c r="A12535" s="1">
        <v>42834.703472222223</v>
      </c>
      <c r="B12535" s="2">
        <v>-75.810581107845067</v>
      </c>
    </row>
    <row r="12536" spans="1:2" x14ac:dyDescent="0.25">
      <c r="A12536" s="1">
        <v>42834.70416666667</v>
      </c>
      <c r="B12536" s="2">
        <v>-60.368554796325043</v>
      </c>
    </row>
    <row r="12537" spans="1:2" x14ac:dyDescent="0.25">
      <c r="A12537" s="1">
        <v>42834.704861111109</v>
      </c>
      <c r="B12537" s="2">
        <v>-44.307899447537302</v>
      </c>
    </row>
    <row r="12538" spans="1:2" x14ac:dyDescent="0.25">
      <c r="A12538" s="1">
        <v>42834.705555555556</v>
      </c>
      <c r="B12538" s="2">
        <v>-29.908207511894094</v>
      </c>
    </row>
    <row r="12539" spans="1:2" x14ac:dyDescent="0.25">
      <c r="A12539" s="1">
        <v>42834.706250000003</v>
      </c>
      <c r="B12539" s="2">
        <v>-17.725001737913892</v>
      </c>
    </row>
    <row r="12540" spans="1:2" x14ac:dyDescent="0.25">
      <c r="A12540" s="1">
        <v>42834.706944444442</v>
      </c>
      <c r="B12540" s="2">
        <v>-14.844573869571711</v>
      </c>
    </row>
    <row r="12541" spans="1:2" x14ac:dyDescent="0.25">
      <c r="A12541" s="1">
        <v>42834.707638888889</v>
      </c>
      <c r="B12541" s="2">
        <v>13.068782061123056</v>
      </c>
    </row>
    <row r="12542" spans="1:2" x14ac:dyDescent="0.25">
      <c r="A12542" s="1">
        <v>42834.708333333336</v>
      </c>
      <c r="B12542" s="2">
        <v>28.027593220492903</v>
      </c>
    </row>
    <row r="12543" spans="1:2" x14ac:dyDescent="0.25">
      <c r="A12543" s="1">
        <v>42834.709027777775</v>
      </c>
      <c r="B12543" s="2">
        <v>47.77517845390539</v>
      </c>
    </row>
    <row r="12544" spans="1:2" x14ac:dyDescent="0.25">
      <c r="A12544" s="1">
        <v>42834.709722222222</v>
      </c>
      <c r="B12544" s="2">
        <v>70.626682283789464</v>
      </c>
    </row>
    <row r="12545" spans="1:2" x14ac:dyDescent="0.25">
      <c r="A12545" s="1">
        <v>42834.710416666669</v>
      </c>
      <c r="B12545" s="2">
        <v>73.030078929264945</v>
      </c>
    </row>
    <row r="12546" spans="1:2" x14ac:dyDescent="0.25">
      <c r="A12546" s="1">
        <v>42834.711111111108</v>
      </c>
      <c r="B12546" s="2">
        <v>79.06056415352505</v>
      </c>
    </row>
    <row r="12547" spans="1:2" x14ac:dyDescent="0.25">
      <c r="A12547" s="1">
        <v>42834.711805555555</v>
      </c>
      <c r="B12547" s="2">
        <v>80.298662632851247</v>
      </c>
    </row>
    <row r="12548" spans="1:2" x14ac:dyDescent="0.25">
      <c r="A12548" s="1">
        <v>42834.712500000001</v>
      </c>
      <c r="B12548" s="2">
        <v>69.304217419864528</v>
      </c>
    </row>
    <row r="12549" spans="1:2" x14ac:dyDescent="0.25">
      <c r="A12549" s="1">
        <v>42834.713194444441</v>
      </c>
      <c r="B12549" s="2">
        <v>66.941696052765479</v>
      </c>
    </row>
    <row r="12550" spans="1:2" x14ac:dyDescent="0.25">
      <c r="A12550" s="1">
        <v>42834.713888888888</v>
      </c>
      <c r="B12550" s="2">
        <v>69.415191166487062</v>
      </c>
    </row>
    <row r="12551" spans="1:2" x14ac:dyDescent="0.25">
      <c r="A12551" s="1">
        <v>42834.714583333334</v>
      </c>
      <c r="B12551" s="2">
        <v>74.984330856673964</v>
      </c>
    </row>
    <row r="12552" spans="1:2" x14ac:dyDescent="0.25">
      <c r="A12552" s="1">
        <v>42834.715277777781</v>
      </c>
      <c r="B12552" s="2">
        <v>75.820854445158815</v>
      </c>
    </row>
    <row r="12553" spans="1:2" x14ac:dyDescent="0.25">
      <c r="A12553" s="1">
        <v>42834.71597222222</v>
      </c>
      <c r="B12553" s="2">
        <v>72.301080324366922</v>
      </c>
    </row>
    <row r="12554" spans="1:2" x14ac:dyDescent="0.25">
      <c r="A12554" s="1">
        <v>42834.716666666667</v>
      </c>
      <c r="B12554" s="2">
        <v>61.1351807844243</v>
      </c>
    </row>
    <row r="12555" spans="1:2" x14ac:dyDescent="0.25">
      <c r="A12555" s="1">
        <v>42834.717361111114</v>
      </c>
      <c r="B12555" s="2">
        <v>72.500682252653249</v>
      </c>
    </row>
    <row r="12556" spans="1:2" x14ac:dyDescent="0.25">
      <c r="A12556" s="1">
        <v>42834.718055555553</v>
      </c>
      <c r="B12556" s="2">
        <v>72.71793492420305</v>
      </c>
    </row>
    <row r="12557" spans="1:2" x14ac:dyDescent="0.25">
      <c r="A12557" s="1">
        <v>42834.71875</v>
      </c>
      <c r="B12557" s="2">
        <v>81.397266425475635</v>
      </c>
    </row>
    <row r="12558" spans="1:2" x14ac:dyDescent="0.25">
      <c r="A12558" s="1">
        <v>42834.719444444447</v>
      </c>
      <c r="B12558" s="2">
        <v>93.824354492822508</v>
      </c>
    </row>
    <row r="12559" spans="1:2" x14ac:dyDescent="0.25">
      <c r="A12559" s="1">
        <v>42834.720138888886</v>
      </c>
      <c r="B12559" s="2">
        <v>105.26426518074975</v>
      </c>
    </row>
    <row r="12560" spans="1:2" x14ac:dyDescent="0.25">
      <c r="A12560" s="1">
        <v>42834.720833333333</v>
      </c>
      <c r="B12560" s="2">
        <v>94.635212597495411</v>
      </c>
    </row>
    <row r="12561" spans="1:2" x14ac:dyDescent="0.25">
      <c r="A12561" s="1">
        <v>42834.72152777778</v>
      </c>
      <c r="B12561" s="2">
        <v>90.360376963273538</v>
      </c>
    </row>
    <row r="12562" spans="1:2" x14ac:dyDescent="0.25">
      <c r="A12562" s="1">
        <v>42834.722222222219</v>
      </c>
      <c r="B12562" s="2">
        <v>88.677696073476298</v>
      </c>
    </row>
    <row r="12563" spans="1:2" x14ac:dyDescent="0.25">
      <c r="A12563" s="1">
        <v>42834.722916666666</v>
      </c>
      <c r="B12563" s="2">
        <v>98.699210601860742</v>
      </c>
    </row>
    <row r="12564" spans="1:2" x14ac:dyDescent="0.25">
      <c r="A12564" s="1">
        <v>42834.723611111112</v>
      </c>
      <c r="B12564" s="2">
        <v>104.92642138965506</v>
      </c>
    </row>
    <row r="12565" spans="1:2" x14ac:dyDescent="0.25">
      <c r="A12565" s="1">
        <v>42834.724305555559</v>
      </c>
      <c r="B12565" s="2">
        <v>106.89801862704334</v>
      </c>
    </row>
    <row r="12566" spans="1:2" x14ac:dyDescent="0.25">
      <c r="A12566" s="1">
        <v>42834.724999999999</v>
      </c>
      <c r="B12566" s="2">
        <v>117.0014699516294</v>
      </c>
    </row>
    <row r="12567" spans="1:2" x14ac:dyDescent="0.25">
      <c r="A12567" s="1">
        <v>42834.725694444445</v>
      </c>
      <c r="B12567" s="2">
        <v>110.55998805166067</v>
      </c>
    </row>
    <row r="12568" spans="1:2" x14ac:dyDescent="0.25">
      <c r="A12568" s="1">
        <v>42834.726388888892</v>
      </c>
      <c r="B12568" s="2">
        <v>113.94747019339508</v>
      </c>
    </row>
    <row r="12569" spans="1:2" x14ac:dyDescent="0.25">
      <c r="A12569" s="1">
        <v>42834.727083333331</v>
      </c>
      <c r="B12569" s="2">
        <v>115.23129356739615</v>
      </c>
    </row>
    <row r="12570" spans="1:2" x14ac:dyDescent="0.25">
      <c r="A12570" s="1">
        <v>42834.727777777778</v>
      </c>
      <c r="B12570" s="2">
        <v>124.58302429491692</v>
      </c>
    </row>
    <row r="12571" spans="1:2" x14ac:dyDescent="0.25">
      <c r="A12571" s="1">
        <v>42834.728472222225</v>
      </c>
      <c r="B12571" s="2">
        <v>124.06175534680369</v>
      </c>
    </row>
    <row r="12572" spans="1:2" x14ac:dyDescent="0.25">
      <c r="A12572" s="1">
        <v>42834.729166666664</v>
      </c>
      <c r="B12572" s="2">
        <v>121.61306145885221</v>
      </c>
    </row>
    <row r="12573" spans="1:2" x14ac:dyDescent="0.25">
      <c r="A12573" s="1">
        <v>42834.729861111111</v>
      </c>
      <c r="B12573" s="2">
        <v>119.86405658100848</v>
      </c>
    </row>
    <row r="12574" spans="1:2" x14ac:dyDescent="0.25">
      <c r="A12574" s="1">
        <v>42834.730555555558</v>
      </c>
      <c r="B12574" s="2">
        <v>109.81928602208694</v>
      </c>
    </row>
    <row r="12575" spans="1:2" x14ac:dyDescent="0.25">
      <c r="A12575" s="1">
        <v>42834.731249999997</v>
      </c>
      <c r="B12575" s="2">
        <v>92.612226328207186</v>
      </c>
    </row>
    <row r="12576" spans="1:2" x14ac:dyDescent="0.25">
      <c r="A12576" s="1">
        <v>42834.731944444444</v>
      </c>
      <c r="B12576" s="2">
        <v>71.599337875536492</v>
      </c>
    </row>
    <row r="12577" spans="1:2" x14ac:dyDescent="0.25">
      <c r="A12577" s="1">
        <v>42834.732638888891</v>
      </c>
      <c r="B12577" s="2">
        <v>54.813526299626879</v>
      </c>
    </row>
    <row r="12578" spans="1:2" x14ac:dyDescent="0.25">
      <c r="A12578" s="1">
        <v>42834.73333333333</v>
      </c>
      <c r="B12578" s="2">
        <v>36.566688797877575</v>
      </c>
    </row>
    <row r="12579" spans="1:2" x14ac:dyDescent="0.25">
      <c r="A12579" s="1">
        <v>42834.734027777777</v>
      </c>
      <c r="B12579" s="2">
        <v>20.468748394021532</v>
      </c>
    </row>
    <row r="12580" spans="1:2" x14ac:dyDescent="0.25">
      <c r="A12580" s="1">
        <v>42834.734722222223</v>
      </c>
      <c r="B12580" s="2">
        <v>12.655851289327741</v>
      </c>
    </row>
    <row r="12581" spans="1:2" x14ac:dyDescent="0.25">
      <c r="A12581" s="1">
        <v>42834.73541666667</v>
      </c>
      <c r="B12581" s="2">
        <v>1.5822758824389893</v>
      </c>
    </row>
    <row r="12582" spans="1:2" x14ac:dyDescent="0.25">
      <c r="A12582" s="1">
        <v>42834.736111111109</v>
      </c>
      <c r="B12582" s="2">
        <v>-7.0657596023035394</v>
      </c>
    </row>
    <row r="12583" spans="1:2" x14ac:dyDescent="0.25">
      <c r="A12583" s="1">
        <v>42834.736805555556</v>
      </c>
      <c r="B12583" s="2">
        <v>-21.813424955882752</v>
      </c>
    </row>
    <row r="12584" spans="1:2" x14ac:dyDescent="0.25">
      <c r="A12584" s="1">
        <v>42834.737500000003</v>
      </c>
      <c r="B12584" s="2">
        <v>-33.130825496065277</v>
      </c>
    </row>
    <row r="12585" spans="1:2" x14ac:dyDescent="0.25">
      <c r="A12585" s="1">
        <v>42834.738194444442</v>
      </c>
      <c r="B12585" s="2">
        <v>-41.667726274313949</v>
      </c>
    </row>
    <row r="12586" spans="1:2" x14ac:dyDescent="0.25">
      <c r="A12586" s="1">
        <v>42834.738888888889</v>
      </c>
      <c r="B12586" s="2">
        <v>-55.726344342630668</v>
      </c>
    </row>
    <row r="12587" spans="1:2" x14ac:dyDescent="0.25">
      <c r="A12587" s="1">
        <v>42834.739583333336</v>
      </c>
      <c r="B12587" s="2">
        <v>-64.258733454104132</v>
      </c>
    </row>
    <row r="12588" spans="1:2" x14ac:dyDescent="0.25">
      <c r="A12588" s="1">
        <v>42834.740277777775</v>
      </c>
      <c r="B12588" s="2">
        <v>-70.626658826185547</v>
      </c>
    </row>
    <row r="12589" spans="1:2" x14ac:dyDescent="0.25">
      <c r="A12589" s="1">
        <v>42834.740972222222</v>
      </c>
      <c r="B12589" s="2">
        <v>-52.417236782769514</v>
      </c>
    </row>
    <row r="12590" spans="1:2" x14ac:dyDescent="0.25">
      <c r="A12590" s="1">
        <v>42834.741666666669</v>
      </c>
      <c r="B12590" s="2">
        <v>-49.530095300481968</v>
      </c>
    </row>
    <row r="12591" spans="1:2" x14ac:dyDescent="0.25">
      <c r="A12591" s="1">
        <v>42834.742361111108</v>
      </c>
      <c r="B12591" s="2">
        <v>-40.167224857255256</v>
      </c>
    </row>
    <row r="12592" spans="1:2" x14ac:dyDescent="0.25">
      <c r="A12592" s="1">
        <v>42834.743055555555</v>
      </c>
      <c r="B12592" s="2">
        <v>-29.87944969473465</v>
      </c>
    </row>
    <row r="12593" spans="1:2" x14ac:dyDescent="0.25">
      <c r="A12593" s="1">
        <v>42834.743750000001</v>
      </c>
      <c r="B12593" s="2">
        <v>-10.562582080735591</v>
      </c>
    </row>
    <row r="12594" spans="1:2" x14ac:dyDescent="0.25">
      <c r="A12594" s="1">
        <v>42834.744444444441</v>
      </c>
      <c r="B12594" s="2">
        <v>7.4659347267821428</v>
      </c>
    </row>
    <row r="12595" spans="1:2" x14ac:dyDescent="0.25">
      <c r="A12595" s="1">
        <v>42834.745138888888</v>
      </c>
      <c r="B12595" s="2">
        <v>28.672759139352031</v>
      </c>
    </row>
    <row r="12596" spans="1:2" x14ac:dyDescent="0.25">
      <c r="A12596" s="1">
        <v>42834.745833333334</v>
      </c>
      <c r="B12596" s="2">
        <v>49.657827746253069</v>
      </c>
    </row>
    <row r="12597" spans="1:2" x14ac:dyDescent="0.25">
      <c r="A12597" s="1">
        <v>42834.746527777781</v>
      </c>
      <c r="B12597" s="2">
        <v>61.8430714616552</v>
      </c>
    </row>
    <row r="12598" spans="1:2" x14ac:dyDescent="0.25">
      <c r="A12598" s="1">
        <v>42834.74722222222</v>
      </c>
      <c r="B12598" s="2">
        <v>82.932703512464656</v>
      </c>
    </row>
    <row r="12599" spans="1:2" x14ac:dyDescent="0.25">
      <c r="A12599" s="1">
        <v>42834.747916666667</v>
      </c>
      <c r="B12599" s="2">
        <v>97.967274490280161</v>
      </c>
    </row>
    <row r="12600" spans="1:2" x14ac:dyDescent="0.25">
      <c r="A12600" s="1">
        <v>42834.748611111114</v>
      </c>
      <c r="B12600" s="2">
        <v>109.02323210239798</v>
      </c>
    </row>
    <row r="12601" spans="1:2" x14ac:dyDescent="0.25">
      <c r="A12601" s="1">
        <v>42834.749305555553</v>
      </c>
      <c r="B12601" s="2">
        <v>121.67612644522644</v>
      </c>
    </row>
    <row r="12602" spans="1:2" x14ac:dyDescent="0.25">
      <c r="A12602" s="1">
        <v>42834.75</v>
      </c>
      <c r="B12602" s="2">
        <v>145.11668933150358</v>
      </c>
    </row>
    <row r="12603" spans="1:2" x14ac:dyDescent="0.25">
      <c r="A12603" s="1">
        <v>42834.750694444447</v>
      </c>
      <c r="B12603" s="2">
        <v>161.57397104993774</v>
      </c>
    </row>
    <row r="12604" spans="1:2" x14ac:dyDescent="0.25">
      <c r="A12604" s="1">
        <v>42834.751388888886</v>
      </c>
      <c r="B12604" s="2">
        <v>170.05704963309691</v>
      </c>
    </row>
    <row r="12605" spans="1:2" x14ac:dyDescent="0.25">
      <c r="A12605" s="1">
        <v>42834.752083333333</v>
      </c>
      <c r="B12605" s="2">
        <v>166.26614663604803</v>
      </c>
    </row>
    <row r="12606" spans="1:2" x14ac:dyDescent="0.25">
      <c r="A12606" s="1">
        <v>42834.75277777778</v>
      </c>
      <c r="B12606" s="2">
        <v>128.1452380926581</v>
      </c>
    </row>
    <row r="12607" spans="1:2" x14ac:dyDescent="0.25">
      <c r="A12607" s="1">
        <v>42834.753472222219</v>
      </c>
      <c r="B12607" s="2">
        <v>108.81664056581018</v>
      </c>
    </row>
    <row r="12608" spans="1:2" x14ac:dyDescent="0.25">
      <c r="A12608" s="1">
        <v>42834.754166666666</v>
      </c>
      <c r="B12608" s="2">
        <v>123.84565147392374</v>
      </c>
    </row>
    <row r="12609" spans="1:2" x14ac:dyDescent="0.25">
      <c r="A12609" s="1">
        <v>42834.754861111112</v>
      </c>
      <c r="B12609" s="2">
        <v>139.30139775257751</v>
      </c>
    </row>
    <row r="12610" spans="1:2" x14ac:dyDescent="0.25">
      <c r="A12610" s="1">
        <v>42834.755555555559</v>
      </c>
      <c r="B12610" s="2">
        <v>139.60136506208994</v>
      </c>
    </row>
    <row r="12611" spans="1:2" x14ac:dyDescent="0.25">
      <c r="A12611" s="1">
        <v>42834.756249999999</v>
      </c>
      <c r="B12611" s="2">
        <v>157.19654458112782</v>
      </c>
    </row>
    <row r="12612" spans="1:2" x14ac:dyDescent="0.25">
      <c r="A12612" s="1">
        <v>42834.756944444445</v>
      </c>
      <c r="B12612" s="2">
        <v>178.51283197115407</v>
      </c>
    </row>
    <row r="12613" spans="1:2" x14ac:dyDescent="0.25">
      <c r="A12613" s="1">
        <v>42834.757638888892</v>
      </c>
      <c r="B12613" s="2">
        <v>177.09630309669689</v>
      </c>
    </row>
    <row r="12614" spans="1:2" x14ac:dyDescent="0.25">
      <c r="A12614" s="1">
        <v>42834.758333333331</v>
      </c>
      <c r="B12614" s="2">
        <v>145.32710520514132</v>
      </c>
    </row>
    <row r="12615" spans="1:2" x14ac:dyDescent="0.25">
      <c r="A12615" s="1">
        <v>42834.759027777778</v>
      </c>
      <c r="B12615" s="2">
        <v>108.2296698423995</v>
      </c>
    </row>
    <row r="12616" spans="1:2" x14ac:dyDescent="0.25">
      <c r="A12616" s="1">
        <v>42834.759722222225</v>
      </c>
      <c r="B12616" s="2">
        <v>82.325947096266702</v>
      </c>
    </row>
    <row r="12617" spans="1:2" x14ac:dyDescent="0.25">
      <c r="A12617" s="1">
        <v>42834.760416666664</v>
      </c>
      <c r="B12617" s="2">
        <v>54.324165161658314</v>
      </c>
    </row>
    <row r="12618" spans="1:2" x14ac:dyDescent="0.25">
      <c r="A12618" s="1">
        <v>42834.761111111111</v>
      </c>
      <c r="B12618" s="2">
        <v>26.937359966696143</v>
      </c>
    </row>
    <row r="12619" spans="1:2" x14ac:dyDescent="0.25">
      <c r="A12619" s="1">
        <v>42834.761805555558</v>
      </c>
      <c r="B12619" s="2">
        <v>1.8262283705233131</v>
      </c>
    </row>
    <row r="12620" spans="1:2" x14ac:dyDescent="0.25">
      <c r="A12620" s="1">
        <v>42834.762499999997</v>
      </c>
      <c r="B12620" s="2">
        <v>-12.533583667529456</v>
      </c>
    </row>
    <row r="12621" spans="1:2" x14ac:dyDescent="0.25">
      <c r="A12621" s="1">
        <v>42834.763194444444</v>
      </c>
      <c r="B12621" s="2">
        <v>-17.668718008991465</v>
      </c>
    </row>
    <row r="12622" spans="1:2" x14ac:dyDescent="0.25">
      <c r="A12622" s="1">
        <v>42834.763888888891</v>
      </c>
      <c r="B12622" s="2">
        <v>-39.024739949049639</v>
      </c>
    </row>
    <row r="12623" spans="1:2" x14ac:dyDescent="0.25">
      <c r="A12623" s="1">
        <v>42834.76458333333</v>
      </c>
      <c r="B12623" s="2">
        <v>-55.437803975927331</v>
      </c>
    </row>
    <row r="12624" spans="1:2" x14ac:dyDescent="0.25">
      <c r="A12624" s="1">
        <v>42834.765277777777</v>
      </c>
      <c r="B12624" s="2">
        <v>-68.49230564795046</v>
      </c>
    </row>
    <row r="12625" spans="1:2" x14ac:dyDescent="0.25">
      <c r="A12625" s="1">
        <v>42834.765972222223</v>
      </c>
      <c r="B12625" s="2">
        <v>-60.534989135512539</v>
      </c>
    </row>
    <row r="12626" spans="1:2" x14ac:dyDescent="0.25">
      <c r="A12626" s="1">
        <v>42834.76666666667</v>
      </c>
      <c r="B12626" s="2">
        <v>-56.965175728759881</v>
      </c>
    </row>
    <row r="12627" spans="1:2" x14ac:dyDescent="0.25">
      <c r="A12627" s="1">
        <v>42834.767361111109</v>
      </c>
      <c r="B12627" s="2">
        <v>-57.588047258350223</v>
      </c>
    </row>
    <row r="12628" spans="1:2" x14ac:dyDescent="0.25">
      <c r="A12628" s="1">
        <v>42834.768055555556</v>
      </c>
      <c r="B12628" s="2">
        <v>-59.509961984750895</v>
      </c>
    </row>
    <row r="12629" spans="1:2" x14ac:dyDescent="0.25">
      <c r="A12629" s="1">
        <v>42834.768750000003</v>
      </c>
      <c r="B12629" s="2">
        <v>-70.46768535519368</v>
      </c>
    </row>
    <row r="12630" spans="1:2" x14ac:dyDescent="0.25">
      <c r="A12630" s="1">
        <v>42834.769444444442</v>
      </c>
      <c r="B12630" s="2">
        <v>-58.583750046360848</v>
      </c>
    </row>
    <row r="12631" spans="1:2" x14ac:dyDescent="0.25">
      <c r="A12631" s="1">
        <v>42834.770138888889</v>
      </c>
      <c r="B12631" s="2">
        <v>-61.706539591640464</v>
      </c>
    </row>
    <row r="12632" spans="1:2" x14ac:dyDescent="0.25">
      <c r="A12632" s="1">
        <v>42834.770833333336</v>
      </c>
      <c r="B12632" s="2">
        <v>-56.531097375345418</v>
      </c>
    </row>
    <row r="12633" spans="1:2" x14ac:dyDescent="0.25">
      <c r="A12633" s="1">
        <v>42834.771527777775</v>
      </c>
      <c r="B12633" s="2">
        <v>-62.553133691113906</v>
      </c>
    </row>
    <row r="12634" spans="1:2" x14ac:dyDescent="0.25">
      <c r="A12634" s="1">
        <v>42834.772222222222</v>
      </c>
      <c r="B12634" s="2">
        <v>-54.639529597214036</v>
      </c>
    </row>
    <row r="12635" spans="1:2" x14ac:dyDescent="0.25">
      <c r="A12635" s="1">
        <v>42834.772916666669</v>
      </c>
      <c r="B12635" s="2">
        <v>-66.431699383208368</v>
      </c>
    </row>
    <row r="12636" spans="1:2" x14ac:dyDescent="0.25">
      <c r="A12636" s="1">
        <v>42834.773611111108</v>
      </c>
      <c r="B12636" s="2">
        <v>-60.908242706213301</v>
      </c>
    </row>
    <row r="12637" spans="1:2" x14ac:dyDescent="0.25">
      <c r="A12637" s="1">
        <v>42834.774305555555</v>
      </c>
      <c r="B12637" s="2">
        <v>-59.402036438187743</v>
      </c>
    </row>
    <row r="12638" spans="1:2" x14ac:dyDescent="0.25">
      <c r="A12638" s="1">
        <v>42834.775000000001</v>
      </c>
      <c r="B12638" s="2">
        <v>-48.187597096010968</v>
      </c>
    </row>
    <row r="12639" spans="1:2" x14ac:dyDescent="0.25">
      <c r="A12639" s="1">
        <v>42834.775694444441</v>
      </c>
      <c r="B12639" s="2">
        <v>-39.851098917606095</v>
      </c>
    </row>
    <row r="12640" spans="1:2" x14ac:dyDescent="0.25">
      <c r="A12640" s="1">
        <v>42834.776388888888</v>
      </c>
      <c r="B12640" s="2">
        <v>-27.912296175865535</v>
      </c>
    </row>
    <row r="12641" spans="1:2" x14ac:dyDescent="0.25">
      <c r="A12641" s="1">
        <v>42834.777083333334</v>
      </c>
      <c r="B12641" s="2">
        <v>-10.746721967583289</v>
      </c>
    </row>
    <row r="12642" spans="1:2" x14ac:dyDescent="0.25">
      <c r="A12642" s="1">
        <v>42834.777777777781</v>
      </c>
      <c r="B12642" s="2">
        <v>-7.9453787358826959</v>
      </c>
    </row>
    <row r="12643" spans="1:2" x14ac:dyDescent="0.25">
      <c r="A12643" s="1">
        <v>42834.77847222222</v>
      </c>
      <c r="B12643" s="2">
        <v>-7.9586297336694161</v>
      </c>
    </row>
    <row r="12644" spans="1:2" x14ac:dyDescent="0.25">
      <c r="A12644" s="1">
        <v>42834.779166666667</v>
      </c>
      <c r="B12644" s="2">
        <v>-5.2168471620185297</v>
      </c>
    </row>
    <row r="12645" spans="1:2" x14ac:dyDescent="0.25">
      <c r="A12645" s="1">
        <v>42834.779861111114</v>
      </c>
      <c r="B12645" s="2">
        <v>-10.826046455310037</v>
      </c>
    </row>
    <row r="12646" spans="1:2" x14ac:dyDescent="0.25">
      <c r="A12646" s="1">
        <v>42834.780555555553</v>
      </c>
      <c r="B12646" s="2">
        <v>-2.7229220821075919</v>
      </c>
    </row>
    <row r="12647" spans="1:2" x14ac:dyDescent="0.25">
      <c r="A12647" s="1">
        <v>42834.78125</v>
      </c>
      <c r="B12647" s="2">
        <v>-7.3414383462688422</v>
      </c>
    </row>
    <row r="12648" spans="1:2" x14ac:dyDescent="0.25">
      <c r="A12648" s="1">
        <v>42834.781944444447</v>
      </c>
      <c r="B12648" s="2">
        <v>-4.1331387258387018</v>
      </c>
    </row>
    <row r="12649" spans="1:2" x14ac:dyDescent="0.25">
      <c r="A12649" s="1">
        <v>42834.782638888886</v>
      </c>
      <c r="B12649" s="2">
        <v>-1.2289742882266486</v>
      </c>
    </row>
    <row r="12650" spans="1:2" x14ac:dyDescent="0.25">
      <c r="A12650" s="1">
        <v>42834.783333333333</v>
      </c>
      <c r="B12650" s="2">
        <v>-10.044461561120503</v>
      </c>
    </row>
    <row r="12651" spans="1:2" x14ac:dyDescent="0.25">
      <c r="A12651" s="1">
        <v>42834.78402777778</v>
      </c>
      <c r="B12651" s="2">
        <v>-11.235296265835252</v>
      </c>
    </row>
    <row r="12652" spans="1:2" x14ac:dyDescent="0.25">
      <c r="A12652" s="1">
        <v>42834.784722222219</v>
      </c>
      <c r="B12652" s="2">
        <v>-7.7385782451330067</v>
      </c>
    </row>
    <row r="12653" spans="1:2" x14ac:dyDescent="0.25">
      <c r="A12653" s="1">
        <v>42834.785416666666</v>
      </c>
      <c r="B12653" s="2">
        <v>1.2294267745358713</v>
      </c>
    </row>
    <row r="12654" spans="1:2" x14ac:dyDescent="0.25">
      <c r="A12654" s="1">
        <v>42834.786111111112</v>
      </c>
      <c r="B12654" s="2">
        <v>4.871117267891532</v>
      </c>
    </row>
    <row r="12655" spans="1:2" x14ac:dyDescent="0.25">
      <c r="A12655" s="1">
        <v>42834.786805555559</v>
      </c>
      <c r="B12655" s="2">
        <v>2.1724443295213858</v>
      </c>
    </row>
    <row r="12656" spans="1:2" x14ac:dyDescent="0.25">
      <c r="A12656" s="1">
        <v>42834.787499999999</v>
      </c>
      <c r="B12656" s="2">
        <v>3.7531362456424784</v>
      </c>
    </row>
    <row r="12657" spans="1:2" x14ac:dyDescent="0.25">
      <c r="A12657" s="1">
        <v>42834.788194444445</v>
      </c>
      <c r="B12657" s="2">
        <v>6.6225502025821088</v>
      </c>
    </row>
    <row r="12658" spans="1:2" x14ac:dyDescent="0.25">
      <c r="A12658" s="1">
        <v>42834.788888888892</v>
      </c>
      <c r="B12658" s="2">
        <v>24.603227559824397</v>
      </c>
    </row>
    <row r="12659" spans="1:2" x14ac:dyDescent="0.25">
      <c r="A12659" s="1">
        <v>42834.789583333331</v>
      </c>
      <c r="B12659" s="2">
        <v>22.387491767284033</v>
      </c>
    </row>
    <row r="12660" spans="1:2" x14ac:dyDescent="0.25">
      <c r="A12660" s="1">
        <v>42834.790277777778</v>
      </c>
      <c r="B12660" s="2">
        <v>31.093923332014917</v>
      </c>
    </row>
    <row r="12661" spans="1:2" x14ac:dyDescent="0.25">
      <c r="A12661" s="1">
        <v>42834.790972222225</v>
      </c>
      <c r="B12661" s="2">
        <v>31.634820831593728</v>
      </c>
    </row>
    <row r="12662" spans="1:2" x14ac:dyDescent="0.25">
      <c r="A12662" s="1">
        <v>42834.791666666664</v>
      </c>
      <c r="B12662" s="2">
        <v>23.805703412371805</v>
      </c>
    </row>
    <row r="12663" spans="1:2" x14ac:dyDescent="0.25">
      <c r="A12663" s="1">
        <v>42834.792361111111</v>
      </c>
      <c r="B12663" s="2">
        <v>28.819387910831331</v>
      </c>
    </row>
    <row r="12664" spans="1:2" x14ac:dyDescent="0.25">
      <c r="A12664" s="1">
        <v>42834.793055555558</v>
      </c>
      <c r="B12664" s="2">
        <v>32.722311805933231</v>
      </c>
    </row>
    <row r="12665" spans="1:2" x14ac:dyDescent="0.25">
      <c r="A12665" s="1">
        <v>42834.793749999997</v>
      </c>
      <c r="B12665" s="2">
        <v>17.596288321456328</v>
      </c>
    </row>
    <row r="12666" spans="1:2" x14ac:dyDescent="0.25">
      <c r="A12666" s="1">
        <v>42834.794444444444</v>
      </c>
      <c r="B12666" s="2">
        <v>27.522064591707508</v>
      </c>
    </row>
    <row r="12667" spans="1:2" x14ac:dyDescent="0.25">
      <c r="A12667" s="1">
        <v>42834.795138888891</v>
      </c>
      <c r="B12667" s="2">
        <v>31.874404759048776</v>
      </c>
    </row>
    <row r="12668" spans="1:2" x14ac:dyDescent="0.25">
      <c r="A12668" s="1">
        <v>42834.79583333333</v>
      </c>
      <c r="B12668" s="2">
        <v>25.560094929925981</v>
      </c>
    </row>
    <row r="12669" spans="1:2" x14ac:dyDescent="0.25">
      <c r="A12669" s="1">
        <v>42834.796527777777</v>
      </c>
      <c r="B12669" s="2">
        <v>25.448923757500598</v>
      </c>
    </row>
    <row r="12670" spans="1:2" x14ac:dyDescent="0.25">
      <c r="A12670" s="1">
        <v>42834.797222222223</v>
      </c>
      <c r="B12670" s="2">
        <v>43.18088790059749</v>
      </c>
    </row>
    <row r="12671" spans="1:2" x14ac:dyDescent="0.25">
      <c r="A12671" s="1">
        <v>42834.79791666667</v>
      </c>
      <c r="B12671" s="2">
        <v>47.590955812819693</v>
      </c>
    </row>
    <row r="12672" spans="1:2" x14ac:dyDescent="0.25">
      <c r="A12672" s="1">
        <v>42834.798611111109</v>
      </c>
      <c r="B12672" s="2">
        <v>58.390528734594895</v>
      </c>
    </row>
    <row r="12673" spans="1:2" x14ac:dyDescent="0.25">
      <c r="A12673" s="1">
        <v>42834.799305555556</v>
      </c>
      <c r="B12673" s="2">
        <v>52.82461913098232</v>
      </c>
    </row>
    <row r="12674" spans="1:2" x14ac:dyDescent="0.25">
      <c r="A12674" s="1">
        <v>42834.8</v>
      </c>
      <c r="B12674" s="2">
        <v>49.356481872920995</v>
      </c>
    </row>
    <row r="12675" spans="1:2" x14ac:dyDescent="0.25">
      <c r="A12675" s="1">
        <v>42834.800694444442</v>
      </c>
      <c r="B12675" s="2">
        <v>36.754194884951481</v>
      </c>
    </row>
    <row r="12676" spans="1:2" x14ac:dyDescent="0.25">
      <c r="A12676" s="1">
        <v>42834.801388888889</v>
      </c>
      <c r="B12676" s="2">
        <v>36.446052022477673</v>
      </c>
    </row>
    <row r="12677" spans="1:2" x14ac:dyDescent="0.25">
      <c r="A12677" s="1">
        <v>42834.802083333336</v>
      </c>
      <c r="B12677" s="2">
        <v>20.107267082195417</v>
      </c>
    </row>
    <row r="12678" spans="1:2" x14ac:dyDescent="0.25">
      <c r="A12678" s="1">
        <v>42834.802777777775</v>
      </c>
      <c r="B12678" s="2">
        <v>16.43554184754224</v>
      </c>
    </row>
    <row r="12679" spans="1:2" x14ac:dyDescent="0.25">
      <c r="A12679" s="1">
        <v>42834.803472222222</v>
      </c>
      <c r="B12679" s="2">
        <v>7.7351284833624963</v>
      </c>
    </row>
    <row r="12680" spans="1:2" x14ac:dyDescent="0.25">
      <c r="A12680" s="1">
        <v>42834.804166666669</v>
      </c>
      <c r="B12680" s="2">
        <v>2.3855694789924504</v>
      </c>
    </row>
    <row r="12681" spans="1:2" x14ac:dyDescent="0.25">
      <c r="A12681" s="1">
        <v>42834.804861111108</v>
      </c>
      <c r="B12681" s="2">
        <v>2.8204449938028118</v>
      </c>
    </row>
    <row r="12682" spans="1:2" x14ac:dyDescent="0.25">
      <c r="A12682" s="1">
        <v>42834.805555555555</v>
      </c>
      <c r="B12682" s="2">
        <v>-3.0862149932596368</v>
      </c>
    </row>
    <row r="12683" spans="1:2" x14ac:dyDescent="0.25">
      <c r="A12683" s="1">
        <v>42834.806250000001</v>
      </c>
      <c r="B12683" s="2">
        <v>-8.5943270807891778</v>
      </c>
    </row>
    <row r="12684" spans="1:2" x14ac:dyDescent="0.25">
      <c r="A12684" s="1">
        <v>42834.806944444441</v>
      </c>
      <c r="B12684" s="2">
        <v>2.9730464098354181</v>
      </c>
    </row>
    <row r="12685" spans="1:2" x14ac:dyDescent="0.25">
      <c r="A12685" s="1">
        <v>42834.807638888888</v>
      </c>
      <c r="B12685" s="2">
        <v>-0.61792706436438793</v>
      </c>
    </row>
    <row r="12686" spans="1:2" x14ac:dyDescent="0.25">
      <c r="A12686" s="1">
        <v>42834.808333333334</v>
      </c>
      <c r="B12686" s="2">
        <v>-3.7230959016325262</v>
      </c>
    </row>
    <row r="12687" spans="1:2" x14ac:dyDescent="0.25">
      <c r="A12687" s="1">
        <v>42834.809027777781</v>
      </c>
      <c r="B12687" s="2">
        <v>-6.377403555259419</v>
      </c>
    </row>
    <row r="12688" spans="1:2" x14ac:dyDescent="0.25">
      <c r="A12688" s="1">
        <v>42834.80972222222</v>
      </c>
      <c r="B12688" s="2">
        <v>-11.296395603848699</v>
      </c>
    </row>
    <row r="12689" spans="1:2" x14ac:dyDescent="0.25">
      <c r="A12689" s="1">
        <v>42834.810416666667</v>
      </c>
      <c r="B12689" s="2">
        <v>-11.181089156489664</v>
      </c>
    </row>
    <row r="12690" spans="1:2" x14ac:dyDescent="0.25">
      <c r="A12690" s="1">
        <v>42834.811111111114</v>
      </c>
      <c r="B12690" s="2">
        <v>-2.0222495451259115</v>
      </c>
    </row>
    <row r="12691" spans="1:2" x14ac:dyDescent="0.25">
      <c r="A12691" s="1">
        <v>42834.811805555553</v>
      </c>
      <c r="B12691" s="2">
        <v>-8.3834688338160053</v>
      </c>
    </row>
    <row r="12692" spans="1:2" x14ac:dyDescent="0.25">
      <c r="A12692" s="1">
        <v>42834.8125</v>
      </c>
      <c r="B12692" s="2">
        <v>-9.9437546170452453</v>
      </c>
    </row>
    <row r="12693" spans="1:2" x14ac:dyDescent="0.25">
      <c r="A12693" s="1">
        <v>42834.813194444447</v>
      </c>
      <c r="B12693" s="2">
        <v>-14.636136619315948</v>
      </c>
    </row>
    <row r="12694" spans="1:2" x14ac:dyDescent="0.25">
      <c r="A12694" s="1">
        <v>42834.813888888886</v>
      </c>
      <c r="B12694" s="2">
        <v>-15.872894258469266</v>
      </c>
    </row>
    <row r="12695" spans="1:2" x14ac:dyDescent="0.25">
      <c r="A12695" s="1">
        <v>42834.814583333333</v>
      </c>
      <c r="B12695" s="2">
        <v>-12.464829855390901</v>
      </c>
    </row>
    <row r="12696" spans="1:2" x14ac:dyDescent="0.25">
      <c r="A12696" s="1">
        <v>42834.81527777778</v>
      </c>
      <c r="B12696" s="2">
        <v>-21.577710239825926</v>
      </c>
    </row>
    <row r="12697" spans="1:2" x14ac:dyDescent="0.25">
      <c r="A12697" s="1">
        <v>42834.815972222219</v>
      </c>
      <c r="B12697" s="2">
        <v>-31.306707758202297</v>
      </c>
    </row>
    <row r="12698" spans="1:2" x14ac:dyDescent="0.25">
      <c r="A12698" s="1">
        <v>42834.816666666666</v>
      </c>
      <c r="B12698" s="2">
        <v>-35.572853679317632</v>
      </c>
    </row>
    <row r="12699" spans="1:2" x14ac:dyDescent="0.25">
      <c r="A12699" s="1">
        <v>42834.817361111112</v>
      </c>
      <c r="B12699" s="2">
        <v>-44.509050831130786</v>
      </c>
    </row>
    <row r="12700" spans="1:2" x14ac:dyDescent="0.25">
      <c r="A12700" s="1">
        <v>42834.818055555559</v>
      </c>
      <c r="B12700" s="2">
        <v>-52.128805175472131</v>
      </c>
    </row>
    <row r="12701" spans="1:2" x14ac:dyDescent="0.25">
      <c r="A12701" s="1">
        <v>42834.818749999999</v>
      </c>
      <c r="B12701" s="2">
        <v>-60.296809623341929</v>
      </c>
    </row>
    <row r="12702" spans="1:2" x14ac:dyDescent="0.25">
      <c r="A12702" s="1">
        <v>42834.819444444445</v>
      </c>
      <c r="B12702" s="2">
        <v>-56.819136280450039</v>
      </c>
    </row>
    <row r="12703" spans="1:2" x14ac:dyDescent="0.25">
      <c r="A12703" s="1">
        <v>42834.820138888892</v>
      </c>
      <c r="B12703" s="2">
        <v>-54.198521812774317</v>
      </c>
    </row>
    <row r="12704" spans="1:2" x14ac:dyDescent="0.25">
      <c r="A12704" s="1">
        <v>42834.820833333331</v>
      </c>
      <c r="B12704" s="2">
        <v>-60.361425690570222</v>
      </c>
    </row>
    <row r="12705" spans="1:2" x14ac:dyDescent="0.25">
      <c r="A12705" s="1">
        <v>42834.821527777778</v>
      </c>
      <c r="B12705" s="2">
        <v>-58.45215555054601</v>
      </c>
    </row>
    <row r="12706" spans="1:2" x14ac:dyDescent="0.25">
      <c r="A12706" s="1">
        <v>42834.822222222225</v>
      </c>
      <c r="B12706" s="2">
        <v>-56.299651347774002</v>
      </c>
    </row>
    <row r="12707" spans="1:2" x14ac:dyDescent="0.25">
      <c r="A12707" s="1">
        <v>42834.822916666664</v>
      </c>
      <c r="B12707" s="2">
        <v>-60.942763602690924</v>
      </c>
    </row>
    <row r="12708" spans="1:2" x14ac:dyDescent="0.25">
      <c r="A12708" s="1">
        <v>42834.823611111111</v>
      </c>
      <c r="B12708" s="2">
        <v>-59.384168583030501</v>
      </c>
    </row>
    <row r="12709" spans="1:2" x14ac:dyDescent="0.25">
      <c r="A12709" s="1">
        <v>42834.824305555558</v>
      </c>
      <c r="B12709" s="2">
        <v>-58.148647372865042</v>
      </c>
    </row>
    <row r="12710" spans="1:2" x14ac:dyDescent="0.25">
      <c r="A12710" s="1">
        <v>42834.824999999997</v>
      </c>
      <c r="B12710" s="2">
        <v>-55.173746880923865</v>
      </c>
    </row>
    <row r="12711" spans="1:2" x14ac:dyDescent="0.25">
      <c r="A12711" s="1">
        <v>42834.825694444444</v>
      </c>
      <c r="B12711" s="2">
        <v>-51.295284834053987</v>
      </c>
    </row>
    <row r="12712" spans="1:2" x14ac:dyDescent="0.25">
      <c r="A12712" s="1">
        <v>42834.826388888891</v>
      </c>
      <c r="B12712" s="2">
        <v>-60.160690544198346</v>
      </c>
    </row>
    <row r="12713" spans="1:2" x14ac:dyDescent="0.25">
      <c r="A12713" s="1">
        <v>42834.82708333333</v>
      </c>
      <c r="B12713" s="2">
        <v>-66.883151785850842</v>
      </c>
    </row>
    <row r="12714" spans="1:2" x14ac:dyDescent="0.25">
      <c r="A12714" s="1">
        <v>42834.827777777777</v>
      </c>
      <c r="B12714" s="2">
        <v>-64.407027893787017</v>
      </c>
    </row>
    <row r="12715" spans="1:2" x14ac:dyDescent="0.25">
      <c r="A12715" s="1">
        <v>42834.828472222223</v>
      </c>
      <c r="B12715" s="2">
        <v>-63.487545091167945</v>
      </c>
    </row>
    <row r="12716" spans="1:2" x14ac:dyDescent="0.25">
      <c r="A12716" s="1">
        <v>42834.82916666667</v>
      </c>
      <c r="B12716" s="2">
        <v>-62.680440355199003</v>
      </c>
    </row>
    <row r="12717" spans="1:2" x14ac:dyDescent="0.25">
      <c r="A12717" s="1">
        <v>42834.829861111109</v>
      </c>
      <c r="B12717" s="2">
        <v>-61.27520221719557</v>
      </c>
    </row>
    <row r="12718" spans="1:2" x14ac:dyDescent="0.25">
      <c r="A12718" s="1">
        <v>42834.830555555556</v>
      </c>
      <c r="B12718" s="2">
        <v>-69.923025428433903</v>
      </c>
    </row>
    <row r="12719" spans="1:2" x14ac:dyDescent="0.25">
      <c r="A12719" s="1">
        <v>42834.831250000003</v>
      </c>
      <c r="B12719" s="2">
        <v>-57.69449889162594</v>
      </c>
    </row>
    <row r="12720" spans="1:2" x14ac:dyDescent="0.25">
      <c r="A12720" s="1">
        <v>42834.831944444442</v>
      </c>
      <c r="B12720" s="2">
        <v>-52.439694108379385</v>
      </c>
    </row>
    <row r="12721" spans="1:2" x14ac:dyDescent="0.25">
      <c r="A12721" s="1">
        <v>42834.832638888889</v>
      </c>
      <c r="B12721" s="2">
        <v>-59.931044380236806</v>
      </c>
    </row>
    <row r="12722" spans="1:2" x14ac:dyDescent="0.25">
      <c r="A12722" s="1">
        <v>42834.833333333336</v>
      </c>
      <c r="B12722" s="2">
        <v>-62.284484161461783</v>
      </c>
    </row>
    <row r="12723" spans="1:2" x14ac:dyDescent="0.25">
      <c r="A12723" s="1">
        <v>42834.834027777775</v>
      </c>
      <c r="B12723" s="2">
        <v>-56.258989688637669</v>
      </c>
    </row>
    <row r="12724" spans="1:2" x14ac:dyDescent="0.25">
      <c r="A12724" s="1">
        <v>42834.834722222222</v>
      </c>
      <c r="B12724" s="2">
        <v>-53.825896243997462</v>
      </c>
    </row>
    <row r="12725" spans="1:2" x14ac:dyDescent="0.25">
      <c r="A12725" s="1">
        <v>42834.835416666669</v>
      </c>
      <c r="B12725" s="2">
        <v>-46.635195038050007</v>
      </c>
    </row>
    <row r="12726" spans="1:2" x14ac:dyDescent="0.25">
      <c r="A12726" s="1">
        <v>42834.836111111108</v>
      </c>
      <c r="B12726" s="2">
        <v>-48.682704581064172</v>
      </c>
    </row>
    <row r="12727" spans="1:2" x14ac:dyDescent="0.25">
      <c r="A12727" s="1">
        <v>42834.836805555555</v>
      </c>
      <c r="B12727" s="2">
        <v>-52.11975016097616</v>
      </c>
    </row>
    <row r="12728" spans="1:2" x14ac:dyDescent="0.25">
      <c r="A12728" s="1">
        <v>42834.837500000001</v>
      </c>
      <c r="B12728" s="2">
        <v>-49.063658602186479</v>
      </c>
    </row>
    <row r="12729" spans="1:2" x14ac:dyDescent="0.25">
      <c r="A12729" s="1">
        <v>42834.838194444441</v>
      </c>
      <c r="B12729" s="2">
        <v>-52.799852135255541</v>
      </c>
    </row>
    <row r="12730" spans="1:2" x14ac:dyDescent="0.25">
      <c r="A12730" s="1">
        <v>42834.838888888888</v>
      </c>
      <c r="B12730" s="2">
        <v>-36.388172295776897</v>
      </c>
    </row>
    <row r="12731" spans="1:2" x14ac:dyDescent="0.25">
      <c r="A12731" s="1">
        <v>42834.839583333334</v>
      </c>
      <c r="B12731" s="2">
        <v>-24.265148453311607</v>
      </c>
    </row>
    <row r="12732" spans="1:2" x14ac:dyDescent="0.25">
      <c r="A12732" s="1">
        <v>42834.840277777781</v>
      </c>
      <c r="B12732" s="2">
        <v>-17.716839689284097</v>
      </c>
    </row>
    <row r="12733" spans="1:2" x14ac:dyDescent="0.25">
      <c r="A12733" s="1">
        <v>42834.84097222222</v>
      </c>
      <c r="B12733" s="2">
        <v>-12.518443195597502</v>
      </c>
    </row>
    <row r="12734" spans="1:2" x14ac:dyDescent="0.25">
      <c r="A12734" s="1">
        <v>42834.841666666667</v>
      </c>
      <c r="B12734" s="2">
        <v>-6.9302575129569357</v>
      </c>
    </row>
    <row r="12735" spans="1:2" x14ac:dyDescent="0.25">
      <c r="A12735" s="1">
        <v>42834.842361111114</v>
      </c>
      <c r="B12735" s="2">
        <v>-6.8772944556316364</v>
      </c>
    </row>
    <row r="12736" spans="1:2" x14ac:dyDescent="0.25">
      <c r="A12736" s="1">
        <v>42834.843055555553</v>
      </c>
      <c r="B12736" s="2">
        <v>-9.1816703256374854</v>
      </c>
    </row>
    <row r="12737" spans="1:2" x14ac:dyDescent="0.25">
      <c r="A12737" s="1">
        <v>42834.84375</v>
      </c>
      <c r="B12737" s="2">
        <v>-12.933642512969284</v>
      </c>
    </row>
    <row r="12738" spans="1:2" x14ac:dyDescent="0.25">
      <c r="A12738" s="1">
        <v>42834.844444444447</v>
      </c>
      <c r="B12738" s="2">
        <v>-15.528513000478657</v>
      </c>
    </row>
    <row r="12739" spans="1:2" x14ac:dyDescent="0.25">
      <c r="A12739" s="1">
        <v>42834.845138888886</v>
      </c>
      <c r="B12739" s="2">
        <v>-12.513100307442558</v>
      </c>
    </row>
    <row r="12740" spans="1:2" x14ac:dyDescent="0.25">
      <c r="A12740" s="1">
        <v>42834.845833333333</v>
      </c>
      <c r="B12740" s="2">
        <v>-7.8260008381330408</v>
      </c>
    </row>
    <row r="12741" spans="1:2" x14ac:dyDescent="0.25">
      <c r="A12741" s="1">
        <v>42834.84652777778</v>
      </c>
      <c r="B12741" s="2">
        <v>-1.6809269046740762</v>
      </c>
    </row>
    <row r="12742" spans="1:2" x14ac:dyDescent="0.25">
      <c r="A12742" s="1">
        <v>42834.847222222219</v>
      </c>
      <c r="B12742" s="2">
        <v>-0.1149209261716654</v>
      </c>
    </row>
    <row r="12743" spans="1:2" x14ac:dyDescent="0.25">
      <c r="A12743" s="1">
        <v>42834.847916666666</v>
      </c>
      <c r="B12743" s="2">
        <v>4.7459799277615575</v>
      </c>
    </row>
    <row r="12744" spans="1:2" x14ac:dyDescent="0.25">
      <c r="A12744" s="1">
        <v>42834.848611111112</v>
      </c>
      <c r="B12744" s="2">
        <v>20.496580560232783</v>
      </c>
    </row>
    <row r="12745" spans="1:2" x14ac:dyDescent="0.25">
      <c r="A12745" s="1">
        <v>42834.849305555559</v>
      </c>
      <c r="B12745" s="2">
        <v>21.949285691627303</v>
      </c>
    </row>
    <row r="12746" spans="1:2" x14ac:dyDescent="0.25">
      <c r="A12746" s="1">
        <v>42834.85</v>
      </c>
      <c r="B12746" s="2">
        <v>14.619928550240973</v>
      </c>
    </row>
    <row r="12747" spans="1:2" x14ac:dyDescent="0.25">
      <c r="A12747" s="1">
        <v>42834.850694444445</v>
      </c>
      <c r="B12747" s="2">
        <v>9.9523558392965548</v>
      </c>
    </row>
    <row r="12748" spans="1:2" x14ac:dyDescent="0.25">
      <c r="A12748" s="1">
        <v>42834.851388888892</v>
      </c>
      <c r="B12748" s="2">
        <v>2.0440407797985243</v>
      </c>
    </row>
    <row r="12749" spans="1:2" x14ac:dyDescent="0.25">
      <c r="A12749" s="1">
        <v>42834.852083333331</v>
      </c>
      <c r="B12749" s="2">
        <v>3.9773172321612948</v>
      </c>
    </row>
    <row r="12750" spans="1:2" x14ac:dyDescent="0.25">
      <c r="A12750" s="1">
        <v>42834.852777777778</v>
      </c>
      <c r="B12750" s="2">
        <v>7.1024244202300908</v>
      </c>
    </row>
    <row r="12751" spans="1:2" x14ac:dyDescent="0.25">
      <c r="A12751" s="1">
        <v>42834.853472222225</v>
      </c>
      <c r="B12751" s="2">
        <v>18.143682062274213</v>
      </c>
    </row>
    <row r="12752" spans="1:2" x14ac:dyDescent="0.25">
      <c r="A12752" s="1">
        <v>42834.854166666664</v>
      </c>
      <c r="B12752" s="2">
        <v>15.891926407749997</v>
      </c>
    </row>
    <row r="12753" spans="1:2" x14ac:dyDescent="0.25">
      <c r="A12753" s="1">
        <v>42834.854861111111</v>
      </c>
      <c r="B12753" s="2">
        <v>20.016244328434308</v>
      </c>
    </row>
    <row r="12754" spans="1:2" x14ac:dyDescent="0.25">
      <c r="A12754" s="1">
        <v>42834.855555555558</v>
      </c>
      <c r="B12754" s="2">
        <v>17.386644259506525</v>
      </c>
    </row>
    <row r="12755" spans="1:2" x14ac:dyDescent="0.25">
      <c r="A12755" s="1">
        <v>42834.856249999997</v>
      </c>
      <c r="B12755" s="2">
        <v>22.869052989508297</v>
      </c>
    </row>
    <row r="12756" spans="1:2" x14ac:dyDescent="0.25">
      <c r="A12756" s="1">
        <v>42834.856944444444</v>
      </c>
      <c r="B12756" s="2">
        <v>22.924545448487819</v>
      </c>
    </row>
    <row r="12757" spans="1:2" x14ac:dyDescent="0.25">
      <c r="A12757" s="1">
        <v>42834.857638888891</v>
      </c>
      <c r="B12757" s="2">
        <v>18.748271473923523</v>
      </c>
    </row>
    <row r="12758" spans="1:2" x14ac:dyDescent="0.25">
      <c r="A12758" s="1">
        <v>42834.85833333333</v>
      </c>
      <c r="B12758" s="2">
        <v>16.136420463539253</v>
      </c>
    </row>
    <row r="12759" spans="1:2" x14ac:dyDescent="0.25">
      <c r="A12759" s="1">
        <v>42834.859027777777</v>
      </c>
      <c r="B12759" s="2">
        <v>17.058449067815673</v>
      </c>
    </row>
    <row r="12760" spans="1:2" x14ac:dyDescent="0.25">
      <c r="A12760" s="1">
        <v>42834.859722222223</v>
      </c>
      <c r="B12760" s="2">
        <v>7.4404411059047559</v>
      </c>
    </row>
    <row r="12761" spans="1:2" x14ac:dyDescent="0.25">
      <c r="A12761" s="1">
        <v>42834.86041666667</v>
      </c>
      <c r="B12761" s="2">
        <v>13.604767563279408</v>
      </c>
    </row>
    <row r="12762" spans="1:2" x14ac:dyDescent="0.25">
      <c r="A12762" s="1">
        <v>42834.861111111109</v>
      </c>
      <c r="B12762" s="2">
        <v>13.758104205064592</v>
      </c>
    </row>
    <row r="12763" spans="1:2" x14ac:dyDescent="0.25">
      <c r="A12763" s="1">
        <v>42834.861805555556</v>
      </c>
      <c r="B12763" s="2">
        <v>-6.5889924842131826</v>
      </c>
    </row>
    <row r="12764" spans="1:2" x14ac:dyDescent="0.25">
      <c r="A12764" s="1">
        <v>42834.862500000003</v>
      </c>
      <c r="B12764" s="2">
        <v>-6.7913101981874204</v>
      </c>
    </row>
    <row r="12765" spans="1:2" x14ac:dyDescent="0.25">
      <c r="A12765" s="1">
        <v>42834.863194444442</v>
      </c>
      <c r="B12765" s="2">
        <v>1.3984064937052607</v>
      </c>
    </row>
    <row r="12766" spans="1:2" x14ac:dyDescent="0.25">
      <c r="A12766" s="1">
        <v>42834.863888888889</v>
      </c>
      <c r="B12766" s="2">
        <v>8.3846405786025571</v>
      </c>
    </row>
    <row r="12767" spans="1:2" x14ac:dyDescent="0.25">
      <c r="A12767" s="1">
        <v>42834.864583333336</v>
      </c>
      <c r="B12767" s="2">
        <v>6.5945754091129247</v>
      </c>
    </row>
    <row r="12768" spans="1:2" x14ac:dyDescent="0.25">
      <c r="A12768" s="1">
        <v>42834.865277777775</v>
      </c>
      <c r="B12768" s="2">
        <v>-1.0158293924355044</v>
      </c>
    </row>
    <row r="12769" spans="1:2" x14ac:dyDescent="0.25">
      <c r="A12769" s="1">
        <v>42834.865972222222</v>
      </c>
      <c r="B12769" s="2">
        <v>-6.3879182982920613</v>
      </c>
    </row>
    <row r="12770" spans="1:2" x14ac:dyDescent="0.25">
      <c r="A12770" s="1">
        <v>42834.866666666669</v>
      </c>
      <c r="B12770" s="2">
        <v>-1.0834313801450965</v>
      </c>
    </row>
    <row r="12771" spans="1:2" x14ac:dyDescent="0.25">
      <c r="A12771" s="1">
        <v>42834.867361111108</v>
      </c>
      <c r="B12771" s="2">
        <v>3.8575428995788874</v>
      </c>
    </row>
    <row r="12772" spans="1:2" x14ac:dyDescent="0.25">
      <c r="A12772" s="1">
        <v>42834.868055555555</v>
      </c>
      <c r="B12772" s="2">
        <v>-5.4787442582979562</v>
      </c>
    </row>
    <row r="12773" spans="1:2" x14ac:dyDescent="0.25">
      <c r="A12773" s="1">
        <v>42834.868750000001</v>
      </c>
      <c r="B12773" s="2">
        <v>-21.32759802414536</v>
      </c>
    </row>
    <row r="12774" spans="1:2" x14ac:dyDescent="0.25">
      <c r="A12774" s="1">
        <v>42834.869444444441</v>
      </c>
      <c r="B12774" s="2">
        <v>-27.233742347676163</v>
      </c>
    </row>
    <row r="12775" spans="1:2" x14ac:dyDescent="0.25">
      <c r="A12775" s="1">
        <v>42834.870138888888</v>
      </c>
      <c r="B12775" s="2">
        <v>-26.785245881233763</v>
      </c>
    </row>
    <row r="12776" spans="1:2" x14ac:dyDescent="0.25">
      <c r="A12776" s="1">
        <v>42834.870833333334</v>
      </c>
      <c r="B12776" s="2">
        <v>-31.698730464834565</v>
      </c>
    </row>
    <row r="12777" spans="1:2" x14ac:dyDescent="0.25">
      <c r="A12777" s="1">
        <v>42834.871527777781</v>
      </c>
      <c r="B12777" s="2">
        <v>-29.929012961062835</v>
      </c>
    </row>
    <row r="12778" spans="1:2" x14ac:dyDescent="0.25">
      <c r="A12778" s="1">
        <v>42834.87222222222</v>
      </c>
      <c r="B12778" s="2">
        <v>-22.303272051692328</v>
      </c>
    </row>
    <row r="12779" spans="1:2" x14ac:dyDescent="0.25">
      <c r="A12779" s="1">
        <v>42834.872916666667</v>
      </c>
      <c r="B12779" s="2">
        <v>-18.840291887429583</v>
      </c>
    </row>
    <row r="12780" spans="1:2" x14ac:dyDescent="0.25">
      <c r="A12780" s="1">
        <v>42834.873611111114</v>
      </c>
      <c r="B12780" s="2">
        <v>-16.701543039224877</v>
      </c>
    </row>
    <row r="12781" spans="1:2" x14ac:dyDescent="0.25">
      <c r="A12781" s="1">
        <v>42834.874305555553</v>
      </c>
      <c r="B12781" s="2">
        <v>-21.225232359317065</v>
      </c>
    </row>
    <row r="12782" spans="1:2" x14ac:dyDescent="0.25">
      <c r="A12782" s="1">
        <v>42834.875</v>
      </c>
      <c r="B12782" s="2">
        <v>-11.287753543221818</v>
      </c>
    </row>
    <row r="12783" spans="1:2" x14ac:dyDescent="0.25">
      <c r="A12783" s="1">
        <v>42834.875694444447</v>
      </c>
      <c r="B12783" s="2">
        <v>-15.183904224593425</v>
      </c>
    </row>
    <row r="12784" spans="1:2" x14ac:dyDescent="0.25">
      <c r="A12784" s="1">
        <v>42834.876388888886</v>
      </c>
      <c r="B12784" s="2">
        <v>-18.497102583003773</v>
      </c>
    </row>
    <row r="12785" spans="1:2" x14ac:dyDescent="0.25">
      <c r="A12785" s="1">
        <v>42834.877083333333</v>
      </c>
      <c r="B12785" s="2">
        <v>-14.664806829136069</v>
      </c>
    </row>
    <row r="12786" spans="1:2" x14ac:dyDescent="0.25">
      <c r="A12786" s="1">
        <v>42834.87777777778</v>
      </c>
      <c r="B12786" s="2">
        <v>-13.159031615290587</v>
      </c>
    </row>
    <row r="12787" spans="1:2" x14ac:dyDescent="0.25">
      <c r="A12787" s="1">
        <v>42834.878472222219</v>
      </c>
      <c r="B12787" s="2">
        <v>-6.5243419809143237</v>
      </c>
    </row>
    <row r="12788" spans="1:2" x14ac:dyDescent="0.25">
      <c r="A12788" s="1">
        <v>42834.879166666666</v>
      </c>
      <c r="B12788" s="2">
        <v>0.96309660957049348</v>
      </c>
    </row>
    <row r="12789" spans="1:2" x14ac:dyDescent="0.25">
      <c r="A12789" s="1">
        <v>42834.879861111112</v>
      </c>
      <c r="B12789" s="2">
        <v>-7.1012847157816088</v>
      </c>
    </row>
    <row r="12790" spans="1:2" x14ac:dyDescent="0.25">
      <c r="A12790" s="1">
        <v>42834.880555555559</v>
      </c>
      <c r="B12790" s="2">
        <v>-4.7852599767063415</v>
      </c>
    </row>
    <row r="12791" spans="1:2" x14ac:dyDescent="0.25">
      <c r="A12791" s="1">
        <v>42834.881249999999</v>
      </c>
      <c r="B12791" s="2">
        <v>-2.1998678039739996</v>
      </c>
    </row>
    <row r="12792" spans="1:2" x14ac:dyDescent="0.25">
      <c r="A12792" s="1">
        <v>42834.881944444445</v>
      </c>
      <c r="B12792" s="2">
        <v>-8.3984328741054917</v>
      </c>
    </row>
    <row r="12793" spans="1:2" x14ac:dyDescent="0.25">
      <c r="A12793" s="1">
        <v>42834.882638888892</v>
      </c>
      <c r="B12793" s="2">
        <v>-3.428276660312743</v>
      </c>
    </row>
    <row r="12794" spans="1:2" x14ac:dyDescent="0.25">
      <c r="A12794" s="1">
        <v>42834.883333333331</v>
      </c>
      <c r="B12794" s="2">
        <v>-8.7958768764513184</v>
      </c>
    </row>
    <row r="12795" spans="1:2" x14ac:dyDescent="0.25">
      <c r="A12795" s="1">
        <v>42834.884027777778</v>
      </c>
      <c r="B12795" s="2">
        <v>-14.523062106324748</v>
      </c>
    </row>
    <row r="12796" spans="1:2" x14ac:dyDescent="0.25">
      <c r="A12796" s="1">
        <v>42834.884722222225</v>
      </c>
      <c r="B12796" s="2">
        <v>-15.692692948314409</v>
      </c>
    </row>
    <row r="12797" spans="1:2" x14ac:dyDescent="0.25">
      <c r="A12797" s="1">
        <v>42834.885416666664</v>
      </c>
      <c r="B12797" s="2">
        <v>-20.403797000924534</v>
      </c>
    </row>
    <row r="12798" spans="1:2" x14ac:dyDescent="0.25">
      <c r="A12798" s="1">
        <v>42834.886111111111</v>
      </c>
      <c r="B12798" s="2">
        <v>-28.509329867149063</v>
      </c>
    </row>
    <row r="12799" spans="1:2" x14ac:dyDescent="0.25">
      <c r="A12799" s="1">
        <v>42834.886805555558</v>
      </c>
      <c r="B12799" s="2">
        <v>-27.260761008392727</v>
      </c>
    </row>
    <row r="12800" spans="1:2" x14ac:dyDescent="0.25">
      <c r="A12800" s="1">
        <v>42834.887499999997</v>
      </c>
      <c r="B12800" s="2">
        <v>-21.90717235667859</v>
      </c>
    </row>
    <row r="12801" spans="1:2" x14ac:dyDescent="0.25">
      <c r="A12801" s="1">
        <v>42834.888194444444</v>
      </c>
      <c r="B12801" s="2">
        <v>-35.82599088761102</v>
      </c>
    </row>
    <row r="12802" spans="1:2" x14ac:dyDescent="0.25">
      <c r="A12802" s="1">
        <v>42834.888888888891</v>
      </c>
      <c r="B12802" s="2">
        <v>-45.321287486948613</v>
      </c>
    </row>
    <row r="12803" spans="1:2" x14ac:dyDescent="0.25">
      <c r="A12803" s="1">
        <v>42834.88958333333</v>
      </c>
      <c r="B12803" s="2">
        <v>-7.1841738826595245</v>
      </c>
    </row>
    <row r="12804" spans="1:2" x14ac:dyDescent="0.25">
      <c r="A12804" s="1">
        <v>42834.890277777777</v>
      </c>
      <c r="B12804" s="2">
        <v>-13.330455394933233</v>
      </c>
    </row>
    <row r="12805" spans="1:2" x14ac:dyDescent="0.25">
      <c r="A12805" s="1">
        <v>42834.890972222223</v>
      </c>
      <c r="B12805" s="2">
        <v>-9.5285688697040314</v>
      </c>
    </row>
    <row r="12806" spans="1:2" x14ac:dyDescent="0.25">
      <c r="A12806" s="1">
        <v>42834.89166666667</v>
      </c>
      <c r="B12806" s="2">
        <v>-15.858786354450665</v>
      </c>
    </row>
    <row r="12807" spans="1:2" x14ac:dyDescent="0.25">
      <c r="A12807" s="1">
        <v>42834.892361111109</v>
      </c>
      <c r="B12807" s="2">
        <v>-11.17097356360949</v>
      </c>
    </row>
    <row r="12808" spans="1:2" x14ac:dyDescent="0.25">
      <c r="A12808" s="1">
        <v>42834.893055555556</v>
      </c>
      <c r="B12808" s="2">
        <v>-4.5560635351905754</v>
      </c>
    </row>
    <row r="12809" spans="1:2" x14ac:dyDescent="0.25">
      <c r="A12809" s="1">
        <v>42834.893750000003</v>
      </c>
      <c r="B12809" s="2">
        <v>-9.3301105841363707</v>
      </c>
    </row>
    <row r="12810" spans="1:2" x14ac:dyDescent="0.25">
      <c r="A12810" s="1">
        <v>42834.894444444442</v>
      </c>
      <c r="B12810" s="2">
        <v>-15.259440242681013</v>
      </c>
    </row>
    <row r="12811" spans="1:2" x14ac:dyDescent="0.25">
      <c r="A12811" s="1">
        <v>42834.895138888889</v>
      </c>
      <c r="B12811" s="2">
        <v>-16.463122022218887</v>
      </c>
    </row>
    <row r="12812" spans="1:2" x14ac:dyDescent="0.25">
      <c r="A12812" s="1">
        <v>42834.895833333336</v>
      </c>
      <c r="B12812" s="2">
        <v>-14.690020300374211</v>
      </c>
    </row>
    <row r="12813" spans="1:2" x14ac:dyDescent="0.25">
      <c r="A12813" s="1">
        <v>42834.896527777775</v>
      </c>
      <c r="B12813" s="2">
        <v>-16.784478113530593</v>
      </c>
    </row>
    <row r="12814" spans="1:2" x14ac:dyDescent="0.25">
      <c r="A12814" s="1">
        <v>42834.897222222222</v>
      </c>
      <c r="B12814" s="2">
        <v>-18.188436470037171</v>
      </c>
    </row>
    <row r="12815" spans="1:2" x14ac:dyDescent="0.25">
      <c r="A12815" s="1">
        <v>42834.897916666669</v>
      </c>
      <c r="B12815" s="2">
        <v>-12.91709577129077</v>
      </c>
    </row>
    <row r="12816" spans="1:2" x14ac:dyDescent="0.25">
      <c r="A12816" s="1">
        <v>42834.898611111108</v>
      </c>
      <c r="B12816" s="2">
        <v>-5.9100254757315271</v>
      </c>
    </row>
    <row r="12817" spans="1:2" x14ac:dyDescent="0.25">
      <c r="A12817" s="1">
        <v>42834.899305555555</v>
      </c>
      <c r="B12817" s="2">
        <v>-8.5028188644918075</v>
      </c>
    </row>
    <row r="12818" spans="1:2" x14ac:dyDescent="0.25">
      <c r="A12818" s="1">
        <v>42834.9</v>
      </c>
      <c r="B12818" s="2">
        <v>-11.408629890219405</v>
      </c>
    </row>
    <row r="12819" spans="1:2" x14ac:dyDescent="0.25">
      <c r="A12819" s="1">
        <v>42834.900694444441</v>
      </c>
      <c r="B12819" s="2">
        <v>-10.232260001999384</v>
      </c>
    </row>
    <row r="12820" spans="1:2" x14ac:dyDescent="0.25">
      <c r="A12820" s="1">
        <v>42834.901388888888</v>
      </c>
      <c r="B12820" s="2">
        <v>-0.42896165475879872</v>
      </c>
    </row>
    <row r="12821" spans="1:2" x14ac:dyDescent="0.25">
      <c r="A12821" s="1">
        <v>42834.902083333334</v>
      </c>
      <c r="B12821" s="2">
        <v>-9.8725596122666808</v>
      </c>
    </row>
    <row r="12822" spans="1:2" x14ac:dyDescent="0.25">
      <c r="A12822" s="1">
        <v>42834.902777777781</v>
      </c>
      <c r="B12822" s="2">
        <v>-13.839725985267432</v>
      </c>
    </row>
    <row r="12823" spans="1:2" x14ac:dyDescent="0.25">
      <c r="A12823" s="1">
        <v>42834.90347222222</v>
      </c>
      <c r="B12823" s="2">
        <v>-40.478542689717628</v>
      </c>
    </row>
    <row r="12824" spans="1:2" x14ac:dyDescent="0.25">
      <c r="A12824" s="1">
        <v>42834.904166666667</v>
      </c>
      <c r="B12824" s="2">
        <v>-39.105465022690865</v>
      </c>
    </row>
    <row r="12825" spans="1:2" x14ac:dyDescent="0.25">
      <c r="A12825" s="1">
        <v>42834.904861111114</v>
      </c>
      <c r="B12825" s="2">
        <v>-38.265452119689627</v>
      </c>
    </row>
    <row r="12826" spans="1:2" x14ac:dyDescent="0.25">
      <c r="A12826" s="1">
        <v>42834.905555555553</v>
      </c>
      <c r="B12826" s="2">
        <v>-27.195475343336632</v>
      </c>
    </row>
    <row r="12827" spans="1:2" x14ac:dyDescent="0.25">
      <c r="A12827" s="1">
        <v>42834.90625</v>
      </c>
      <c r="B12827" s="2">
        <v>-13.088498220511246</v>
      </c>
    </row>
    <row r="12828" spans="1:2" x14ac:dyDescent="0.25">
      <c r="A12828" s="1">
        <v>42834.906944444447</v>
      </c>
      <c r="B12828" s="2">
        <v>-5.1458737494317273</v>
      </c>
    </row>
    <row r="12829" spans="1:2" x14ac:dyDescent="0.25">
      <c r="A12829" s="1">
        <v>42834.907638888886</v>
      </c>
      <c r="B12829" s="2">
        <v>1.244341477930478</v>
      </c>
    </row>
    <row r="12830" spans="1:2" x14ac:dyDescent="0.25">
      <c r="A12830" s="1">
        <v>42834.908333333333</v>
      </c>
      <c r="B12830" s="2">
        <v>-3.0400345077061504</v>
      </c>
    </row>
    <row r="12831" spans="1:2" x14ac:dyDescent="0.25">
      <c r="A12831" s="1">
        <v>42834.90902777778</v>
      </c>
      <c r="B12831" s="2">
        <v>1.4322008341155501</v>
      </c>
    </row>
    <row r="12832" spans="1:2" x14ac:dyDescent="0.25">
      <c r="A12832" s="1">
        <v>42834.909722222219</v>
      </c>
      <c r="B12832" s="2">
        <v>2.7126878152203671</v>
      </c>
    </row>
    <row r="12833" spans="1:2" x14ac:dyDescent="0.25">
      <c r="A12833" s="1">
        <v>42834.910416666666</v>
      </c>
      <c r="B12833" s="2">
        <v>-12.893773120291007</v>
      </c>
    </row>
    <row r="12834" spans="1:2" x14ac:dyDescent="0.25">
      <c r="A12834" s="1">
        <v>42834.911111111112</v>
      </c>
      <c r="B12834" s="2">
        <v>-24.953166880939293</v>
      </c>
    </row>
    <row r="12835" spans="1:2" x14ac:dyDescent="0.25">
      <c r="A12835" s="1">
        <v>42834.911805555559</v>
      </c>
      <c r="B12835" s="2">
        <v>-17.92839603511214</v>
      </c>
    </row>
    <row r="12836" spans="1:2" x14ac:dyDescent="0.25">
      <c r="A12836" s="1">
        <v>42834.912499999999</v>
      </c>
      <c r="B12836" s="2">
        <v>-2.1299004662427858</v>
      </c>
    </row>
    <row r="12837" spans="1:2" x14ac:dyDescent="0.25">
      <c r="A12837" s="1">
        <v>42834.913194444445</v>
      </c>
      <c r="B12837" s="2">
        <v>-0.27224331028216209</v>
      </c>
    </row>
    <row r="12838" spans="1:2" x14ac:dyDescent="0.25">
      <c r="A12838" s="1">
        <v>42834.913888888892</v>
      </c>
      <c r="B12838" s="2">
        <v>5.3300256763468497</v>
      </c>
    </row>
    <row r="12839" spans="1:2" x14ac:dyDescent="0.25">
      <c r="A12839" s="1">
        <v>42834.914583333331</v>
      </c>
      <c r="B12839" s="2">
        <v>-0.79365555302307866</v>
      </c>
    </row>
    <row r="12840" spans="1:2" x14ac:dyDescent="0.25">
      <c r="A12840" s="1">
        <v>42834.915277777778</v>
      </c>
      <c r="B12840" s="2">
        <v>0.21740505880516139</v>
      </c>
    </row>
    <row r="12841" spans="1:2" x14ac:dyDescent="0.25">
      <c r="A12841" s="1">
        <v>42834.915972222225</v>
      </c>
      <c r="B12841" s="2">
        <v>-7.0518778624556342</v>
      </c>
    </row>
    <row r="12842" spans="1:2" x14ac:dyDescent="0.25">
      <c r="A12842" s="1">
        <v>42834.916666666664</v>
      </c>
      <c r="B12842" s="2">
        <v>9.4340822683666676</v>
      </c>
    </row>
    <row r="12843" spans="1:2" x14ac:dyDescent="0.25">
      <c r="A12843" s="1">
        <v>42834.917361111111</v>
      </c>
      <c r="B12843" s="2">
        <v>7.8056172007951927</v>
      </c>
    </row>
    <row r="12844" spans="1:2" x14ac:dyDescent="0.25">
      <c r="A12844" s="1">
        <v>42834.918055555558</v>
      </c>
      <c r="B12844" s="2">
        <v>18.960373829217133</v>
      </c>
    </row>
    <row r="12845" spans="1:2" x14ac:dyDescent="0.25">
      <c r="A12845" s="1">
        <v>42834.918749999997</v>
      </c>
      <c r="B12845" s="2">
        <v>17.606899417229094</v>
      </c>
    </row>
    <row r="12846" spans="1:2" x14ac:dyDescent="0.25">
      <c r="A12846" s="1">
        <v>42834.919444444444</v>
      </c>
      <c r="B12846" s="2">
        <v>15.01433437619368</v>
      </c>
    </row>
    <row r="12847" spans="1:2" x14ac:dyDescent="0.25">
      <c r="A12847" s="1">
        <v>42834.920138888891</v>
      </c>
      <c r="B12847" s="2">
        <v>5.0344649303132121</v>
      </c>
    </row>
    <row r="12848" spans="1:2" x14ac:dyDescent="0.25">
      <c r="A12848" s="1">
        <v>42834.92083333333</v>
      </c>
      <c r="B12848" s="2">
        <v>-1.6147035320502861</v>
      </c>
    </row>
    <row r="12849" spans="1:2" x14ac:dyDescent="0.25">
      <c r="A12849" s="1">
        <v>42834.921527777777</v>
      </c>
      <c r="B12849" s="2">
        <v>3.9881870416710927</v>
      </c>
    </row>
    <row r="12850" spans="1:2" x14ac:dyDescent="0.25">
      <c r="A12850" s="1">
        <v>42834.922222222223</v>
      </c>
      <c r="B12850" s="2">
        <v>-9.5500249855183945</v>
      </c>
    </row>
    <row r="12851" spans="1:2" x14ac:dyDescent="0.25">
      <c r="A12851" s="1">
        <v>42834.92291666667</v>
      </c>
      <c r="B12851" s="2">
        <v>-25.853229627126712</v>
      </c>
    </row>
    <row r="12852" spans="1:2" x14ac:dyDescent="0.25">
      <c r="A12852" s="1">
        <v>42834.923611111109</v>
      </c>
      <c r="B12852" s="2">
        <v>-20.046635504899072</v>
      </c>
    </row>
    <row r="12853" spans="1:2" x14ac:dyDescent="0.25">
      <c r="A12853" s="1">
        <v>42834.924305555556</v>
      </c>
      <c r="B12853" s="2">
        <v>-16.445188060632063</v>
      </c>
    </row>
    <row r="12854" spans="1:2" x14ac:dyDescent="0.25">
      <c r="A12854" s="1">
        <v>42834.925000000003</v>
      </c>
      <c r="B12854" s="2">
        <v>-9.0017574682620758</v>
      </c>
    </row>
    <row r="12855" spans="1:2" x14ac:dyDescent="0.25">
      <c r="A12855" s="1">
        <v>42834.925694444442</v>
      </c>
      <c r="B12855" s="2">
        <v>-11.631787807603056</v>
      </c>
    </row>
    <row r="12856" spans="1:2" x14ac:dyDescent="0.25">
      <c r="A12856" s="1">
        <v>42834.926388888889</v>
      </c>
      <c r="B12856" s="2">
        <v>-12.968533204533014</v>
      </c>
    </row>
    <row r="12857" spans="1:2" x14ac:dyDescent="0.25">
      <c r="A12857" s="1">
        <v>42834.927083333336</v>
      </c>
      <c r="B12857" s="2">
        <v>-8.5387929031348904</v>
      </c>
    </row>
    <row r="12858" spans="1:2" x14ac:dyDescent="0.25">
      <c r="A12858" s="1">
        <v>42834.927777777775</v>
      </c>
      <c r="B12858" s="2">
        <v>-18.073896925831164</v>
      </c>
    </row>
    <row r="12859" spans="1:2" x14ac:dyDescent="0.25">
      <c r="A12859" s="1">
        <v>42834.928472222222</v>
      </c>
      <c r="B12859" s="2">
        <v>-10.330411348863224</v>
      </c>
    </row>
    <row r="12860" spans="1:2" x14ac:dyDescent="0.25">
      <c r="A12860" s="1">
        <v>42834.929166666669</v>
      </c>
      <c r="B12860" s="2">
        <v>-8.5893007368395047</v>
      </c>
    </row>
    <row r="12861" spans="1:2" x14ac:dyDescent="0.25">
      <c r="A12861" s="1">
        <v>42834.929861111108</v>
      </c>
      <c r="B12861" s="2">
        <v>-16.71129189692947</v>
      </c>
    </row>
    <row r="12862" spans="1:2" x14ac:dyDescent="0.25">
      <c r="A12862" s="1">
        <v>42834.930555555555</v>
      </c>
      <c r="B12862" s="2">
        <v>-5.4902686819257118</v>
      </c>
    </row>
    <row r="12863" spans="1:2" x14ac:dyDescent="0.25">
      <c r="A12863" s="1">
        <v>42834.931250000001</v>
      </c>
      <c r="B12863" s="2">
        <v>21.919314824028454</v>
      </c>
    </row>
    <row r="12864" spans="1:2" x14ac:dyDescent="0.25">
      <c r="A12864" s="1">
        <v>42834.931944444441</v>
      </c>
      <c r="B12864" s="2">
        <v>22.314210694004334</v>
      </c>
    </row>
    <row r="12865" spans="1:2" x14ac:dyDescent="0.25">
      <c r="A12865" s="1">
        <v>42834.932638888888</v>
      </c>
      <c r="B12865" s="2">
        <v>26.421665359201143</v>
      </c>
    </row>
    <row r="12866" spans="1:2" x14ac:dyDescent="0.25">
      <c r="A12866" s="1">
        <v>42834.933333333334</v>
      </c>
      <c r="B12866" s="2">
        <v>23.941818118518373</v>
      </c>
    </row>
    <row r="12867" spans="1:2" x14ac:dyDescent="0.25">
      <c r="A12867" s="1">
        <v>42834.934027777781</v>
      </c>
      <c r="B12867" s="2">
        <v>28.846095527008583</v>
      </c>
    </row>
    <row r="12868" spans="1:2" x14ac:dyDescent="0.25">
      <c r="A12868" s="1">
        <v>42834.93472222222</v>
      </c>
      <c r="B12868" s="2">
        <v>27.912473495633456</v>
      </c>
    </row>
    <row r="12869" spans="1:2" x14ac:dyDescent="0.25">
      <c r="A12869" s="1">
        <v>42834.935416666667</v>
      </c>
      <c r="B12869" s="2">
        <v>28.716666688299544</v>
      </c>
    </row>
    <row r="12870" spans="1:2" x14ac:dyDescent="0.25">
      <c r="A12870" s="1">
        <v>42834.936111111114</v>
      </c>
      <c r="B12870" s="2">
        <v>15.485175506784193</v>
      </c>
    </row>
    <row r="12871" spans="1:2" x14ac:dyDescent="0.25">
      <c r="A12871" s="1">
        <v>42834.936805555553</v>
      </c>
      <c r="B12871" s="2">
        <v>13.576428829300372</v>
      </c>
    </row>
    <row r="12872" spans="1:2" x14ac:dyDescent="0.25">
      <c r="A12872" s="1">
        <v>42834.9375</v>
      </c>
      <c r="B12872" s="2">
        <v>8.6474299190876387</v>
      </c>
    </row>
    <row r="12873" spans="1:2" x14ac:dyDescent="0.25">
      <c r="A12873" s="1">
        <v>42834.938194444447</v>
      </c>
      <c r="B12873" s="2">
        <v>10.292931930055298</v>
      </c>
    </row>
    <row r="12874" spans="1:2" x14ac:dyDescent="0.25">
      <c r="A12874" s="1">
        <v>42834.938888888886</v>
      </c>
      <c r="B12874" s="2">
        <v>2.3549202034870782</v>
      </c>
    </row>
    <row r="12875" spans="1:2" x14ac:dyDescent="0.25">
      <c r="A12875" s="1">
        <v>42834.939583333333</v>
      </c>
      <c r="B12875" s="2">
        <v>0.16053343596092115</v>
      </c>
    </row>
    <row r="12876" spans="1:2" x14ac:dyDescent="0.25">
      <c r="A12876" s="1">
        <v>42834.94027777778</v>
      </c>
      <c r="B12876" s="2">
        <v>-2.4923193806452519</v>
      </c>
    </row>
    <row r="12877" spans="1:2" x14ac:dyDescent="0.25">
      <c r="A12877" s="1">
        <v>42834.940972222219</v>
      </c>
      <c r="B12877" s="2">
        <v>4.8293560995526299</v>
      </c>
    </row>
    <row r="12878" spans="1:2" x14ac:dyDescent="0.25">
      <c r="A12878" s="1">
        <v>42834.941666666666</v>
      </c>
      <c r="B12878" s="2">
        <v>0.75405904479363628</v>
      </c>
    </row>
    <row r="12879" spans="1:2" x14ac:dyDescent="0.25">
      <c r="A12879" s="1">
        <v>42834.942361111112</v>
      </c>
      <c r="B12879" s="2">
        <v>10.153547390604702</v>
      </c>
    </row>
    <row r="12880" spans="1:2" x14ac:dyDescent="0.25">
      <c r="A12880" s="1">
        <v>42834.943055555559</v>
      </c>
      <c r="B12880" s="2">
        <v>16.416573181882267</v>
      </c>
    </row>
    <row r="12881" spans="1:2" x14ac:dyDescent="0.25">
      <c r="A12881" s="1">
        <v>42834.943749999999</v>
      </c>
      <c r="B12881" s="2">
        <v>22.40727316030825</v>
      </c>
    </row>
    <row r="12882" spans="1:2" x14ac:dyDescent="0.25">
      <c r="A12882" s="1">
        <v>42834.944444444445</v>
      </c>
      <c r="B12882" s="2">
        <v>31.722645997739164</v>
      </c>
    </row>
    <row r="12883" spans="1:2" x14ac:dyDescent="0.25">
      <c r="A12883" s="1">
        <v>42834.945138888892</v>
      </c>
      <c r="B12883" s="2">
        <v>38.015321314251437</v>
      </c>
    </row>
    <row r="12884" spans="1:2" x14ac:dyDescent="0.25">
      <c r="A12884" s="1">
        <v>42834.945833333331</v>
      </c>
      <c r="B12884" s="2">
        <v>51.07415783093699</v>
      </c>
    </row>
    <row r="12885" spans="1:2" x14ac:dyDescent="0.25">
      <c r="A12885" s="1">
        <v>42834.946527777778</v>
      </c>
      <c r="B12885" s="2">
        <v>59.354349000557946</v>
      </c>
    </row>
    <row r="12886" spans="1:2" x14ac:dyDescent="0.25">
      <c r="A12886" s="1">
        <v>42834.947222222225</v>
      </c>
      <c r="B12886" s="2">
        <v>57.255459170404357</v>
      </c>
    </row>
    <row r="12887" spans="1:2" x14ac:dyDescent="0.25">
      <c r="A12887" s="1">
        <v>42834.947916666664</v>
      </c>
      <c r="B12887" s="2">
        <v>63.029057591610275</v>
      </c>
    </row>
    <row r="12888" spans="1:2" x14ac:dyDescent="0.25">
      <c r="A12888" s="1">
        <v>42834.948611111111</v>
      </c>
      <c r="B12888" s="2">
        <v>66.029547601447362</v>
      </c>
    </row>
    <row r="12889" spans="1:2" x14ac:dyDescent="0.25">
      <c r="A12889" s="1">
        <v>42834.949305555558</v>
      </c>
      <c r="B12889" s="2">
        <v>73.594675020456393</v>
      </c>
    </row>
    <row r="12890" spans="1:2" x14ac:dyDescent="0.25">
      <c r="A12890" s="1">
        <v>42834.95</v>
      </c>
      <c r="B12890" s="2">
        <v>71.164952568104496</v>
      </c>
    </row>
    <row r="12891" spans="1:2" x14ac:dyDescent="0.25">
      <c r="A12891" s="1">
        <v>42834.950694444444</v>
      </c>
      <c r="B12891" s="2">
        <v>75.379104266870613</v>
      </c>
    </row>
    <row r="12892" spans="1:2" x14ac:dyDescent="0.25">
      <c r="A12892" s="1">
        <v>42834.951388888891</v>
      </c>
      <c r="B12892" s="2">
        <v>68.060564830563578</v>
      </c>
    </row>
    <row r="12893" spans="1:2" x14ac:dyDescent="0.25">
      <c r="A12893" s="1">
        <v>42834.95208333333</v>
      </c>
      <c r="B12893" s="2">
        <v>33.169311417108595</v>
      </c>
    </row>
    <row r="12894" spans="1:2" x14ac:dyDescent="0.25">
      <c r="A12894" s="1">
        <v>42834.952777777777</v>
      </c>
      <c r="B12894" s="2">
        <v>23.019065476538767</v>
      </c>
    </row>
    <row r="12895" spans="1:2" x14ac:dyDescent="0.25">
      <c r="A12895" s="1">
        <v>42834.953472222223</v>
      </c>
      <c r="B12895" s="2">
        <v>26.751096563156654</v>
      </c>
    </row>
    <row r="12896" spans="1:2" x14ac:dyDescent="0.25">
      <c r="A12896" s="1">
        <v>42834.95416666667</v>
      </c>
      <c r="B12896" s="2">
        <v>30.442613734561505</v>
      </c>
    </row>
    <row r="12897" spans="1:2" x14ac:dyDescent="0.25">
      <c r="A12897" s="1">
        <v>42834.954861111109</v>
      </c>
      <c r="B12897" s="2">
        <v>29.323859807212042</v>
      </c>
    </row>
    <row r="12898" spans="1:2" x14ac:dyDescent="0.25">
      <c r="A12898" s="1">
        <v>42834.955555555556</v>
      </c>
      <c r="B12898" s="2">
        <v>37.824974019280731</v>
      </c>
    </row>
    <row r="12899" spans="1:2" x14ac:dyDescent="0.25">
      <c r="A12899" s="1">
        <v>42834.956250000003</v>
      </c>
      <c r="B12899" s="2">
        <v>30.142659507186909</v>
      </c>
    </row>
    <row r="12900" spans="1:2" x14ac:dyDescent="0.25">
      <c r="A12900" s="1">
        <v>42834.956944444442</v>
      </c>
      <c r="B12900" s="2">
        <v>35.304431729735612</v>
      </c>
    </row>
    <row r="12901" spans="1:2" x14ac:dyDescent="0.25">
      <c r="A12901" s="1">
        <v>42834.957638888889</v>
      </c>
      <c r="B12901" s="2">
        <v>41.097481809059296</v>
      </c>
    </row>
    <row r="12902" spans="1:2" x14ac:dyDescent="0.25">
      <c r="A12902" s="1">
        <v>42834.958333333336</v>
      </c>
      <c r="B12902" s="2">
        <v>44.585786608382477</v>
      </c>
    </row>
    <row r="12903" spans="1:2" x14ac:dyDescent="0.25">
      <c r="A12903" s="1">
        <v>42834.959027777775</v>
      </c>
      <c r="B12903" s="2">
        <v>43.44532234206951</v>
      </c>
    </row>
    <row r="12904" spans="1:2" x14ac:dyDescent="0.25">
      <c r="A12904" s="1">
        <v>42834.959722222222</v>
      </c>
      <c r="B12904" s="2">
        <v>48.171574407381804</v>
      </c>
    </row>
    <row r="12905" spans="1:2" x14ac:dyDescent="0.25">
      <c r="A12905" s="1">
        <v>42834.960416666669</v>
      </c>
      <c r="B12905" s="2">
        <v>40.570654600558434</v>
      </c>
    </row>
    <row r="12906" spans="1:2" x14ac:dyDescent="0.25">
      <c r="A12906" s="1">
        <v>42834.961111111108</v>
      </c>
      <c r="B12906" s="2">
        <v>20.569866880923897</v>
      </c>
    </row>
    <row r="12907" spans="1:2" x14ac:dyDescent="0.25">
      <c r="A12907" s="1">
        <v>42834.961805555555</v>
      </c>
      <c r="B12907" s="2">
        <v>-1.4742934154171963</v>
      </c>
    </row>
    <row r="12908" spans="1:2" x14ac:dyDescent="0.25">
      <c r="A12908" s="1">
        <v>42834.962500000001</v>
      </c>
      <c r="B12908" s="2">
        <v>-19.458026775851614</v>
      </c>
    </row>
    <row r="12909" spans="1:2" x14ac:dyDescent="0.25">
      <c r="A12909" s="1">
        <v>42834.963194444441</v>
      </c>
      <c r="B12909" s="2">
        <v>-29.414963073763648</v>
      </c>
    </row>
    <row r="12910" spans="1:2" x14ac:dyDescent="0.25">
      <c r="A12910" s="1">
        <v>42834.963888888888</v>
      </c>
      <c r="B12910" s="2">
        <v>-43.904851474569298</v>
      </c>
    </row>
    <row r="12911" spans="1:2" x14ac:dyDescent="0.25">
      <c r="A12911" s="1">
        <v>42834.964583333334</v>
      </c>
      <c r="B12911" s="2">
        <v>-11.560999634229423</v>
      </c>
    </row>
    <row r="12912" spans="1:2" x14ac:dyDescent="0.25">
      <c r="A12912" s="1">
        <v>42834.965277777781</v>
      </c>
      <c r="B12912" s="2">
        <v>7.6886829562873267</v>
      </c>
    </row>
    <row r="12913" spans="1:2" x14ac:dyDescent="0.25">
      <c r="A12913" s="1">
        <v>42834.96597222222</v>
      </c>
      <c r="B12913" s="2">
        <v>6.5644355589776149</v>
      </c>
    </row>
    <row r="12914" spans="1:2" x14ac:dyDescent="0.25">
      <c r="A12914" s="1">
        <v>42834.966666666667</v>
      </c>
      <c r="B12914" s="2">
        <v>12.764331162985279</v>
      </c>
    </row>
    <row r="12915" spans="1:2" x14ac:dyDescent="0.25">
      <c r="A12915" s="1">
        <v>42834.967361111114</v>
      </c>
      <c r="B12915" s="2">
        <v>24.043027254067418</v>
      </c>
    </row>
    <row r="12916" spans="1:2" x14ac:dyDescent="0.25">
      <c r="A12916" s="1">
        <v>42834.968055555553</v>
      </c>
      <c r="B12916" s="2">
        <v>37.027079148044869</v>
      </c>
    </row>
    <row r="12917" spans="1:2" x14ac:dyDescent="0.25">
      <c r="A12917" s="1">
        <v>42834.96875</v>
      </c>
      <c r="B12917" s="2">
        <v>50.202042826935454</v>
      </c>
    </row>
    <row r="12918" spans="1:2" x14ac:dyDescent="0.25">
      <c r="A12918" s="1">
        <v>42834.969444444447</v>
      </c>
      <c r="B12918" s="2">
        <v>61.482594314004139</v>
      </c>
    </row>
    <row r="12919" spans="1:2" x14ac:dyDescent="0.25">
      <c r="A12919" s="1">
        <v>42834.970138888886</v>
      </c>
      <c r="B12919" s="2">
        <v>74.88407900286451</v>
      </c>
    </row>
    <row r="12920" spans="1:2" x14ac:dyDescent="0.25">
      <c r="A12920" s="1">
        <v>42834.970833333333</v>
      </c>
      <c r="B12920" s="2">
        <v>84.032868788135232</v>
      </c>
    </row>
    <row r="12921" spans="1:2" x14ac:dyDescent="0.25">
      <c r="A12921" s="1">
        <v>42834.97152777778</v>
      </c>
      <c r="B12921" s="2">
        <v>88.834244793517669</v>
      </c>
    </row>
    <row r="12922" spans="1:2" x14ac:dyDescent="0.25">
      <c r="A12922" s="1">
        <v>42834.972222222219</v>
      </c>
      <c r="B12922" s="2">
        <v>89.552242452513511</v>
      </c>
    </row>
    <row r="12923" spans="1:2" x14ac:dyDescent="0.25">
      <c r="A12923" s="1">
        <v>42834.972916666666</v>
      </c>
      <c r="B12923" s="2">
        <v>107.95572501370916</v>
      </c>
    </row>
    <row r="12924" spans="1:2" x14ac:dyDescent="0.25">
      <c r="A12924" s="1">
        <v>42834.973611111112</v>
      </c>
      <c r="B12924" s="2">
        <v>98.01347367579389</v>
      </c>
    </row>
    <row r="12925" spans="1:2" x14ac:dyDescent="0.25">
      <c r="A12925" s="1">
        <v>42834.974305555559</v>
      </c>
      <c r="B12925" s="2">
        <v>103.44037431511678</v>
      </c>
    </row>
    <row r="12926" spans="1:2" x14ac:dyDescent="0.25">
      <c r="A12926" s="1">
        <v>42834.974999999999</v>
      </c>
      <c r="B12926" s="2">
        <v>99.307158896098073</v>
      </c>
    </row>
    <row r="12927" spans="1:2" x14ac:dyDescent="0.25">
      <c r="A12927" s="1">
        <v>42834.975694444445</v>
      </c>
      <c r="B12927" s="2">
        <v>92.83548085478057</v>
      </c>
    </row>
    <row r="12928" spans="1:2" x14ac:dyDescent="0.25">
      <c r="A12928" s="1">
        <v>42834.976388888892</v>
      </c>
      <c r="B12928" s="2">
        <v>93.667339949144903</v>
      </c>
    </row>
    <row r="12929" spans="1:2" x14ac:dyDescent="0.25">
      <c r="A12929" s="1">
        <v>42834.977083333331</v>
      </c>
      <c r="B12929" s="2">
        <v>112.21818740043479</v>
      </c>
    </row>
    <row r="12930" spans="1:2" x14ac:dyDescent="0.25">
      <c r="A12930" s="1">
        <v>42834.977777777778</v>
      </c>
      <c r="B12930" s="2">
        <v>112.47475997044627</v>
      </c>
    </row>
    <row r="12931" spans="1:2" x14ac:dyDescent="0.25">
      <c r="A12931" s="1">
        <v>42834.978472222225</v>
      </c>
      <c r="B12931" s="2">
        <v>107.95484838352228</v>
      </c>
    </row>
    <row r="12932" spans="1:2" x14ac:dyDescent="0.25">
      <c r="A12932" s="1">
        <v>42834.979166666664</v>
      </c>
      <c r="B12932" s="2">
        <v>111.71872727456697</v>
      </c>
    </row>
    <row r="12933" spans="1:2" x14ac:dyDescent="0.25">
      <c r="A12933" s="1">
        <v>42834.979861111111</v>
      </c>
      <c r="B12933" s="2">
        <v>112.58794209815484</v>
      </c>
    </row>
    <row r="12934" spans="1:2" x14ac:dyDescent="0.25">
      <c r="A12934" s="1">
        <v>42834.980555555558</v>
      </c>
      <c r="B12934" s="2">
        <v>91.991301126489034</v>
      </c>
    </row>
    <row r="12935" spans="1:2" x14ac:dyDescent="0.25">
      <c r="A12935" s="1">
        <v>42834.981249999997</v>
      </c>
      <c r="B12935" s="2">
        <v>50.788822188610602</v>
      </c>
    </row>
    <row r="12936" spans="1:2" x14ac:dyDescent="0.25">
      <c r="A12936" s="1">
        <v>42834.981944444444</v>
      </c>
      <c r="B12936" s="2">
        <v>25.633353368567864</v>
      </c>
    </row>
    <row r="12937" spans="1:2" x14ac:dyDescent="0.25">
      <c r="A12937" s="1">
        <v>42834.982638888891</v>
      </c>
      <c r="B12937" s="2">
        <v>26.155559808694914</v>
      </c>
    </row>
    <row r="12938" spans="1:2" x14ac:dyDescent="0.25">
      <c r="A12938" s="1">
        <v>42834.98333333333</v>
      </c>
      <c r="B12938" s="2">
        <v>19.490566674961883</v>
      </c>
    </row>
    <row r="12939" spans="1:2" x14ac:dyDescent="0.25">
      <c r="A12939" s="1">
        <v>42834.984027777777</v>
      </c>
      <c r="B12939" s="2">
        <v>14.435841023467948</v>
      </c>
    </row>
    <row r="12940" spans="1:2" x14ac:dyDescent="0.25">
      <c r="A12940" s="1">
        <v>42834.984722222223</v>
      </c>
      <c r="B12940" s="2">
        <v>13.353462294576456</v>
      </c>
    </row>
    <row r="12941" spans="1:2" x14ac:dyDescent="0.25">
      <c r="A12941" s="1">
        <v>42834.98541666667</v>
      </c>
      <c r="B12941" s="2">
        <v>26.3537508063256</v>
      </c>
    </row>
    <row r="12942" spans="1:2" x14ac:dyDescent="0.25">
      <c r="A12942" s="1">
        <v>42834.986111111109</v>
      </c>
      <c r="B12942" s="2">
        <v>38.827697867715806</v>
      </c>
    </row>
    <row r="12943" spans="1:2" x14ac:dyDescent="0.25">
      <c r="A12943" s="1">
        <v>42834.986805555556</v>
      </c>
      <c r="B12943" s="2">
        <v>41.907428980063315</v>
      </c>
    </row>
    <row r="12944" spans="1:2" x14ac:dyDescent="0.25">
      <c r="A12944" s="1">
        <v>42834.987500000003</v>
      </c>
      <c r="B12944" s="2">
        <v>43.965254179982971</v>
      </c>
    </row>
    <row r="12945" spans="1:2" x14ac:dyDescent="0.25">
      <c r="A12945" s="1">
        <v>42834.988194444442</v>
      </c>
      <c r="B12945" s="2">
        <v>58.297310818592088</v>
      </c>
    </row>
    <row r="12946" spans="1:2" x14ac:dyDescent="0.25">
      <c r="A12946" s="1">
        <v>42834.988888888889</v>
      </c>
      <c r="B12946" s="2">
        <v>73.252941364073195</v>
      </c>
    </row>
    <row r="12947" spans="1:2" x14ac:dyDescent="0.25">
      <c r="A12947" s="1">
        <v>42834.989583333336</v>
      </c>
      <c r="B12947" s="2">
        <v>83.324572335519278</v>
      </c>
    </row>
    <row r="12948" spans="1:2" x14ac:dyDescent="0.25">
      <c r="A12948" s="1">
        <v>42834.990277777775</v>
      </c>
      <c r="B12948" s="2">
        <v>84.167952687671644</v>
      </c>
    </row>
    <row r="12949" spans="1:2" x14ac:dyDescent="0.25">
      <c r="A12949" s="1">
        <v>42834.990972222222</v>
      </c>
      <c r="B12949" s="2">
        <v>85.557840723530774</v>
      </c>
    </row>
    <row r="12950" spans="1:2" x14ac:dyDescent="0.25">
      <c r="A12950" s="1">
        <v>42834.991666666669</v>
      </c>
      <c r="B12950" s="2">
        <v>67.819909892836591</v>
      </c>
    </row>
    <row r="12951" spans="1:2" x14ac:dyDescent="0.25">
      <c r="A12951" s="1">
        <v>42834.992361111108</v>
      </c>
      <c r="B12951" s="2">
        <v>49.423825096777485</v>
      </c>
    </row>
    <row r="12952" spans="1:2" x14ac:dyDescent="0.25">
      <c r="A12952" s="1">
        <v>42834.993055555555</v>
      </c>
      <c r="B12952" s="2">
        <v>63.493691603819997</v>
      </c>
    </row>
    <row r="12953" spans="1:2" x14ac:dyDescent="0.25">
      <c r="A12953" s="1">
        <v>42834.993750000001</v>
      </c>
      <c r="B12953" s="2">
        <v>67.203807856889526</v>
      </c>
    </row>
    <row r="12954" spans="1:2" x14ac:dyDescent="0.25">
      <c r="A12954" s="1">
        <v>42834.994444444441</v>
      </c>
      <c r="B12954" s="2">
        <v>71.084186567014939</v>
      </c>
    </row>
    <row r="12955" spans="1:2" x14ac:dyDescent="0.25">
      <c r="A12955" s="1">
        <v>42834.995138888888</v>
      </c>
      <c r="B12955" s="2">
        <v>67.675844026725585</v>
      </c>
    </row>
    <row r="12956" spans="1:2" x14ac:dyDescent="0.25">
      <c r="A12956" s="1">
        <v>42834.995833333334</v>
      </c>
      <c r="B12956" s="2">
        <v>68.921404615805173</v>
      </c>
    </row>
    <row r="12957" spans="1:2" x14ac:dyDescent="0.25">
      <c r="A12957" s="1">
        <v>42834.996527777781</v>
      </c>
      <c r="B12957" s="2">
        <v>63.622582491008025</v>
      </c>
    </row>
    <row r="12958" spans="1:2" x14ac:dyDescent="0.25">
      <c r="A12958" s="1">
        <v>42834.99722222222</v>
      </c>
      <c r="B12958" s="2">
        <v>43.087278865873422</v>
      </c>
    </row>
    <row r="12959" spans="1:2" x14ac:dyDescent="0.25">
      <c r="A12959" s="1">
        <v>42834.997916666667</v>
      </c>
      <c r="B12959" s="2">
        <v>31.864052749544499</v>
      </c>
    </row>
    <row r="12960" spans="1:2" x14ac:dyDescent="0.25">
      <c r="A12960" s="1">
        <v>42834.998611111114</v>
      </c>
      <c r="B12960" s="2">
        <v>38.275260916744692</v>
      </c>
    </row>
    <row r="12961" spans="1:2" x14ac:dyDescent="0.25">
      <c r="A12961" s="1">
        <v>42834.999305555553</v>
      </c>
      <c r="B12961" s="2">
        <v>47.372505292277978</v>
      </c>
    </row>
    <row r="12962" spans="1:2" x14ac:dyDescent="0.25">
      <c r="A12962" s="1">
        <v>42835</v>
      </c>
      <c r="B12962" s="2">
        <v>51.36490510318351</v>
      </c>
    </row>
    <row r="12963" spans="1:2" x14ac:dyDescent="0.25">
      <c r="A12963" s="1">
        <v>42835.000694444447</v>
      </c>
      <c r="B12963" s="2">
        <v>35.444887780748346</v>
      </c>
    </row>
    <row r="12964" spans="1:2" x14ac:dyDescent="0.25">
      <c r="A12964" s="1">
        <v>42835.001388888886</v>
      </c>
      <c r="B12964" s="2">
        <v>28.149447746756778</v>
      </c>
    </row>
    <row r="12965" spans="1:2" x14ac:dyDescent="0.25">
      <c r="A12965" s="1">
        <v>42835.002083333333</v>
      </c>
      <c r="B12965" s="2">
        <v>7.738304494990734</v>
      </c>
    </row>
    <row r="12966" spans="1:2" x14ac:dyDescent="0.25">
      <c r="A12966" s="1">
        <v>42835.00277777778</v>
      </c>
      <c r="B12966" s="2">
        <v>-3.8786932091558506</v>
      </c>
    </row>
    <row r="12967" spans="1:2" x14ac:dyDescent="0.25">
      <c r="A12967" s="1">
        <v>42835.003472222219</v>
      </c>
      <c r="B12967" s="2">
        <v>-18.091969511413481</v>
      </c>
    </row>
    <row r="12968" spans="1:2" x14ac:dyDescent="0.25">
      <c r="A12968" s="1">
        <v>42835.004166666666</v>
      </c>
      <c r="B12968" s="2">
        <v>-19.601666380434956</v>
      </c>
    </row>
    <row r="12969" spans="1:2" x14ac:dyDescent="0.25">
      <c r="A12969" s="1">
        <v>42835.004861111112</v>
      </c>
      <c r="B12969" s="2">
        <v>-38.191846285095863</v>
      </c>
    </row>
    <row r="12970" spans="1:2" x14ac:dyDescent="0.25">
      <c r="A12970" s="1">
        <v>42835.005555555559</v>
      </c>
      <c r="B12970" s="2">
        <v>-39.204074452679684</v>
      </c>
    </row>
    <row r="12971" spans="1:2" x14ac:dyDescent="0.25">
      <c r="A12971" s="1">
        <v>42835.006249999999</v>
      </c>
      <c r="B12971" s="2">
        <v>-42.854993385108052</v>
      </c>
    </row>
    <row r="12972" spans="1:2" x14ac:dyDescent="0.25">
      <c r="A12972" s="1">
        <v>42835.006944444445</v>
      </c>
      <c r="B12972" s="2">
        <v>-42.709320742989561</v>
      </c>
    </row>
    <row r="12973" spans="1:2" x14ac:dyDescent="0.25">
      <c r="A12973" s="1">
        <v>42835.007638888892</v>
      </c>
      <c r="B12973" s="2">
        <v>-28.053064500137893</v>
      </c>
    </row>
    <row r="12974" spans="1:2" x14ac:dyDescent="0.25">
      <c r="A12974" s="1">
        <v>42835.008333333331</v>
      </c>
      <c r="B12974" s="2">
        <v>-20.559934532004505</v>
      </c>
    </row>
    <row r="12975" spans="1:2" x14ac:dyDescent="0.25">
      <c r="A12975" s="1">
        <v>42835.009027777778</v>
      </c>
      <c r="B12975" s="2">
        <v>-18.561111747417211</v>
      </c>
    </row>
    <row r="12976" spans="1:2" x14ac:dyDescent="0.25">
      <c r="A12976" s="1">
        <v>42835.009722222225</v>
      </c>
      <c r="B12976" s="2">
        <v>-29.026080774111325</v>
      </c>
    </row>
    <row r="12977" spans="1:2" x14ac:dyDescent="0.25">
      <c r="A12977" s="1">
        <v>42835.010416666664</v>
      </c>
      <c r="B12977" s="2">
        <v>-13.030435093247798</v>
      </c>
    </row>
    <row r="12978" spans="1:2" x14ac:dyDescent="0.25">
      <c r="A12978" s="1">
        <v>42835.011111111111</v>
      </c>
      <c r="B12978" s="2">
        <v>7.8868469992555523</v>
      </c>
    </row>
    <row r="12979" spans="1:2" x14ac:dyDescent="0.25">
      <c r="A12979" s="1">
        <v>42835.011805555558</v>
      </c>
      <c r="B12979" s="2">
        <v>27.642510603888756</v>
      </c>
    </row>
    <row r="12980" spans="1:2" x14ac:dyDescent="0.25">
      <c r="A12980" s="1">
        <v>42835.012499999997</v>
      </c>
      <c r="B12980" s="2">
        <v>18.798201293354698</v>
      </c>
    </row>
    <row r="12981" spans="1:2" x14ac:dyDescent="0.25">
      <c r="A12981" s="1">
        <v>42835.013194444444</v>
      </c>
      <c r="B12981" s="2">
        <v>-10.322069024965943</v>
      </c>
    </row>
    <row r="12982" spans="1:2" x14ac:dyDescent="0.25">
      <c r="A12982" s="1">
        <v>42835.013888888891</v>
      </c>
      <c r="B12982" s="2">
        <v>-1.9766069529131831</v>
      </c>
    </row>
    <row r="12983" spans="1:2" x14ac:dyDescent="0.25">
      <c r="A12983" s="1">
        <v>42835.01458333333</v>
      </c>
      <c r="B12983" s="2">
        <v>-7.910788852230568</v>
      </c>
    </row>
    <row r="12984" spans="1:2" x14ac:dyDescent="0.25">
      <c r="A12984" s="1">
        <v>42835.015277777777</v>
      </c>
      <c r="B12984" s="2">
        <v>0.72867455610539766</v>
      </c>
    </row>
    <row r="12985" spans="1:2" x14ac:dyDescent="0.25">
      <c r="A12985" s="1">
        <v>42835.015972222223</v>
      </c>
      <c r="B12985" s="2">
        <v>9.1851370876150522</v>
      </c>
    </row>
    <row r="12986" spans="1:2" x14ac:dyDescent="0.25">
      <c r="A12986" s="1">
        <v>42835.01666666667</v>
      </c>
      <c r="B12986" s="2">
        <v>26.646229243867857</v>
      </c>
    </row>
    <row r="12987" spans="1:2" x14ac:dyDescent="0.25">
      <c r="A12987" s="1">
        <v>42835.017361111109</v>
      </c>
      <c r="B12987" s="2">
        <v>15.508802862083151</v>
      </c>
    </row>
    <row r="12988" spans="1:2" x14ac:dyDescent="0.25">
      <c r="A12988" s="1">
        <v>42835.018055555556</v>
      </c>
      <c r="B12988" s="2">
        <v>13.521431451640092</v>
      </c>
    </row>
    <row r="12989" spans="1:2" x14ac:dyDescent="0.25">
      <c r="A12989" s="1">
        <v>42835.018750000003</v>
      </c>
      <c r="B12989" s="2">
        <v>2.6295857969108813</v>
      </c>
    </row>
    <row r="12990" spans="1:2" x14ac:dyDescent="0.25">
      <c r="A12990" s="1">
        <v>42835.019444444442</v>
      </c>
      <c r="B12990" s="2">
        <v>2.0428125895676201</v>
      </c>
    </row>
    <row r="12991" spans="1:2" x14ac:dyDescent="0.25">
      <c r="A12991" s="1">
        <v>42835.020138888889</v>
      </c>
      <c r="B12991" s="2">
        <v>-0.93114720180553079</v>
      </c>
    </row>
    <row r="12992" spans="1:2" x14ac:dyDescent="0.25">
      <c r="A12992" s="1">
        <v>42835.020833333336</v>
      </c>
      <c r="B12992" s="2">
        <v>-11.417855104972841</v>
      </c>
    </row>
    <row r="12993" spans="1:2" x14ac:dyDescent="0.25">
      <c r="A12993" s="1">
        <v>42835.021527777775</v>
      </c>
      <c r="B12993" s="2">
        <v>4.7209171980367195</v>
      </c>
    </row>
    <row r="12994" spans="1:2" x14ac:dyDescent="0.25">
      <c r="A12994" s="1">
        <v>42835.022222222222</v>
      </c>
      <c r="B12994" s="2">
        <v>-1.9442518541434159</v>
      </c>
    </row>
    <row r="12995" spans="1:2" x14ac:dyDescent="0.25">
      <c r="A12995" s="1">
        <v>42835.022916666669</v>
      </c>
      <c r="B12995" s="2">
        <v>10.248455600568073</v>
      </c>
    </row>
    <row r="12996" spans="1:2" x14ac:dyDescent="0.25">
      <c r="A12996" s="1">
        <v>42835.023611111108</v>
      </c>
      <c r="B12996" s="2">
        <v>6.2289064620757317</v>
      </c>
    </row>
    <row r="12997" spans="1:2" x14ac:dyDescent="0.25">
      <c r="A12997" s="1">
        <v>42835.024305555555</v>
      </c>
      <c r="B12997" s="2">
        <v>10.431359132222132</v>
      </c>
    </row>
    <row r="12998" spans="1:2" x14ac:dyDescent="0.25">
      <c r="A12998" s="1">
        <v>42835.025000000001</v>
      </c>
      <c r="B12998" s="2">
        <v>8.8008005402380753</v>
      </c>
    </row>
    <row r="12999" spans="1:2" x14ac:dyDescent="0.25">
      <c r="A12999" s="1">
        <v>42835.025694444441</v>
      </c>
      <c r="B12999" s="2">
        <v>14.001953658628432</v>
      </c>
    </row>
    <row r="13000" spans="1:2" x14ac:dyDescent="0.25">
      <c r="A13000" s="1">
        <v>42835.026388888888</v>
      </c>
      <c r="B13000" s="2">
        <v>20.068479131050118</v>
      </c>
    </row>
    <row r="13001" spans="1:2" x14ac:dyDescent="0.25">
      <c r="A13001" s="1">
        <v>42835.027083333334</v>
      </c>
      <c r="B13001" s="2">
        <v>45.828804465966826</v>
      </c>
    </row>
    <row r="13002" spans="1:2" x14ac:dyDescent="0.25">
      <c r="A13002" s="1">
        <v>42835.027777777781</v>
      </c>
      <c r="B13002" s="2">
        <v>53.062561396344485</v>
      </c>
    </row>
    <row r="13003" spans="1:2" x14ac:dyDescent="0.25">
      <c r="A13003" s="1">
        <v>42835.02847222222</v>
      </c>
      <c r="B13003" s="2">
        <v>40.293323842109629</v>
      </c>
    </row>
    <row r="13004" spans="1:2" x14ac:dyDescent="0.25">
      <c r="A13004" s="1">
        <v>42835.029166666667</v>
      </c>
      <c r="B13004" s="2">
        <v>39.816793617478105</v>
      </c>
    </row>
    <row r="13005" spans="1:2" x14ac:dyDescent="0.25">
      <c r="A13005" s="1">
        <v>42835.029861111114</v>
      </c>
      <c r="B13005" s="2">
        <v>41.693478507717856</v>
      </c>
    </row>
    <row r="13006" spans="1:2" x14ac:dyDescent="0.25">
      <c r="A13006" s="1">
        <v>42835.030555555553</v>
      </c>
      <c r="B13006" s="2">
        <v>61.534320706609286</v>
      </c>
    </row>
    <row r="13007" spans="1:2" x14ac:dyDescent="0.25">
      <c r="A13007" s="1">
        <v>42835.03125</v>
      </c>
      <c r="B13007" s="2">
        <v>42.982456152193478</v>
      </c>
    </row>
    <row r="13008" spans="1:2" x14ac:dyDescent="0.25">
      <c r="A13008" s="1">
        <v>42835.031944444447</v>
      </c>
      <c r="B13008" s="2">
        <v>48.545690417650619</v>
      </c>
    </row>
    <row r="13009" spans="1:2" x14ac:dyDescent="0.25">
      <c r="A13009" s="1">
        <v>42835.032638888886</v>
      </c>
      <c r="B13009" s="2">
        <v>39.611310423880546</v>
      </c>
    </row>
    <row r="13010" spans="1:2" x14ac:dyDescent="0.25">
      <c r="A13010" s="1">
        <v>42835.033333333333</v>
      </c>
      <c r="B13010" s="2">
        <v>29.113781570294424</v>
      </c>
    </row>
    <row r="13011" spans="1:2" x14ac:dyDescent="0.25">
      <c r="A13011" s="1">
        <v>42835.03402777778</v>
      </c>
      <c r="B13011" s="2">
        <v>38.232530459471555</v>
      </c>
    </row>
    <row r="13012" spans="1:2" x14ac:dyDescent="0.25">
      <c r="A13012" s="1">
        <v>42835.034722222219</v>
      </c>
      <c r="B13012" s="2">
        <v>43.098776882827707</v>
      </c>
    </row>
    <row r="13013" spans="1:2" x14ac:dyDescent="0.25">
      <c r="A13013" s="1">
        <v>42835.035416666666</v>
      </c>
      <c r="B13013" s="2">
        <v>43.953223359440742</v>
      </c>
    </row>
    <row r="13014" spans="1:2" x14ac:dyDescent="0.25">
      <c r="A13014" s="1">
        <v>42835.036111111112</v>
      </c>
      <c r="B13014" s="2">
        <v>41.249471215814019</v>
      </c>
    </row>
    <row r="13015" spans="1:2" x14ac:dyDescent="0.25">
      <c r="A13015" s="1">
        <v>42835.036805555559</v>
      </c>
      <c r="B13015" s="2">
        <v>38.319785036366376</v>
      </c>
    </row>
    <row r="13016" spans="1:2" x14ac:dyDescent="0.25">
      <c r="A13016" s="1">
        <v>42835.037499999999</v>
      </c>
      <c r="B13016" s="2">
        <v>36.152086608056564</v>
      </c>
    </row>
    <row r="13017" spans="1:2" x14ac:dyDescent="0.25">
      <c r="A13017" s="1">
        <v>42835.038194444445</v>
      </c>
      <c r="B13017" s="2">
        <v>25.201283601575899</v>
      </c>
    </row>
    <row r="13018" spans="1:2" x14ac:dyDescent="0.25">
      <c r="A13018" s="1">
        <v>42835.038888888892</v>
      </c>
      <c r="B13018" s="2">
        <v>21.995894448583808</v>
      </c>
    </row>
    <row r="13019" spans="1:2" x14ac:dyDescent="0.25">
      <c r="A13019" s="1">
        <v>42835.039583333331</v>
      </c>
      <c r="B13019" s="2">
        <v>22.151821818402095</v>
      </c>
    </row>
    <row r="13020" spans="1:2" x14ac:dyDescent="0.25">
      <c r="A13020" s="1">
        <v>42835.040277777778</v>
      </c>
      <c r="B13020" s="2">
        <v>25.025853994820501</v>
      </c>
    </row>
    <row r="13021" spans="1:2" x14ac:dyDescent="0.25">
      <c r="A13021" s="1">
        <v>42835.040972222225</v>
      </c>
      <c r="B13021" s="2">
        <v>18.154689484719224</v>
      </c>
    </row>
    <row r="13022" spans="1:2" x14ac:dyDescent="0.25">
      <c r="A13022" s="1">
        <v>42835.041666666664</v>
      </c>
      <c r="B13022" s="2">
        <v>19.002896964753745</v>
      </c>
    </row>
    <row r="13023" spans="1:2" x14ac:dyDescent="0.25">
      <c r="A13023" s="1">
        <v>42835.042361111111</v>
      </c>
      <c r="B13023" s="2">
        <v>18.246867544884058</v>
      </c>
    </row>
    <row r="13024" spans="1:2" x14ac:dyDescent="0.25">
      <c r="A13024" s="1">
        <v>42835.043055555558</v>
      </c>
      <c r="B13024" s="2">
        <v>7.1459723560333561</v>
      </c>
    </row>
    <row r="13025" spans="1:2" x14ac:dyDescent="0.25">
      <c r="A13025" s="1">
        <v>42835.043749999997</v>
      </c>
      <c r="B13025" s="2">
        <v>17.063680055213627</v>
      </c>
    </row>
    <row r="13026" spans="1:2" x14ac:dyDescent="0.25">
      <c r="A13026" s="1">
        <v>42835.044444444444</v>
      </c>
      <c r="B13026" s="2">
        <v>15.384026541240262</v>
      </c>
    </row>
    <row r="13027" spans="1:2" x14ac:dyDescent="0.25">
      <c r="A13027" s="1">
        <v>42835.045138888891</v>
      </c>
      <c r="B13027" s="2">
        <v>14.894587119616336</v>
      </c>
    </row>
    <row r="13028" spans="1:2" x14ac:dyDescent="0.25">
      <c r="A13028" s="1">
        <v>42835.04583333333</v>
      </c>
      <c r="B13028" s="2">
        <v>13.904686846333789</v>
      </c>
    </row>
    <row r="13029" spans="1:2" x14ac:dyDescent="0.25">
      <c r="A13029" s="1">
        <v>42835.046527777777</v>
      </c>
      <c r="B13029" s="2">
        <v>15.671536036196631</v>
      </c>
    </row>
    <row r="13030" spans="1:2" x14ac:dyDescent="0.25">
      <c r="A13030" s="1">
        <v>42835.047222222223</v>
      </c>
      <c r="B13030" s="2">
        <v>-1.8758637898213542</v>
      </c>
    </row>
    <row r="13031" spans="1:2" x14ac:dyDescent="0.25">
      <c r="A13031" s="1">
        <v>42835.04791666667</v>
      </c>
      <c r="B13031" s="2">
        <v>-15.238221352377634</v>
      </c>
    </row>
    <row r="13032" spans="1:2" x14ac:dyDescent="0.25">
      <c r="A13032" s="1">
        <v>42835.048611111109</v>
      </c>
      <c r="B13032" s="2">
        <v>-28.995806923866137</v>
      </c>
    </row>
    <row r="13033" spans="1:2" x14ac:dyDescent="0.25">
      <c r="A13033" s="1">
        <v>42835.049305555556</v>
      </c>
      <c r="B13033" s="2">
        <v>-9.6810033363794599</v>
      </c>
    </row>
    <row r="13034" spans="1:2" x14ac:dyDescent="0.25">
      <c r="A13034" s="1">
        <v>42835.05</v>
      </c>
      <c r="B13034" s="2">
        <v>2.3147369546951571</v>
      </c>
    </row>
    <row r="13035" spans="1:2" x14ac:dyDescent="0.25">
      <c r="A13035" s="1">
        <v>42835.050694444442</v>
      </c>
      <c r="B13035" s="2">
        <v>-1.6602884061595735</v>
      </c>
    </row>
    <row r="13036" spans="1:2" x14ac:dyDescent="0.25">
      <c r="A13036" s="1">
        <v>42835.051388888889</v>
      </c>
      <c r="B13036" s="2">
        <v>-9.1908879818569407</v>
      </c>
    </row>
    <row r="13037" spans="1:2" x14ac:dyDescent="0.25">
      <c r="A13037" s="1">
        <v>42835.052083333336</v>
      </c>
      <c r="B13037" s="2">
        <v>-0.72152025076211435</v>
      </c>
    </row>
    <row r="13038" spans="1:2" x14ac:dyDescent="0.25">
      <c r="A13038" s="1">
        <v>42835.052777777775</v>
      </c>
      <c r="B13038" s="2">
        <v>9.5724183523367774</v>
      </c>
    </row>
    <row r="13039" spans="1:2" x14ac:dyDescent="0.25">
      <c r="A13039" s="1">
        <v>42835.053472222222</v>
      </c>
      <c r="B13039" s="2">
        <v>12.832674641726772</v>
      </c>
    </row>
    <row r="13040" spans="1:2" x14ac:dyDescent="0.25">
      <c r="A13040" s="1">
        <v>42835.054166666669</v>
      </c>
      <c r="B13040" s="2">
        <v>0.37883430914953353</v>
      </c>
    </row>
    <row r="13041" spans="1:2" x14ac:dyDescent="0.25">
      <c r="A13041" s="1">
        <v>42835.054861111108</v>
      </c>
      <c r="B13041" s="2">
        <v>-35.469632472531039</v>
      </c>
    </row>
    <row r="13042" spans="1:2" x14ac:dyDescent="0.25">
      <c r="A13042" s="1">
        <v>42835.055555555555</v>
      </c>
      <c r="B13042" s="2">
        <v>-41.751934521395988</v>
      </c>
    </row>
    <row r="13043" spans="1:2" x14ac:dyDescent="0.25">
      <c r="A13043" s="1">
        <v>42835.056250000001</v>
      </c>
      <c r="B13043" s="2">
        <v>-25.637597528631645</v>
      </c>
    </row>
    <row r="13044" spans="1:2" x14ac:dyDescent="0.25">
      <c r="A13044" s="1">
        <v>42835.056944444441</v>
      </c>
      <c r="B13044" s="2">
        <v>-16.492981841704264</v>
      </c>
    </row>
    <row r="13045" spans="1:2" x14ac:dyDescent="0.25">
      <c r="A13045" s="1">
        <v>42835.057638888888</v>
      </c>
      <c r="B13045" s="2">
        <v>-12.138049396137164</v>
      </c>
    </row>
    <row r="13046" spans="1:2" x14ac:dyDescent="0.25">
      <c r="A13046" s="1">
        <v>42835.058333333334</v>
      </c>
      <c r="B13046" s="2">
        <v>-20.147129634773592</v>
      </c>
    </row>
    <row r="13047" spans="1:2" x14ac:dyDescent="0.25">
      <c r="A13047" s="1">
        <v>42835.059027777781</v>
      </c>
      <c r="B13047" s="2">
        <v>-6.1501386454600526</v>
      </c>
    </row>
    <row r="13048" spans="1:2" x14ac:dyDescent="0.25">
      <c r="A13048" s="1">
        <v>42835.05972222222</v>
      </c>
      <c r="B13048" s="2">
        <v>-0.69158524645220798</v>
      </c>
    </row>
    <row r="13049" spans="1:2" x14ac:dyDescent="0.25">
      <c r="A13049" s="1">
        <v>42835.060416666667</v>
      </c>
      <c r="B13049" s="2">
        <v>8.1648377264442384</v>
      </c>
    </row>
    <row r="13050" spans="1:2" x14ac:dyDescent="0.25">
      <c r="A13050" s="1">
        <v>42835.061111111114</v>
      </c>
      <c r="B13050" s="2">
        <v>-2.0472077126983397</v>
      </c>
    </row>
    <row r="13051" spans="1:2" x14ac:dyDescent="0.25">
      <c r="A13051" s="1">
        <v>42835.061805555553</v>
      </c>
      <c r="B13051" s="2">
        <v>-4.4362244484034212</v>
      </c>
    </row>
    <row r="13052" spans="1:2" x14ac:dyDescent="0.25">
      <c r="A13052" s="1">
        <v>42835.0625</v>
      </c>
      <c r="B13052" s="2">
        <v>-2.1539907838605967</v>
      </c>
    </row>
    <row r="13053" spans="1:2" x14ac:dyDescent="0.25">
      <c r="A13053" s="1">
        <v>42835.063194444447</v>
      </c>
      <c r="B13053" s="2">
        <v>9.1534889995974176</v>
      </c>
    </row>
    <row r="13054" spans="1:2" x14ac:dyDescent="0.25">
      <c r="A13054" s="1">
        <v>42835.063888888886</v>
      </c>
      <c r="B13054" s="2">
        <v>-6.1677144491831619</v>
      </c>
    </row>
    <row r="13055" spans="1:2" x14ac:dyDescent="0.25">
      <c r="A13055" s="1">
        <v>42835.064583333333</v>
      </c>
      <c r="B13055" s="2">
        <v>-27.358507775289763</v>
      </c>
    </row>
    <row r="13056" spans="1:2" x14ac:dyDescent="0.25">
      <c r="A13056" s="1">
        <v>42835.06527777778</v>
      </c>
      <c r="B13056" s="2">
        <v>-17.254539254976649</v>
      </c>
    </row>
    <row r="13057" spans="1:2" x14ac:dyDescent="0.25">
      <c r="A13057" s="1">
        <v>42835.065972222219</v>
      </c>
      <c r="B13057" s="2">
        <v>-28.211760585807497</v>
      </c>
    </row>
    <row r="13058" spans="1:2" x14ac:dyDescent="0.25">
      <c r="A13058" s="1">
        <v>42835.066666666666</v>
      </c>
      <c r="B13058" s="2">
        <v>-40.759015065116301</v>
      </c>
    </row>
    <row r="13059" spans="1:2" x14ac:dyDescent="0.25">
      <c r="A13059" s="1">
        <v>42835.067361111112</v>
      </c>
      <c r="B13059" s="2">
        <v>-50.36318740933978</v>
      </c>
    </row>
    <row r="13060" spans="1:2" x14ac:dyDescent="0.25">
      <c r="A13060" s="1">
        <v>42835.068055555559</v>
      </c>
      <c r="B13060" s="2">
        <v>-49.117758104172147</v>
      </c>
    </row>
    <row r="13061" spans="1:2" x14ac:dyDescent="0.25">
      <c r="A13061" s="1">
        <v>42835.068749999999</v>
      </c>
      <c r="B13061" s="2">
        <v>-55.383958622252493</v>
      </c>
    </row>
    <row r="13062" spans="1:2" x14ac:dyDescent="0.25">
      <c r="A13062" s="1">
        <v>42835.069444444445</v>
      </c>
      <c r="B13062" s="2">
        <v>-68.11776221729427</v>
      </c>
    </row>
    <row r="13063" spans="1:2" x14ac:dyDescent="0.25">
      <c r="A13063" s="1">
        <v>42835.070138888892</v>
      </c>
      <c r="B13063" s="2">
        <v>-77.665917757405751</v>
      </c>
    </row>
    <row r="13064" spans="1:2" x14ac:dyDescent="0.25">
      <c r="A13064" s="1">
        <v>42835.070833333331</v>
      </c>
      <c r="B13064" s="2">
        <v>-83.67515204128577</v>
      </c>
    </row>
    <row r="13065" spans="1:2" x14ac:dyDescent="0.25">
      <c r="A13065" s="1">
        <v>42835.071527777778</v>
      </c>
      <c r="B13065" s="2">
        <v>-74.937305621333266</v>
      </c>
    </row>
    <row r="13066" spans="1:2" x14ac:dyDescent="0.25">
      <c r="A13066" s="1">
        <v>42835.072222222225</v>
      </c>
      <c r="B13066" s="2">
        <v>-72.668345480076582</v>
      </c>
    </row>
    <row r="13067" spans="1:2" x14ac:dyDescent="0.25">
      <c r="A13067" s="1">
        <v>42835.072916666664</v>
      </c>
      <c r="B13067" s="2">
        <v>-80.317618735320863</v>
      </c>
    </row>
    <row r="13068" spans="1:2" x14ac:dyDescent="0.25">
      <c r="A13068" s="1">
        <v>42835.073611111111</v>
      </c>
      <c r="B13068" s="2">
        <v>-82.541587074122319</v>
      </c>
    </row>
    <row r="13069" spans="1:2" x14ac:dyDescent="0.25">
      <c r="A13069" s="1">
        <v>42835.074305555558</v>
      </c>
      <c r="B13069" s="2">
        <v>-77.232128797275564</v>
      </c>
    </row>
    <row r="13070" spans="1:2" x14ac:dyDescent="0.25">
      <c r="A13070" s="1">
        <v>42835.074999999997</v>
      </c>
      <c r="B13070" s="2">
        <v>-79.022564415806357</v>
      </c>
    </row>
    <row r="13071" spans="1:2" x14ac:dyDescent="0.25">
      <c r="A13071" s="1">
        <v>42835.075694444444</v>
      </c>
      <c r="B13071" s="2">
        <v>-53.723538204206854</v>
      </c>
    </row>
    <row r="13072" spans="1:2" x14ac:dyDescent="0.25">
      <c r="A13072" s="1">
        <v>42835.076388888891</v>
      </c>
      <c r="B13072" s="2">
        <v>-56.806963803815115</v>
      </c>
    </row>
    <row r="13073" spans="1:2" x14ac:dyDescent="0.25">
      <c r="A13073" s="1">
        <v>42835.07708333333</v>
      </c>
      <c r="B13073" s="2">
        <v>-53.998579057430227</v>
      </c>
    </row>
    <row r="13074" spans="1:2" x14ac:dyDescent="0.25">
      <c r="A13074" s="1">
        <v>42835.077777777777</v>
      </c>
      <c r="B13074" s="2">
        <v>-57.099595760891681</v>
      </c>
    </row>
    <row r="13075" spans="1:2" x14ac:dyDescent="0.25">
      <c r="A13075" s="1">
        <v>42835.078472222223</v>
      </c>
      <c r="B13075" s="2">
        <v>-60.231927392660872</v>
      </c>
    </row>
    <row r="13076" spans="1:2" x14ac:dyDescent="0.25">
      <c r="A13076" s="1">
        <v>42835.07916666667</v>
      </c>
      <c r="B13076" s="2">
        <v>-59.354521422489782</v>
      </c>
    </row>
    <row r="13077" spans="1:2" x14ac:dyDescent="0.25">
      <c r="A13077" s="1">
        <v>42835.079861111109</v>
      </c>
      <c r="B13077" s="2">
        <v>-60.394517692799369</v>
      </c>
    </row>
    <row r="13078" spans="1:2" x14ac:dyDescent="0.25">
      <c r="A13078" s="1">
        <v>42835.080555555556</v>
      </c>
      <c r="B13078" s="2">
        <v>-64.467332759621783</v>
      </c>
    </row>
    <row r="13079" spans="1:2" x14ac:dyDescent="0.25">
      <c r="A13079" s="1">
        <v>42835.081250000003</v>
      </c>
      <c r="B13079" s="2">
        <v>-60.541084325526995</v>
      </c>
    </row>
    <row r="13080" spans="1:2" x14ac:dyDescent="0.25">
      <c r="A13080" s="1">
        <v>42835.081944444442</v>
      </c>
      <c r="B13080" s="2">
        <v>-60.651565311404802</v>
      </c>
    </row>
    <row r="13081" spans="1:2" x14ac:dyDescent="0.25">
      <c r="A13081" s="1">
        <v>42835.082638888889</v>
      </c>
      <c r="B13081" s="2">
        <v>-53.469643624345188</v>
      </c>
    </row>
    <row r="13082" spans="1:2" x14ac:dyDescent="0.25">
      <c r="A13082" s="1">
        <v>42835.083333333336</v>
      </c>
      <c r="B13082" s="2">
        <v>-51.21325466185808</v>
      </c>
    </row>
    <row r="13083" spans="1:2" x14ac:dyDescent="0.25">
      <c r="A13083" s="1">
        <v>42835.084027777775</v>
      </c>
      <c r="B13083" s="2">
        <v>-54.056064266426255</v>
      </c>
    </row>
    <row r="13084" spans="1:2" x14ac:dyDescent="0.25">
      <c r="A13084" s="1">
        <v>42835.084722222222</v>
      </c>
      <c r="B13084" s="2">
        <v>-60.612305042108829</v>
      </c>
    </row>
    <row r="13085" spans="1:2" x14ac:dyDescent="0.25">
      <c r="A13085" s="1">
        <v>42835.085416666669</v>
      </c>
      <c r="B13085" s="2">
        <v>-49.433443279755011</v>
      </c>
    </row>
    <row r="13086" spans="1:2" x14ac:dyDescent="0.25">
      <c r="A13086" s="1">
        <v>42835.086111111108</v>
      </c>
      <c r="B13086" s="2">
        <v>-62.747433739002254</v>
      </c>
    </row>
    <row r="13087" spans="1:2" x14ac:dyDescent="0.25">
      <c r="A13087" s="1">
        <v>42835.086805555555</v>
      </c>
      <c r="B13087" s="2">
        <v>-49.502674642860072</v>
      </c>
    </row>
    <row r="13088" spans="1:2" x14ac:dyDescent="0.25">
      <c r="A13088" s="1">
        <v>42835.087500000001</v>
      </c>
      <c r="B13088" s="2">
        <v>-46.651784007520959</v>
      </c>
    </row>
    <row r="13089" spans="1:2" x14ac:dyDescent="0.25">
      <c r="A13089" s="1">
        <v>42835.088194444441</v>
      </c>
      <c r="B13089" s="2">
        <v>-31.726518518712933</v>
      </c>
    </row>
    <row r="13090" spans="1:2" x14ac:dyDescent="0.25">
      <c r="A13090" s="1">
        <v>42835.088888888888</v>
      </c>
      <c r="B13090" s="2">
        <v>-8.5299173810228233</v>
      </c>
    </row>
    <row r="13091" spans="1:2" x14ac:dyDescent="0.25">
      <c r="A13091" s="1">
        <v>42835.089583333334</v>
      </c>
      <c r="B13091" s="2">
        <v>1.7393362411317261</v>
      </c>
    </row>
    <row r="13092" spans="1:2" x14ac:dyDescent="0.25">
      <c r="A13092" s="1">
        <v>42835.090277777781</v>
      </c>
      <c r="B13092" s="2">
        <v>16.547005478405239</v>
      </c>
    </row>
    <row r="13093" spans="1:2" x14ac:dyDescent="0.25">
      <c r="A13093" s="1">
        <v>42835.09097222222</v>
      </c>
      <c r="B13093" s="2">
        <v>29.777860890018928</v>
      </c>
    </row>
    <row r="13094" spans="1:2" x14ac:dyDescent="0.25">
      <c r="A13094" s="1">
        <v>42835.091666666667</v>
      </c>
      <c r="B13094" s="2">
        <v>36.084150650328475</v>
      </c>
    </row>
    <row r="13095" spans="1:2" x14ac:dyDescent="0.25">
      <c r="A13095" s="1">
        <v>42835.092361111114</v>
      </c>
      <c r="B13095" s="2">
        <v>40.921010433942136</v>
      </c>
    </row>
    <row r="13096" spans="1:2" x14ac:dyDescent="0.25">
      <c r="A13096" s="1">
        <v>42835.093055555553</v>
      </c>
      <c r="B13096" s="2">
        <v>41.513864498406477</v>
      </c>
    </row>
    <row r="13097" spans="1:2" x14ac:dyDescent="0.25">
      <c r="A13097" s="1">
        <v>42835.09375</v>
      </c>
      <c r="B13097" s="2">
        <v>41.785813717751687</v>
      </c>
    </row>
    <row r="13098" spans="1:2" x14ac:dyDescent="0.25">
      <c r="A13098" s="1">
        <v>42835.094444444447</v>
      </c>
      <c r="B13098" s="2">
        <v>40.438802404924836</v>
      </c>
    </row>
    <row r="13099" spans="1:2" x14ac:dyDescent="0.25">
      <c r="A13099" s="1">
        <v>42835.095138888886</v>
      </c>
      <c r="B13099" s="2">
        <v>43.643115672767941</v>
      </c>
    </row>
    <row r="13100" spans="1:2" x14ac:dyDescent="0.25">
      <c r="A13100" s="1">
        <v>42835.095833333333</v>
      </c>
      <c r="B13100" s="2">
        <v>46.429666068318575</v>
      </c>
    </row>
    <row r="13101" spans="1:2" x14ac:dyDescent="0.25">
      <c r="A13101" s="1">
        <v>42835.09652777778</v>
      </c>
      <c r="B13101" s="2">
        <v>55.14952631216147</v>
      </c>
    </row>
    <row r="13102" spans="1:2" x14ac:dyDescent="0.25">
      <c r="A13102" s="1">
        <v>42835.097222222219</v>
      </c>
      <c r="B13102" s="2">
        <v>71.534313408801481</v>
      </c>
    </row>
    <row r="13103" spans="1:2" x14ac:dyDescent="0.25">
      <c r="A13103" s="1">
        <v>42835.097916666666</v>
      </c>
      <c r="B13103" s="2">
        <v>73.87726983924513</v>
      </c>
    </row>
    <row r="13104" spans="1:2" x14ac:dyDescent="0.25">
      <c r="A13104" s="1">
        <v>42835.098611111112</v>
      </c>
      <c r="B13104" s="2">
        <v>74.687123897933631</v>
      </c>
    </row>
    <row r="13105" spans="1:2" x14ac:dyDescent="0.25">
      <c r="A13105" s="1">
        <v>42835.099305555559</v>
      </c>
      <c r="B13105" s="2">
        <v>70.352492439789543</v>
      </c>
    </row>
    <row r="13106" spans="1:2" x14ac:dyDescent="0.25">
      <c r="A13106" s="1">
        <v>42835.1</v>
      </c>
      <c r="B13106" s="2">
        <v>72.964710860854638</v>
      </c>
    </row>
    <row r="13107" spans="1:2" x14ac:dyDescent="0.25">
      <c r="A13107" s="1">
        <v>42835.100694444445</v>
      </c>
      <c r="B13107" s="2">
        <v>72.326022381537285</v>
      </c>
    </row>
    <row r="13108" spans="1:2" x14ac:dyDescent="0.25">
      <c r="A13108" s="1">
        <v>42835.101388888892</v>
      </c>
      <c r="B13108" s="2">
        <v>67.115577154350461</v>
      </c>
    </row>
    <row r="13109" spans="1:2" x14ac:dyDescent="0.25">
      <c r="A13109" s="1">
        <v>42835.102083333331</v>
      </c>
      <c r="B13109" s="2">
        <v>70.98839484569811</v>
      </c>
    </row>
    <row r="13110" spans="1:2" x14ac:dyDescent="0.25">
      <c r="A13110" s="1">
        <v>42835.102777777778</v>
      </c>
      <c r="B13110" s="2">
        <v>83.223237263952612</v>
      </c>
    </row>
    <row r="13111" spans="1:2" x14ac:dyDescent="0.25">
      <c r="A13111" s="1">
        <v>42835.103472222225</v>
      </c>
      <c r="B13111" s="2">
        <v>110.10050960088459</v>
      </c>
    </row>
    <row r="13112" spans="1:2" x14ac:dyDescent="0.25">
      <c r="A13112" s="1">
        <v>42835.104166666664</v>
      </c>
      <c r="B13112" s="2">
        <v>116.0774400086472</v>
      </c>
    </row>
    <row r="13113" spans="1:2" x14ac:dyDescent="0.25">
      <c r="A13113" s="1">
        <v>42835.104861111111</v>
      </c>
      <c r="B13113" s="2">
        <v>137.64418775070226</v>
      </c>
    </row>
    <row r="13114" spans="1:2" x14ac:dyDescent="0.25">
      <c r="A13114" s="1">
        <v>42835.105555555558</v>
      </c>
      <c r="B13114" s="2">
        <v>142.03309718945141</v>
      </c>
    </row>
    <row r="13115" spans="1:2" x14ac:dyDescent="0.25">
      <c r="A13115" s="1">
        <v>42835.106249999997</v>
      </c>
      <c r="B13115" s="2">
        <v>146.55693057568666</v>
      </c>
    </row>
    <row r="13116" spans="1:2" x14ac:dyDescent="0.25">
      <c r="A13116" s="1">
        <v>42835.106944444444</v>
      </c>
      <c r="B13116" s="2">
        <v>153.63181412750856</v>
      </c>
    </row>
    <row r="13117" spans="1:2" x14ac:dyDescent="0.25">
      <c r="A13117" s="1">
        <v>42835.107638888891</v>
      </c>
      <c r="B13117" s="2">
        <v>154.09897209426077</v>
      </c>
    </row>
    <row r="13118" spans="1:2" x14ac:dyDescent="0.25">
      <c r="A13118" s="1">
        <v>42835.10833333333</v>
      </c>
      <c r="B13118" s="2">
        <v>159.45406814068943</v>
      </c>
    </row>
    <row r="13119" spans="1:2" x14ac:dyDescent="0.25">
      <c r="A13119" s="1">
        <v>42835.109027777777</v>
      </c>
      <c r="B13119" s="2">
        <v>161.90760157925541</v>
      </c>
    </row>
    <row r="13120" spans="1:2" x14ac:dyDescent="0.25">
      <c r="A13120" s="1">
        <v>42835.109722222223</v>
      </c>
      <c r="B13120" s="2">
        <v>157.91755585277764</v>
      </c>
    </row>
    <row r="13121" spans="1:2" x14ac:dyDescent="0.25">
      <c r="A13121" s="1">
        <v>42835.11041666667</v>
      </c>
      <c r="B13121" s="2">
        <v>126.61822386905745</v>
      </c>
    </row>
    <row r="13122" spans="1:2" x14ac:dyDescent="0.25">
      <c r="A13122" s="1">
        <v>42835.111111111109</v>
      </c>
      <c r="B13122" s="2">
        <v>106.42309414732154</v>
      </c>
    </row>
    <row r="13123" spans="1:2" x14ac:dyDescent="0.25">
      <c r="A13123" s="1">
        <v>42835.111805555556</v>
      </c>
      <c r="B13123" s="2">
        <v>113.02117063436114</v>
      </c>
    </row>
    <row r="13124" spans="1:2" x14ac:dyDescent="0.25">
      <c r="A13124" s="1">
        <v>42835.112500000003</v>
      </c>
      <c r="B13124" s="2">
        <v>128.48200919426938</v>
      </c>
    </row>
    <row r="13125" spans="1:2" x14ac:dyDescent="0.25">
      <c r="A13125" s="1">
        <v>42835.113194444442</v>
      </c>
      <c r="B13125" s="2">
        <v>110.70627108639262</v>
      </c>
    </row>
    <row r="13126" spans="1:2" x14ac:dyDescent="0.25">
      <c r="A13126" s="1">
        <v>42835.113888888889</v>
      </c>
      <c r="B13126" s="2">
        <v>95.508954429352883</v>
      </c>
    </row>
    <row r="13127" spans="1:2" x14ac:dyDescent="0.25">
      <c r="A13127" s="1">
        <v>42835.114583333336</v>
      </c>
      <c r="B13127" s="2">
        <v>76.44549906291455</v>
      </c>
    </row>
    <row r="13128" spans="1:2" x14ac:dyDescent="0.25">
      <c r="A13128" s="1">
        <v>42835.115277777775</v>
      </c>
      <c r="B13128" s="2">
        <v>79.766814430818584</v>
      </c>
    </row>
    <row r="13129" spans="1:2" x14ac:dyDescent="0.25">
      <c r="A13129" s="1">
        <v>42835.115972222222</v>
      </c>
      <c r="B13129" s="2">
        <v>78.453471306643522</v>
      </c>
    </row>
    <row r="13130" spans="1:2" x14ac:dyDescent="0.25">
      <c r="A13130" s="1">
        <v>42835.116666666669</v>
      </c>
      <c r="B13130" s="2">
        <v>82.242194990999991</v>
      </c>
    </row>
    <row r="13131" spans="1:2" x14ac:dyDescent="0.25">
      <c r="A13131" s="1">
        <v>42835.117361111108</v>
      </c>
      <c r="B13131" s="2">
        <v>87.688043360608091</v>
      </c>
    </row>
    <row r="13132" spans="1:2" x14ac:dyDescent="0.25">
      <c r="A13132" s="1">
        <v>42835.118055555555</v>
      </c>
      <c r="B13132" s="2">
        <v>98.790606687186909</v>
      </c>
    </row>
    <row r="13133" spans="1:2" x14ac:dyDescent="0.25">
      <c r="A13133" s="1">
        <v>42835.118750000001</v>
      </c>
      <c r="B13133" s="2">
        <v>102.49250857157944</v>
      </c>
    </row>
    <row r="13134" spans="1:2" x14ac:dyDescent="0.25">
      <c r="A13134" s="1">
        <v>42835.119444444441</v>
      </c>
      <c r="B13134" s="2">
        <v>94.364184344321259</v>
      </c>
    </row>
    <row r="13135" spans="1:2" x14ac:dyDescent="0.25">
      <c r="A13135" s="1">
        <v>42835.120138888888</v>
      </c>
      <c r="B13135" s="2">
        <v>78.46039792372612</v>
      </c>
    </row>
    <row r="13136" spans="1:2" x14ac:dyDescent="0.25">
      <c r="A13136" s="1">
        <v>42835.120833333334</v>
      </c>
      <c r="B13136" s="2">
        <v>76.177279257987777</v>
      </c>
    </row>
    <row r="13137" spans="1:2" x14ac:dyDescent="0.25">
      <c r="A13137" s="1">
        <v>42835.121527777781</v>
      </c>
      <c r="B13137" s="2">
        <v>78.091945631615815</v>
      </c>
    </row>
    <row r="13138" spans="1:2" x14ac:dyDescent="0.25">
      <c r="A13138" s="1">
        <v>42835.12222222222</v>
      </c>
      <c r="B13138" s="2">
        <v>71.78572810679907</v>
      </c>
    </row>
    <row r="13139" spans="1:2" x14ac:dyDescent="0.25">
      <c r="A13139" s="1">
        <v>42835.122916666667</v>
      </c>
      <c r="B13139" s="2">
        <v>74.991807728912676</v>
      </c>
    </row>
    <row r="13140" spans="1:2" x14ac:dyDescent="0.25">
      <c r="A13140" s="1">
        <v>42835.123611111114</v>
      </c>
      <c r="B13140" s="2">
        <v>72.657773535613288</v>
      </c>
    </row>
    <row r="13141" spans="1:2" x14ac:dyDescent="0.25">
      <c r="A13141" s="1">
        <v>42835.124305555553</v>
      </c>
      <c r="B13141" s="2">
        <v>62.907084906766734</v>
      </c>
    </row>
    <row r="13142" spans="1:2" x14ac:dyDescent="0.25">
      <c r="A13142" s="1">
        <v>42835.125</v>
      </c>
      <c r="B13142" s="2">
        <v>43.475847577045592</v>
      </c>
    </row>
    <row r="13143" spans="1:2" x14ac:dyDescent="0.25">
      <c r="A13143" s="1">
        <v>42835.125694444447</v>
      </c>
      <c r="B13143" s="2">
        <v>28.236652552673089</v>
      </c>
    </row>
    <row r="13144" spans="1:2" x14ac:dyDescent="0.25">
      <c r="A13144" s="1">
        <v>42835.126388888886</v>
      </c>
      <c r="B13144" s="2">
        <v>-7.0271172360555889</v>
      </c>
    </row>
    <row r="13145" spans="1:2" x14ac:dyDescent="0.25">
      <c r="A13145" s="1">
        <v>42835.127083333333</v>
      </c>
      <c r="B13145" s="2">
        <v>-32.436814614423199</v>
      </c>
    </row>
    <row r="13146" spans="1:2" x14ac:dyDescent="0.25">
      <c r="A13146" s="1">
        <v>42835.12777777778</v>
      </c>
      <c r="B13146" s="2">
        <v>-36.725604731146205</v>
      </c>
    </row>
    <row r="13147" spans="1:2" x14ac:dyDescent="0.25">
      <c r="A13147" s="1">
        <v>42835.128472222219</v>
      </c>
      <c r="B13147" s="2">
        <v>-32.125480823182926</v>
      </c>
    </row>
    <row r="13148" spans="1:2" x14ac:dyDescent="0.25">
      <c r="A13148" s="1">
        <v>42835.129166666666</v>
      </c>
      <c r="B13148" s="2">
        <v>-39.565294528878681</v>
      </c>
    </row>
    <row r="13149" spans="1:2" x14ac:dyDescent="0.25">
      <c r="A13149" s="1">
        <v>42835.129861111112</v>
      </c>
      <c r="B13149" s="2">
        <v>-30.089536657609763</v>
      </c>
    </row>
    <row r="13150" spans="1:2" x14ac:dyDescent="0.25">
      <c r="A13150" s="1">
        <v>42835.130555555559</v>
      </c>
      <c r="B13150" s="2">
        <v>-34.068127727524555</v>
      </c>
    </row>
    <row r="13151" spans="1:2" x14ac:dyDescent="0.25">
      <c r="A13151" s="1">
        <v>42835.131249999999</v>
      </c>
      <c r="B13151" s="2">
        <v>-35.262295881341558</v>
      </c>
    </row>
    <row r="13152" spans="1:2" x14ac:dyDescent="0.25">
      <c r="A13152" s="1">
        <v>42835.131944444445</v>
      </c>
      <c r="B13152" s="2">
        <v>-24.54839456033854</v>
      </c>
    </row>
    <row r="13153" spans="1:2" x14ac:dyDescent="0.25">
      <c r="A13153" s="1">
        <v>42835.132638888892</v>
      </c>
      <c r="B13153" s="2">
        <v>-20.149476576459712</v>
      </c>
    </row>
    <row r="13154" spans="1:2" x14ac:dyDescent="0.25">
      <c r="A13154" s="1">
        <v>42835.133333333331</v>
      </c>
      <c r="B13154" s="2">
        <v>-23.147394751141839</v>
      </c>
    </row>
    <row r="13155" spans="1:2" x14ac:dyDescent="0.25">
      <c r="A13155" s="1">
        <v>42835.134027777778</v>
      </c>
      <c r="B13155" s="2">
        <v>-36.567178469142043</v>
      </c>
    </row>
    <row r="13156" spans="1:2" x14ac:dyDescent="0.25">
      <c r="A13156" s="1">
        <v>42835.134722222225</v>
      </c>
      <c r="B13156" s="2">
        <v>-55.831818108270333</v>
      </c>
    </row>
    <row r="13157" spans="1:2" x14ac:dyDescent="0.25">
      <c r="A13157" s="1">
        <v>42835.135416666664</v>
      </c>
      <c r="B13157" s="2">
        <v>-61.932168117751523</v>
      </c>
    </row>
    <row r="13158" spans="1:2" x14ac:dyDescent="0.25">
      <c r="A13158" s="1">
        <v>42835.136111111111</v>
      </c>
      <c r="B13158" s="2">
        <v>-83.690939416635473</v>
      </c>
    </row>
    <row r="13159" spans="1:2" x14ac:dyDescent="0.25">
      <c r="A13159" s="1">
        <v>42835.136805555558</v>
      </c>
      <c r="B13159" s="2">
        <v>-86.861256777097395</v>
      </c>
    </row>
    <row r="13160" spans="1:2" x14ac:dyDescent="0.25">
      <c r="A13160" s="1">
        <v>42835.137499999997</v>
      </c>
      <c r="B13160" s="2">
        <v>-93.818054041594351</v>
      </c>
    </row>
    <row r="13161" spans="1:2" x14ac:dyDescent="0.25">
      <c r="A13161" s="1">
        <v>42835.138194444444</v>
      </c>
      <c r="B13161" s="2">
        <v>-81.247227710956935</v>
      </c>
    </row>
    <row r="13162" spans="1:2" x14ac:dyDescent="0.25">
      <c r="A13162" s="1">
        <v>42835.138888888891</v>
      </c>
      <c r="B13162" s="2">
        <v>-83.814864352271741</v>
      </c>
    </row>
    <row r="13163" spans="1:2" x14ac:dyDescent="0.25">
      <c r="A13163" s="1">
        <v>42835.13958333333</v>
      </c>
      <c r="B13163" s="2">
        <v>-86.771561061278533</v>
      </c>
    </row>
    <row r="13164" spans="1:2" x14ac:dyDescent="0.25">
      <c r="A13164" s="1">
        <v>42835.140277777777</v>
      </c>
      <c r="B13164" s="2">
        <v>-112.3047228078028</v>
      </c>
    </row>
    <row r="13165" spans="1:2" x14ac:dyDescent="0.25">
      <c r="A13165" s="1">
        <v>42835.140972222223</v>
      </c>
      <c r="B13165" s="2">
        <v>-112.03492250904091</v>
      </c>
    </row>
    <row r="13166" spans="1:2" x14ac:dyDescent="0.25">
      <c r="A13166" s="1">
        <v>42835.14166666667</v>
      </c>
      <c r="B13166" s="2">
        <v>-96.433362639994201</v>
      </c>
    </row>
    <row r="13167" spans="1:2" x14ac:dyDescent="0.25">
      <c r="A13167" s="1">
        <v>42835.142361111109</v>
      </c>
      <c r="B13167" s="2">
        <v>-117.43077447117345</v>
      </c>
    </row>
    <row r="13168" spans="1:2" x14ac:dyDescent="0.25">
      <c r="A13168" s="1">
        <v>42835.143055555556</v>
      </c>
      <c r="B13168" s="2">
        <v>-128.9036029202359</v>
      </c>
    </row>
    <row r="13169" spans="1:2" x14ac:dyDescent="0.25">
      <c r="A13169" s="1">
        <v>42835.143750000003</v>
      </c>
      <c r="B13169" s="2">
        <v>-131.07040282983994</v>
      </c>
    </row>
    <row r="13170" spans="1:2" x14ac:dyDescent="0.25">
      <c r="A13170" s="1">
        <v>42835.144444444442</v>
      </c>
      <c r="B13170" s="2">
        <v>-121.38656088239708</v>
      </c>
    </row>
    <row r="13171" spans="1:2" x14ac:dyDescent="0.25">
      <c r="A13171" s="1">
        <v>42835.145138888889</v>
      </c>
      <c r="B13171" s="2">
        <v>-109.66470831123297</v>
      </c>
    </row>
    <row r="13172" spans="1:2" x14ac:dyDescent="0.25">
      <c r="A13172" s="1">
        <v>42835.145833333336</v>
      </c>
      <c r="B13172" s="2">
        <v>-110.70209223143756</v>
      </c>
    </row>
    <row r="13173" spans="1:2" x14ac:dyDescent="0.25">
      <c r="A13173" s="1">
        <v>42835.146527777775</v>
      </c>
      <c r="B13173" s="2">
        <v>-114.40048327339657</v>
      </c>
    </row>
    <row r="13174" spans="1:2" x14ac:dyDescent="0.25">
      <c r="A13174" s="1">
        <v>42835.147222222222</v>
      </c>
      <c r="B13174" s="2">
        <v>-113.59271349608704</v>
      </c>
    </row>
    <row r="13175" spans="1:2" x14ac:dyDescent="0.25">
      <c r="A13175" s="1">
        <v>42835.147916666669</v>
      </c>
      <c r="B13175" s="2">
        <v>-99.854645756765962</v>
      </c>
    </row>
    <row r="13176" spans="1:2" x14ac:dyDescent="0.25">
      <c r="A13176" s="1">
        <v>42835.148611111108</v>
      </c>
      <c r="B13176" s="2">
        <v>-78.98798712341231</v>
      </c>
    </row>
    <row r="13177" spans="1:2" x14ac:dyDescent="0.25">
      <c r="A13177" s="1">
        <v>42835.149305555555</v>
      </c>
      <c r="B13177" s="2">
        <v>-83.365064199439558</v>
      </c>
    </row>
    <row r="13178" spans="1:2" x14ac:dyDescent="0.25">
      <c r="A13178" s="1">
        <v>42835.15</v>
      </c>
      <c r="B13178" s="2">
        <v>-95.885109567595649</v>
      </c>
    </row>
    <row r="13179" spans="1:2" x14ac:dyDescent="0.25">
      <c r="A13179" s="1">
        <v>42835.150694444441</v>
      </c>
      <c r="B13179" s="2">
        <v>-93.251143995532772</v>
      </c>
    </row>
    <row r="13180" spans="1:2" x14ac:dyDescent="0.25">
      <c r="A13180" s="1">
        <v>42835.151388888888</v>
      </c>
      <c r="B13180" s="2">
        <v>-80.695240171533072</v>
      </c>
    </row>
    <row r="13181" spans="1:2" x14ac:dyDescent="0.25">
      <c r="A13181" s="1">
        <v>42835.152083333334</v>
      </c>
      <c r="B13181" s="2">
        <v>-92.47856137848963</v>
      </c>
    </row>
    <row r="13182" spans="1:2" x14ac:dyDescent="0.25">
      <c r="A13182" s="1">
        <v>42835.152777777781</v>
      </c>
      <c r="B13182" s="2">
        <v>-111.16778903036418</v>
      </c>
    </row>
    <row r="13183" spans="1:2" x14ac:dyDescent="0.25">
      <c r="A13183" s="1">
        <v>42835.15347222222</v>
      </c>
      <c r="B13183" s="2">
        <v>-121.10872951099881</v>
      </c>
    </row>
    <row r="13184" spans="1:2" x14ac:dyDescent="0.25">
      <c r="A13184" s="1">
        <v>42835.154166666667</v>
      </c>
      <c r="B13184" s="2">
        <v>-127.00343409232252</v>
      </c>
    </row>
    <row r="13185" spans="1:2" x14ac:dyDescent="0.25">
      <c r="A13185" s="1">
        <v>42835.154861111114</v>
      </c>
      <c r="B13185" s="2">
        <v>-122.17389489549289</v>
      </c>
    </row>
    <row r="13186" spans="1:2" x14ac:dyDescent="0.25">
      <c r="A13186" s="1">
        <v>42835.155555555553</v>
      </c>
      <c r="B13186" s="2">
        <v>-101.81665571658328</v>
      </c>
    </row>
    <row r="13187" spans="1:2" x14ac:dyDescent="0.25">
      <c r="A13187" s="1">
        <v>42835.15625</v>
      </c>
      <c r="B13187" s="2">
        <v>-95.815864470007369</v>
      </c>
    </row>
    <row r="13188" spans="1:2" x14ac:dyDescent="0.25">
      <c r="A13188" s="1">
        <v>42835.156944444447</v>
      </c>
      <c r="B13188" s="2">
        <v>-91.638482806540566</v>
      </c>
    </row>
    <row r="13189" spans="1:2" x14ac:dyDescent="0.25">
      <c r="A13189" s="1">
        <v>42835.157638888886</v>
      </c>
      <c r="B13189" s="2">
        <v>-80.186204582161736</v>
      </c>
    </row>
    <row r="13190" spans="1:2" x14ac:dyDescent="0.25">
      <c r="A13190" s="1">
        <v>42835.158333333333</v>
      </c>
      <c r="B13190" s="2">
        <v>-66.453862621465433</v>
      </c>
    </row>
    <row r="13191" spans="1:2" x14ac:dyDescent="0.25">
      <c r="A13191" s="1">
        <v>42835.15902777778</v>
      </c>
      <c r="B13191" s="2">
        <v>-44.52573134050472</v>
      </c>
    </row>
    <row r="13192" spans="1:2" x14ac:dyDescent="0.25">
      <c r="A13192" s="1">
        <v>42835.159722222219</v>
      </c>
      <c r="B13192" s="2">
        <v>-13.240647893682278</v>
      </c>
    </row>
    <row r="13193" spans="1:2" x14ac:dyDescent="0.25">
      <c r="A13193" s="1">
        <v>42835.160416666666</v>
      </c>
      <c r="B13193" s="2">
        <v>9.0387229297193699</v>
      </c>
    </row>
    <row r="13194" spans="1:2" x14ac:dyDescent="0.25">
      <c r="A13194" s="1">
        <v>42835.161111111112</v>
      </c>
      <c r="B13194" s="2">
        <v>21.904185729889043</v>
      </c>
    </row>
    <row r="13195" spans="1:2" x14ac:dyDescent="0.25">
      <c r="A13195" s="1">
        <v>42835.161805555559</v>
      </c>
      <c r="B13195" s="2">
        <v>34.816044523885161</v>
      </c>
    </row>
    <row r="13196" spans="1:2" x14ac:dyDescent="0.25">
      <c r="A13196" s="1">
        <v>42835.162499999999</v>
      </c>
      <c r="B13196" s="2">
        <v>48.836740793863036</v>
      </c>
    </row>
    <row r="13197" spans="1:2" x14ac:dyDescent="0.25">
      <c r="A13197" s="1">
        <v>42835.163194444445</v>
      </c>
      <c r="B13197" s="2">
        <v>52.147595271838753</v>
      </c>
    </row>
    <row r="13198" spans="1:2" x14ac:dyDescent="0.25">
      <c r="A13198" s="1">
        <v>42835.163888888892</v>
      </c>
      <c r="B13198" s="2">
        <v>40.914521950840331</v>
      </c>
    </row>
    <row r="13199" spans="1:2" x14ac:dyDescent="0.25">
      <c r="A13199" s="1">
        <v>42835.164583333331</v>
      </c>
      <c r="B13199" s="2">
        <v>41.242576830191929</v>
      </c>
    </row>
    <row r="13200" spans="1:2" x14ac:dyDescent="0.25">
      <c r="A13200" s="1">
        <v>42835.165277777778</v>
      </c>
      <c r="B13200" s="2">
        <v>62.09397042648731</v>
      </c>
    </row>
    <row r="13201" spans="1:2" x14ac:dyDescent="0.25">
      <c r="A13201" s="1">
        <v>42835.165972222225</v>
      </c>
      <c r="B13201" s="2">
        <v>82.726684138427174</v>
      </c>
    </row>
    <row r="13202" spans="1:2" x14ac:dyDescent="0.25">
      <c r="A13202" s="1">
        <v>42835.166666666664</v>
      </c>
      <c r="B13202" s="2">
        <v>106.67749279647056</v>
      </c>
    </row>
    <row r="13203" spans="1:2" x14ac:dyDescent="0.25">
      <c r="A13203" s="1">
        <v>42835.167361111111</v>
      </c>
      <c r="B13203" s="2">
        <v>122.5261294488601</v>
      </c>
    </row>
    <row r="13204" spans="1:2" x14ac:dyDescent="0.25">
      <c r="A13204" s="1">
        <v>42835.168055555558</v>
      </c>
      <c r="B13204" s="2">
        <v>139.85319251960996</v>
      </c>
    </row>
    <row r="13205" spans="1:2" x14ac:dyDescent="0.25">
      <c r="A13205" s="1">
        <v>42835.168749999997</v>
      </c>
      <c r="B13205" s="2">
        <v>158.90467680774938</v>
      </c>
    </row>
    <row r="13206" spans="1:2" x14ac:dyDescent="0.25">
      <c r="A13206" s="1">
        <v>42835.169444444444</v>
      </c>
      <c r="B13206" s="2">
        <v>178.3693313132855</v>
      </c>
    </row>
    <row r="13207" spans="1:2" x14ac:dyDescent="0.25">
      <c r="A13207" s="1">
        <v>42835.170138888891</v>
      </c>
      <c r="B13207" s="2">
        <v>197.66746046435244</v>
      </c>
    </row>
    <row r="13208" spans="1:2" x14ac:dyDescent="0.25">
      <c r="A13208" s="1">
        <v>42835.17083333333</v>
      </c>
      <c r="B13208" s="2">
        <v>204.27597200254289</v>
      </c>
    </row>
    <row r="13209" spans="1:2" x14ac:dyDescent="0.25">
      <c r="A13209" s="1">
        <v>42835.171527777777</v>
      </c>
      <c r="B13209" s="2">
        <v>226.25167119367202</v>
      </c>
    </row>
    <row r="13210" spans="1:2" x14ac:dyDescent="0.25">
      <c r="A13210" s="1">
        <v>42835.172222222223</v>
      </c>
      <c r="B13210" s="2">
        <v>226.5332717488908</v>
      </c>
    </row>
    <row r="13211" spans="1:2" x14ac:dyDescent="0.25">
      <c r="A13211" s="1">
        <v>42835.17291666667</v>
      </c>
      <c r="B13211" s="2">
        <v>231.4570690670167</v>
      </c>
    </row>
    <row r="13212" spans="1:2" x14ac:dyDescent="0.25">
      <c r="A13212" s="1">
        <v>42835.173611111109</v>
      </c>
      <c r="B13212" s="2">
        <v>252.22506741993905</v>
      </c>
    </row>
    <row r="13213" spans="1:2" x14ac:dyDescent="0.25">
      <c r="A13213" s="1">
        <v>42835.174305555556</v>
      </c>
      <c r="B13213" s="2">
        <v>259.3038335285072</v>
      </c>
    </row>
    <row r="13214" spans="1:2" x14ac:dyDescent="0.25">
      <c r="A13214" s="1">
        <v>42835.175000000003</v>
      </c>
      <c r="B13214" s="2">
        <v>265.92859415270698</v>
      </c>
    </row>
    <row r="13215" spans="1:2" x14ac:dyDescent="0.25">
      <c r="A13215" s="1">
        <v>42835.175694444442</v>
      </c>
      <c r="B13215" s="2">
        <v>232.2542865211183</v>
      </c>
    </row>
    <row r="13216" spans="1:2" x14ac:dyDescent="0.25">
      <c r="A13216" s="1">
        <v>42835.176388888889</v>
      </c>
      <c r="B13216" s="2">
        <v>178.91198907471261</v>
      </c>
    </row>
    <row r="13217" spans="1:2" x14ac:dyDescent="0.25">
      <c r="A13217" s="1">
        <v>42835.177083333336</v>
      </c>
      <c r="B13217" s="2">
        <v>141.14262159117109</v>
      </c>
    </row>
    <row r="13218" spans="1:2" x14ac:dyDescent="0.25">
      <c r="A13218" s="1">
        <v>42835.177777777775</v>
      </c>
      <c r="B13218" s="2">
        <v>137.78588998678217</v>
      </c>
    </row>
    <row r="13219" spans="1:2" x14ac:dyDescent="0.25">
      <c r="A13219" s="1">
        <v>42835.178472222222</v>
      </c>
      <c r="B13219" s="2">
        <v>121.73840599583927</v>
      </c>
    </row>
    <row r="13220" spans="1:2" x14ac:dyDescent="0.25">
      <c r="A13220" s="1">
        <v>42835.179166666669</v>
      </c>
      <c r="B13220" s="2">
        <v>122.48900758873593</v>
      </c>
    </row>
    <row r="13221" spans="1:2" x14ac:dyDescent="0.25">
      <c r="A13221" s="1">
        <v>42835.179861111108</v>
      </c>
      <c r="B13221" s="2">
        <v>123.17412514468887</v>
      </c>
    </row>
    <row r="13222" spans="1:2" x14ac:dyDescent="0.25">
      <c r="A13222" s="1">
        <v>42835.180555555555</v>
      </c>
      <c r="B13222" s="2">
        <v>116.68742463884409</v>
      </c>
    </row>
    <row r="13223" spans="1:2" x14ac:dyDescent="0.25">
      <c r="A13223" s="1">
        <v>42835.181250000001</v>
      </c>
      <c r="B13223" s="2">
        <v>115.67940034030276</v>
      </c>
    </row>
    <row r="13224" spans="1:2" x14ac:dyDescent="0.25">
      <c r="A13224" s="1">
        <v>42835.181944444441</v>
      </c>
      <c r="B13224" s="2">
        <v>121.17599968211725</v>
      </c>
    </row>
    <row r="13225" spans="1:2" x14ac:dyDescent="0.25">
      <c r="A13225" s="1">
        <v>42835.182638888888</v>
      </c>
      <c r="B13225" s="2">
        <v>127.4937188355776</v>
      </c>
    </row>
    <row r="13226" spans="1:2" x14ac:dyDescent="0.25">
      <c r="A13226" s="1">
        <v>42835.183333333334</v>
      </c>
      <c r="B13226" s="2">
        <v>159.34730201687199</v>
      </c>
    </row>
    <row r="13227" spans="1:2" x14ac:dyDescent="0.25">
      <c r="A13227" s="1">
        <v>42835.184027777781</v>
      </c>
      <c r="B13227" s="2">
        <v>180.39690082139569</v>
      </c>
    </row>
    <row r="13228" spans="1:2" x14ac:dyDescent="0.25">
      <c r="A13228" s="1">
        <v>42835.18472222222</v>
      </c>
      <c r="B13228" s="2">
        <v>161.11510721263087</v>
      </c>
    </row>
    <row r="13229" spans="1:2" x14ac:dyDescent="0.25">
      <c r="A13229" s="1">
        <v>42835.185416666667</v>
      </c>
      <c r="B13229" s="2">
        <v>144.98694464890676</v>
      </c>
    </row>
    <row r="13230" spans="1:2" x14ac:dyDescent="0.25">
      <c r="A13230" s="1">
        <v>42835.186111111114</v>
      </c>
      <c r="B13230" s="2">
        <v>144.98816709563835</v>
      </c>
    </row>
    <row r="13231" spans="1:2" x14ac:dyDescent="0.25">
      <c r="A13231" s="1">
        <v>42835.186805555553</v>
      </c>
      <c r="B13231" s="2">
        <v>130.72337626325705</v>
      </c>
    </row>
    <row r="13232" spans="1:2" x14ac:dyDescent="0.25">
      <c r="A13232" s="1">
        <v>42835.1875</v>
      </c>
      <c r="B13232" s="2">
        <v>120.95622495217054</v>
      </c>
    </row>
    <row r="13233" spans="1:2" x14ac:dyDescent="0.25">
      <c r="A13233" s="1">
        <v>42835.188194444447</v>
      </c>
      <c r="B13233" s="2">
        <v>115.92178201297648</v>
      </c>
    </row>
    <row r="13234" spans="1:2" x14ac:dyDescent="0.25">
      <c r="A13234" s="1">
        <v>42835.188888888886</v>
      </c>
      <c r="B13234" s="2">
        <v>107.32567418265583</v>
      </c>
    </row>
    <row r="13235" spans="1:2" x14ac:dyDescent="0.25">
      <c r="A13235" s="1">
        <v>42835.189583333333</v>
      </c>
      <c r="B13235" s="2">
        <v>104.71847628923521</v>
      </c>
    </row>
    <row r="13236" spans="1:2" x14ac:dyDescent="0.25">
      <c r="A13236" s="1">
        <v>42835.19027777778</v>
      </c>
      <c r="B13236" s="2">
        <v>101.3102967638988</v>
      </c>
    </row>
    <row r="13237" spans="1:2" x14ac:dyDescent="0.25">
      <c r="A13237" s="1">
        <v>42835.190972222219</v>
      </c>
      <c r="B13237" s="2">
        <v>89.65104503150215</v>
      </c>
    </row>
    <row r="13238" spans="1:2" x14ac:dyDescent="0.25">
      <c r="A13238" s="1">
        <v>42835.191666666666</v>
      </c>
      <c r="B13238" s="2">
        <v>89.037826663015096</v>
      </c>
    </row>
    <row r="13239" spans="1:2" x14ac:dyDescent="0.25">
      <c r="A13239" s="1">
        <v>42835.192361111112</v>
      </c>
      <c r="B13239" s="2">
        <v>100.42265763289178</v>
      </c>
    </row>
    <row r="13240" spans="1:2" x14ac:dyDescent="0.25">
      <c r="A13240" s="1">
        <v>42835.193055555559</v>
      </c>
      <c r="B13240" s="2">
        <v>102.74542758175328</v>
      </c>
    </row>
    <row r="13241" spans="1:2" x14ac:dyDescent="0.25">
      <c r="A13241" s="1">
        <v>42835.193749999999</v>
      </c>
      <c r="B13241" s="2">
        <v>99.298031745505668</v>
      </c>
    </row>
    <row r="13242" spans="1:2" x14ac:dyDescent="0.25">
      <c r="A13242" s="1">
        <v>42835.194444444445</v>
      </c>
      <c r="B13242" s="2">
        <v>100.93524173503974</v>
      </c>
    </row>
    <row r="13243" spans="1:2" x14ac:dyDescent="0.25">
      <c r="A13243" s="1">
        <v>42835.195138888892</v>
      </c>
      <c r="B13243" s="2">
        <v>66.317988655434846</v>
      </c>
    </row>
    <row r="13244" spans="1:2" x14ac:dyDescent="0.25">
      <c r="A13244" s="1">
        <v>42835.195833333331</v>
      </c>
      <c r="B13244" s="2">
        <v>59.225745181397848</v>
      </c>
    </row>
    <row r="13245" spans="1:2" x14ac:dyDescent="0.25">
      <c r="A13245" s="1">
        <v>42835.196527777778</v>
      </c>
      <c r="B13245" s="2">
        <v>46.77238091264153</v>
      </c>
    </row>
    <row r="13246" spans="1:2" x14ac:dyDescent="0.25">
      <c r="A13246" s="1">
        <v>42835.197222222225</v>
      </c>
      <c r="B13246" s="2">
        <v>26.882436009500331</v>
      </c>
    </row>
    <row r="13247" spans="1:2" x14ac:dyDescent="0.25">
      <c r="A13247" s="1">
        <v>42835.197916666664</v>
      </c>
      <c r="B13247" s="2">
        <v>16.34552054842376</v>
      </c>
    </row>
    <row r="13248" spans="1:2" x14ac:dyDescent="0.25">
      <c r="A13248" s="1">
        <v>42835.198611111111</v>
      </c>
      <c r="B13248" s="2">
        <v>10.425062557408818</v>
      </c>
    </row>
    <row r="13249" spans="1:2" x14ac:dyDescent="0.25">
      <c r="A13249" s="1">
        <v>42835.199305555558</v>
      </c>
      <c r="B13249" s="2">
        <v>-10.81363538840645</v>
      </c>
    </row>
    <row r="13250" spans="1:2" x14ac:dyDescent="0.25">
      <c r="A13250" s="1">
        <v>42835.199999999997</v>
      </c>
      <c r="B13250" s="2">
        <v>-8.2943510628904438</v>
      </c>
    </row>
    <row r="13251" spans="1:2" x14ac:dyDescent="0.25">
      <c r="A13251" s="1">
        <v>42835.200694444444</v>
      </c>
      <c r="B13251" s="2">
        <v>-9.1571837044330699</v>
      </c>
    </row>
    <row r="13252" spans="1:2" x14ac:dyDescent="0.25">
      <c r="A13252" s="1">
        <v>42835.201388888891</v>
      </c>
      <c r="B13252" s="2">
        <v>2.6903310127517517</v>
      </c>
    </row>
    <row r="13253" spans="1:2" x14ac:dyDescent="0.25">
      <c r="A13253" s="1">
        <v>42835.20208333333</v>
      </c>
      <c r="B13253" s="2">
        <v>7.2521799445627648</v>
      </c>
    </row>
    <row r="13254" spans="1:2" x14ac:dyDescent="0.25">
      <c r="A13254" s="1">
        <v>42835.202777777777</v>
      </c>
      <c r="B13254" s="2">
        <v>24.140721752853036</v>
      </c>
    </row>
    <row r="13255" spans="1:2" x14ac:dyDescent="0.25">
      <c r="A13255" s="1">
        <v>42835.203472222223</v>
      </c>
      <c r="B13255" s="2">
        <v>14.806325342091926</v>
      </c>
    </row>
    <row r="13256" spans="1:2" x14ac:dyDescent="0.25">
      <c r="A13256" s="1">
        <v>42835.20416666667</v>
      </c>
      <c r="B13256" s="2">
        <v>6.4211402391723826</v>
      </c>
    </row>
    <row r="13257" spans="1:2" x14ac:dyDescent="0.25">
      <c r="A13257" s="1">
        <v>42835.204861111109</v>
      </c>
      <c r="B13257" s="2">
        <v>-14.291951746578949</v>
      </c>
    </row>
    <row r="13258" spans="1:2" x14ac:dyDescent="0.25">
      <c r="A13258" s="1">
        <v>42835.205555555556</v>
      </c>
      <c r="B13258" s="2">
        <v>-11.189063123658222</v>
      </c>
    </row>
    <row r="13259" spans="1:2" x14ac:dyDescent="0.25">
      <c r="A13259" s="1">
        <v>42835.206250000003</v>
      </c>
      <c r="B13259" s="2">
        <v>-4.6317272062413393</v>
      </c>
    </row>
    <row r="13260" spans="1:2" x14ac:dyDescent="0.25">
      <c r="A13260" s="1">
        <v>42835.206944444442</v>
      </c>
      <c r="B13260" s="2">
        <v>-9.9276243577497851</v>
      </c>
    </row>
    <row r="13261" spans="1:2" x14ac:dyDescent="0.25">
      <c r="A13261" s="1">
        <v>42835.207638888889</v>
      </c>
      <c r="B13261" s="2">
        <v>-36.944253626078229</v>
      </c>
    </row>
    <row r="13262" spans="1:2" x14ac:dyDescent="0.25">
      <c r="A13262" s="1">
        <v>42835.208333333336</v>
      </c>
      <c r="B13262" s="2">
        <v>-42.588045411882923</v>
      </c>
    </row>
    <row r="13263" spans="1:2" x14ac:dyDescent="0.25">
      <c r="A13263" s="1">
        <v>42835.209027777775</v>
      </c>
      <c r="B13263" s="2">
        <v>-41.397097159309972</v>
      </c>
    </row>
    <row r="13264" spans="1:2" x14ac:dyDescent="0.25">
      <c r="A13264" s="1">
        <v>42835.209722222222</v>
      </c>
      <c r="B13264" s="2">
        <v>-38.919720697663919</v>
      </c>
    </row>
    <row r="13265" spans="1:2" x14ac:dyDescent="0.25">
      <c r="A13265" s="1">
        <v>42835.210416666669</v>
      </c>
      <c r="B13265" s="2">
        <v>-37.689320702805226</v>
      </c>
    </row>
    <row r="13266" spans="1:2" x14ac:dyDescent="0.25">
      <c r="A13266" s="1">
        <v>42835.211111111108</v>
      </c>
      <c r="B13266" s="2">
        <v>-19.977174348551003</v>
      </c>
    </row>
    <row r="13267" spans="1:2" x14ac:dyDescent="0.25">
      <c r="A13267" s="1">
        <v>42835.211805555555</v>
      </c>
      <c r="B13267" s="2">
        <v>-21.706911066290921</v>
      </c>
    </row>
    <row r="13268" spans="1:2" x14ac:dyDescent="0.25">
      <c r="A13268" s="1">
        <v>42835.212500000001</v>
      </c>
      <c r="B13268" s="2">
        <v>-14.375827654319194</v>
      </c>
    </row>
    <row r="13269" spans="1:2" x14ac:dyDescent="0.25">
      <c r="A13269" s="1">
        <v>42835.213194444441</v>
      </c>
      <c r="B13269" s="2">
        <v>-10.964920499363991</v>
      </c>
    </row>
    <row r="13270" spans="1:2" x14ac:dyDescent="0.25">
      <c r="A13270" s="1">
        <v>42835.213888888888</v>
      </c>
      <c r="B13270" s="2">
        <v>-5.946411388584723</v>
      </c>
    </row>
    <row r="13271" spans="1:2" x14ac:dyDescent="0.25">
      <c r="A13271" s="1">
        <v>42835.214583333334</v>
      </c>
      <c r="B13271" s="2">
        <v>-11.160351038894927</v>
      </c>
    </row>
    <row r="13272" spans="1:2" x14ac:dyDescent="0.25">
      <c r="A13272" s="1">
        <v>42835.215277777781</v>
      </c>
      <c r="B13272" s="2">
        <v>0.51303219819286217</v>
      </c>
    </row>
    <row r="13273" spans="1:2" x14ac:dyDescent="0.25">
      <c r="A13273" s="1">
        <v>42835.21597222222</v>
      </c>
      <c r="B13273" s="2">
        <v>11.071920341920729</v>
      </c>
    </row>
    <row r="13274" spans="1:2" x14ac:dyDescent="0.25">
      <c r="A13274" s="1">
        <v>42835.216666666667</v>
      </c>
      <c r="B13274" s="2">
        <v>20.648403711088275</v>
      </c>
    </row>
    <row r="13275" spans="1:2" x14ac:dyDescent="0.25">
      <c r="A13275" s="1">
        <v>42835.217361111114</v>
      </c>
      <c r="B13275" s="2">
        <v>52.664493406076993</v>
      </c>
    </row>
    <row r="13276" spans="1:2" x14ac:dyDescent="0.25">
      <c r="A13276" s="1">
        <v>42835.218055555553</v>
      </c>
      <c r="B13276" s="2">
        <v>107.43875885789166</v>
      </c>
    </row>
    <row r="13277" spans="1:2" x14ac:dyDescent="0.25">
      <c r="A13277" s="1">
        <v>42835.21875</v>
      </c>
      <c r="B13277" s="2">
        <v>158.03268145341426</v>
      </c>
    </row>
    <row r="13278" spans="1:2" x14ac:dyDescent="0.25">
      <c r="A13278" s="1">
        <v>42835.219444444447</v>
      </c>
      <c r="B13278" s="2">
        <v>174.11040466452638</v>
      </c>
    </row>
    <row r="13279" spans="1:2" x14ac:dyDescent="0.25">
      <c r="A13279" s="1">
        <v>42835.220138888886</v>
      </c>
      <c r="B13279" s="2">
        <v>185.80234876669323</v>
      </c>
    </row>
    <row r="13280" spans="1:2" x14ac:dyDescent="0.25">
      <c r="A13280" s="1">
        <v>42835.220833333333</v>
      </c>
      <c r="B13280" s="2">
        <v>98.292206862444672</v>
      </c>
    </row>
    <row r="13281" spans="1:2" x14ac:dyDescent="0.25">
      <c r="A13281" s="1">
        <v>42835.22152777778</v>
      </c>
      <c r="B13281" s="2">
        <v>71.778824174685482</v>
      </c>
    </row>
    <row r="13282" spans="1:2" x14ac:dyDescent="0.25">
      <c r="A13282" s="1">
        <v>42835.222222222219</v>
      </c>
      <c r="B13282" s="2">
        <v>44.034544119757385</v>
      </c>
    </row>
    <row r="13283" spans="1:2" x14ac:dyDescent="0.25">
      <c r="A13283" s="1">
        <v>42835.222916666666</v>
      </c>
      <c r="B13283" s="2">
        <v>70.974833032234656</v>
      </c>
    </row>
    <row r="13284" spans="1:2" x14ac:dyDescent="0.25">
      <c r="A13284" s="1">
        <v>42835.223611111112</v>
      </c>
      <c r="B13284" s="2">
        <v>50.24758426783616</v>
      </c>
    </row>
    <row r="13285" spans="1:2" x14ac:dyDescent="0.25">
      <c r="A13285" s="1">
        <v>42835.224305555559</v>
      </c>
      <c r="B13285" s="2">
        <v>46.547921400699607</v>
      </c>
    </row>
    <row r="13286" spans="1:2" x14ac:dyDescent="0.25">
      <c r="A13286" s="1">
        <v>42835.224999999999</v>
      </c>
      <c r="B13286" s="2">
        <v>31.875450417071988</v>
      </c>
    </row>
    <row r="13287" spans="1:2" x14ac:dyDescent="0.25">
      <c r="A13287" s="1">
        <v>42835.225694444445</v>
      </c>
      <c r="B13287" s="2">
        <v>12.375607612721312</v>
      </c>
    </row>
    <row r="13288" spans="1:2" x14ac:dyDescent="0.25">
      <c r="A13288" s="1">
        <v>42835.226388888892</v>
      </c>
      <c r="B13288" s="2">
        <v>3.2157120211418562</v>
      </c>
    </row>
    <row r="13289" spans="1:2" x14ac:dyDescent="0.25">
      <c r="A13289" s="1">
        <v>42835.227083333331</v>
      </c>
      <c r="B13289" s="2">
        <v>0.7786053203628398</v>
      </c>
    </row>
    <row r="13290" spans="1:2" x14ac:dyDescent="0.25">
      <c r="A13290" s="1">
        <v>42835.227777777778</v>
      </c>
      <c r="B13290" s="2">
        <v>8.0735413771568947</v>
      </c>
    </row>
    <row r="13291" spans="1:2" x14ac:dyDescent="0.25">
      <c r="A13291" s="1">
        <v>42835.228472222225</v>
      </c>
      <c r="B13291" s="2">
        <v>1.8293040515893759</v>
      </c>
    </row>
    <row r="13292" spans="1:2" x14ac:dyDescent="0.25">
      <c r="A13292" s="1">
        <v>42835.229166666664</v>
      </c>
      <c r="B13292" s="2">
        <v>-3.4844875783698321</v>
      </c>
    </row>
    <row r="13293" spans="1:2" x14ac:dyDescent="0.25">
      <c r="A13293" s="1">
        <v>42835.229861111111</v>
      </c>
      <c r="B13293" s="2">
        <v>-3.3993465917844636</v>
      </c>
    </row>
    <row r="13294" spans="1:2" x14ac:dyDescent="0.25">
      <c r="A13294" s="1">
        <v>42835.230555555558</v>
      </c>
      <c r="B13294" s="2">
        <v>-3.1635581050359178</v>
      </c>
    </row>
    <row r="13295" spans="1:2" x14ac:dyDescent="0.25">
      <c r="A13295" s="1">
        <v>42835.231249999997</v>
      </c>
      <c r="B13295" s="2">
        <v>-6.3438558354857379</v>
      </c>
    </row>
    <row r="13296" spans="1:2" x14ac:dyDescent="0.25">
      <c r="A13296" s="1">
        <v>42835.231944444444</v>
      </c>
      <c r="B13296" s="2">
        <v>9.4374916912056503E-2</v>
      </c>
    </row>
    <row r="13297" spans="1:2" x14ac:dyDescent="0.25">
      <c r="A13297" s="1">
        <v>42835.232638888891</v>
      </c>
      <c r="B13297" s="2">
        <v>3.0826032084684507</v>
      </c>
    </row>
    <row r="13298" spans="1:2" x14ac:dyDescent="0.25">
      <c r="A13298" s="1">
        <v>42835.23333333333</v>
      </c>
      <c r="B13298" s="2">
        <v>-8.6171984646120112</v>
      </c>
    </row>
    <row r="13299" spans="1:2" x14ac:dyDescent="0.25">
      <c r="A13299" s="1">
        <v>42835.234027777777</v>
      </c>
      <c r="B13299" s="2">
        <v>-2.2092320054594894</v>
      </c>
    </row>
    <row r="13300" spans="1:2" x14ac:dyDescent="0.25">
      <c r="A13300" s="1">
        <v>42835.234722222223</v>
      </c>
      <c r="B13300" s="2">
        <v>4.197046506150703</v>
      </c>
    </row>
    <row r="13301" spans="1:2" x14ac:dyDescent="0.25">
      <c r="A13301" s="1">
        <v>42835.23541666667</v>
      </c>
      <c r="B13301" s="2">
        <v>-3.1478534658051407</v>
      </c>
    </row>
    <row r="13302" spans="1:2" x14ac:dyDescent="0.25">
      <c r="A13302" s="1">
        <v>42835.236111111109</v>
      </c>
      <c r="B13302" s="2">
        <v>4.0139919735083822</v>
      </c>
    </row>
    <row r="13303" spans="1:2" x14ac:dyDescent="0.25">
      <c r="A13303" s="1">
        <v>42835.236805555556</v>
      </c>
      <c r="B13303" s="2">
        <v>-11.517007333689254</v>
      </c>
    </row>
    <row r="13304" spans="1:2" x14ac:dyDescent="0.25">
      <c r="A13304" s="1">
        <v>42835.237500000003</v>
      </c>
      <c r="B13304" s="2">
        <v>-17.661963023330827</v>
      </c>
    </row>
    <row r="13305" spans="1:2" x14ac:dyDescent="0.25">
      <c r="A13305" s="1">
        <v>42835.238194444442</v>
      </c>
      <c r="B13305" s="2">
        <v>-8.7130790942731746</v>
      </c>
    </row>
    <row r="13306" spans="1:2" x14ac:dyDescent="0.25">
      <c r="A13306" s="1">
        <v>42835.238888888889</v>
      </c>
      <c r="B13306" s="2">
        <v>-1.6948708999522448</v>
      </c>
    </row>
    <row r="13307" spans="1:2" x14ac:dyDescent="0.25">
      <c r="A13307" s="1">
        <v>42835.239583333336</v>
      </c>
      <c r="B13307" s="2">
        <v>-9.3894206988429989</v>
      </c>
    </row>
    <row r="13308" spans="1:2" x14ac:dyDescent="0.25">
      <c r="A13308" s="1">
        <v>42835.240277777775</v>
      </c>
      <c r="B13308" s="2">
        <v>2.9314161927601767</v>
      </c>
    </row>
    <row r="13309" spans="1:2" x14ac:dyDescent="0.25">
      <c r="A13309" s="1">
        <v>42835.240972222222</v>
      </c>
      <c r="B13309" s="2">
        <v>4.3364246697784745</v>
      </c>
    </row>
    <row r="13310" spans="1:2" x14ac:dyDescent="0.25">
      <c r="A13310" s="1">
        <v>42835.241666666669</v>
      </c>
      <c r="B13310" s="2">
        <v>1.9454007805499713</v>
      </c>
    </row>
    <row r="13311" spans="1:2" x14ac:dyDescent="0.25">
      <c r="A13311" s="1">
        <v>42835.242361111108</v>
      </c>
      <c r="B13311" s="2">
        <v>-2.0411421175214248</v>
      </c>
    </row>
    <row r="13312" spans="1:2" x14ac:dyDescent="0.25">
      <c r="A13312" s="1">
        <v>42835.243055555555</v>
      </c>
      <c r="B13312" s="2">
        <v>13.824820860574013</v>
      </c>
    </row>
    <row r="13313" spans="1:2" x14ac:dyDescent="0.25">
      <c r="A13313" s="1">
        <v>42835.243750000001</v>
      </c>
      <c r="B13313" s="2">
        <v>28.473315197737733</v>
      </c>
    </row>
    <row r="13314" spans="1:2" x14ac:dyDescent="0.25">
      <c r="A13314" s="1">
        <v>42835.244444444441</v>
      </c>
      <c r="B13314" s="2">
        <v>38.623879998084156</v>
      </c>
    </row>
    <row r="13315" spans="1:2" x14ac:dyDescent="0.25">
      <c r="A13315" s="1">
        <v>42835.245138888888</v>
      </c>
      <c r="B13315" s="2">
        <v>43.348294142476519</v>
      </c>
    </row>
    <row r="13316" spans="1:2" x14ac:dyDescent="0.25">
      <c r="A13316" s="1">
        <v>42835.245833333334</v>
      </c>
      <c r="B13316" s="2">
        <v>33.669886987926049</v>
      </c>
    </row>
    <row r="13317" spans="1:2" x14ac:dyDescent="0.25">
      <c r="A13317" s="1">
        <v>42835.246527777781</v>
      </c>
      <c r="B13317" s="2">
        <v>17.631261679293434</v>
      </c>
    </row>
    <row r="13318" spans="1:2" x14ac:dyDescent="0.25">
      <c r="A13318" s="1">
        <v>42835.24722222222</v>
      </c>
      <c r="B13318" s="2">
        <v>20.352719411065966</v>
      </c>
    </row>
    <row r="13319" spans="1:2" x14ac:dyDescent="0.25">
      <c r="A13319" s="1">
        <v>42835.247916666667</v>
      </c>
      <c r="B13319" s="2">
        <v>35.695496868041424</v>
      </c>
    </row>
    <row r="13320" spans="1:2" x14ac:dyDescent="0.25">
      <c r="A13320" s="1">
        <v>42835.248611111114</v>
      </c>
      <c r="B13320" s="2">
        <v>49.162067077989924</v>
      </c>
    </row>
    <row r="13321" spans="1:2" x14ac:dyDescent="0.25">
      <c r="A13321" s="1">
        <v>42835.249305555553</v>
      </c>
      <c r="B13321" s="2">
        <v>57.230391478986711</v>
      </c>
    </row>
    <row r="13322" spans="1:2" x14ac:dyDescent="0.25">
      <c r="A13322" s="1">
        <v>42835.25</v>
      </c>
      <c r="B13322" s="2">
        <v>65.58384166565375</v>
      </c>
    </row>
    <row r="13323" spans="1:2" x14ac:dyDescent="0.25">
      <c r="A13323" s="1">
        <v>42835.250694444447</v>
      </c>
      <c r="B13323" s="2">
        <v>62.543294511040827</v>
      </c>
    </row>
    <row r="13324" spans="1:2" x14ac:dyDescent="0.25">
      <c r="A13324" s="1">
        <v>42835.251388888886</v>
      </c>
      <c r="B13324" s="2">
        <v>45.742884845436009</v>
      </c>
    </row>
    <row r="13325" spans="1:2" x14ac:dyDescent="0.25">
      <c r="A13325" s="1">
        <v>42835.252083333333</v>
      </c>
      <c r="B13325" s="2">
        <v>49.205379904044094</v>
      </c>
    </row>
    <row r="13326" spans="1:2" x14ac:dyDescent="0.25">
      <c r="A13326" s="1">
        <v>42835.25277777778</v>
      </c>
      <c r="B13326" s="2">
        <v>69.554981761763344</v>
      </c>
    </row>
    <row r="13327" spans="1:2" x14ac:dyDescent="0.25">
      <c r="A13327" s="1">
        <v>42835.253472222219</v>
      </c>
      <c r="B13327" s="2">
        <v>83.783762362467442</v>
      </c>
    </row>
    <row r="13328" spans="1:2" x14ac:dyDescent="0.25">
      <c r="A13328" s="1">
        <v>42835.254166666666</v>
      </c>
      <c r="B13328" s="2">
        <v>101.44733865448312</v>
      </c>
    </row>
    <row r="13329" spans="1:2" x14ac:dyDescent="0.25">
      <c r="A13329" s="1">
        <v>42835.254861111112</v>
      </c>
      <c r="B13329" s="2">
        <v>102.10655745949867</v>
      </c>
    </row>
    <row r="13330" spans="1:2" x14ac:dyDescent="0.25">
      <c r="A13330" s="1">
        <v>42835.255555555559</v>
      </c>
      <c r="B13330" s="2">
        <v>103.96647427015705</v>
      </c>
    </row>
    <row r="13331" spans="1:2" x14ac:dyDescent="0.25">
      <c r="A13331" s="1">
        <v>42835.256249999999</v>
      </c>
      <c r="B13331" s="2">
        <v>105.55110937281474</v>
      </c>
    </row>
    <row r="13332" spans="1:2" x14ac:dyDescent="0.25">
      <c r="A13332" s="1">
        <v>42835.256944444445</v>
      </c>
      <c r="B13332" s="2">
        <v>104.73786473108144</v>
      </c>
    </row>
    <row r="13333" spans="1:2" x14ac:dyDescent="0.25">
      <c r="A13333" s="1">
        <v>42835.257638888892</v>
      </c>
      <c r="B13333" s="2">
        <v>80.489853884079878</v>
      </c>
    </row>
    <row r="13334" spans="1:2" x14ac:dyDescent="0.25">
      <c r="A13334" s="1">
        <v>42835.258333333331</v>
      </c>
      <c r="B13334" s="2">
        <v>76.435319810777827</v>
      </c>
    </row>
    <row r="13335" spans="1:2" x14ac:dyDescent="0.25">
      <c r="A13335" s="1">
        <v>42835.259027777778</v>
      </c>
      <c r="B13335" s="2">
        <v>65.920184041581038</v>
      </c>
    </row>
    <row r="13336" spans="1:2" x14ac:dyDescent="0.25">
      <c r="A13336" s="1">
        <v>42835.259722222225</v>
      </c>
      <c r="B13336" s="2">
        <v>49.608126699911374</v>
      </c>
    </row>
    <row r="13337" spans="1:2" x14ac:dyDescent="0.25">
      <c r="A13337" s="1">
        <v>42835.260416666664</v>
      </c>
      <c r="B13337" s="2">
        <v>36.669894248664299</v>
      </c>
    </row>
    <row r="13338" spans="1:2" x14ac:dyDescent="0.25">
      <c r="A13338" s="1">
        <v>42835.261111111111</v>
      </c>
      <c r="B13338" s="2">
        <v>13.225185619729746</v>
      </c>
    </row>
    <row r="13339" spans="1:2" x14ac:dyDescent="0.25">
      <c r="A13339" s="1">
        <v>42835.261805555558</v>
      </c>
      <c r="B13339" s="2">
        <v>3.2649591915988521</v>
      </c>
    </row>
    <row r="13340" spans="1:2" x14ac:dyDescent="0.25">
      <c r="A13340" s="1">
        <v>42835.262499999997</v>
      </c>
      <c r="B13340" s="2">
        <v>-14.684848285534342</v>
      </c>
    </row>
    <row r="13341" spans="1:2" x14ac:dyDescent="0.25">
      <c r="A13341" s="1">
        <v>42835.263194444444</v>
      </c>
      <c r="B13341" s="2">
        <v>-13.113702862367791</v>
      </c>
    </row>
    <row r="13342" spans="1:2" x14ac:dyDescent="0.25">
      <c r="A13342" s="1">
        <v>42835.263888888891</v>
      </c>
      <c r="B13342" s="2">
        <v>-34.591238414460285</v>
      </c>
    </row>
    <row r="13343" spans="1:2" x14ac:dyDescent="0.25">
      <c r="A13343" s="1">
        <v>42835.26458333333</v>
      </c>
      <c r="B13343" s="2">
        <v>-42.446269288547043</v>
      </c>
    </row>
    <row r="13344" spans="1:2" x14ac:dyDescent="0.25">
      <c r="A13344" s="1">
        <v>42835.265277777777</v>
      </c>
      <c r="B13344" s="2">
        <v>-38.165781426017446</v>
      </c>
    </row>
    <row r="13345" spans="1:2" x14ac:dyDescent="0.25">
      <c r="A13345" s="1">
        <v>42835.265972222223</v>
      </c>
      <c r="B13345" s="2">
        <v>-62.58835234833726</v>
      </c>
    </row>
    <row r="13346" spans="1:2" x14ac:dyDescent="0.25">
      <c r="A13346" s="1">
        <v>42835.26666666667</v>
      </c>
      <c r="B13346" s="2">
        <v>-62.506471147411503</v>
      </c>
    </row>
    <row r="13347" spans="1:2" x14ac:dyDescent="0.25">
      <c r="A13347" s="1">
        <v>42835.267361111109</v>
      </c>
      <c r="B13347" s="2">
        <v>-65.979524368385313</v>
      </c>
    </row>
    <row r="13348" spans="1:2" x14ac:dyDescent="0.25">
      <c r="A13348" s="1">
        <v>42835.268055555556</v>
      </c>
      <c r="B13348" s="2">
        <v>-71.703735003552481</v>
      </c>
    </row>
    <row r="13349" spans="1:2" x14ac:dyDescent="0.25">
      <c r="A13349" s="1">
        <v>42835.268750000003</v>
      </c>
      <c r="B13349" s="2">
        <v>-62.630627437153208</v>
      </c>
    </row>
    <row r="13350" spans="1:2" x14ac:dyDescent="0.25">
      <c r="A13350" s="1">
        <v>42835.269444444442</v>
      </c>
      <c r="B13350" s="2">
        <v>-73.673152021879403</v>
      </c>
    </row>
    <row r="13351" spans="1:2" x14ac:dyDescent="0.25">
      <c r="A13351" s="1">
        <v>42835.270138888889</v>
      </c>
      <c r="B13351" s="2">
        <v>-127.65266236078266</v>
      </c>
    </row>
    <row r="13352" spans="1:2" x14ac:dyDescent="0.25">
      <c r="A13352" s="1">
        <v>42835.270833333336</v>
      </c>
      <c r="B13352" s="2">
        <v>-117.56409834923689</v>
      </c>
    </row>
    <row r="13353" spans="1:2" x14ac:dyDescent="0.25">
      <c r="A13353" s="1">
        <v>42835.271527777775</v>
      </c>
      <c r="B13353" s="2">
        <v>-122.7209979318645</v>
      </c>
    </row>
    <row r="13354" spans="1:2" x14ac:dyDescent="0.25">
      <c r="A13354" s="1">
        <v>42835.272222222222</v>
      </c>
      <c r="B13354" s="2">
        <v>-130.53849694544334</v>
      </c>
    </row>
    <row r="13355" spans="1:2" x14ac:dyDescent="0.25">
      <c r="A13355" s="1">
        <v>42835.272916666669</v>
      </c>
      <c r="B13355" s="2">
        <v>-149.8164488323188</v>
      </c>
    </row>
    <row r="13356" spans="1:2" x14ac:dyDescent="0.25">
      <c r="A13356" s="1">
        <v>42835.273611111108</v>
      </c>
      <c r="B13356" s="2">
        <v>-188.41107043882366</v>
      </c>
    </row>
    <row r="13357" spans="1:2" x14ac:dyDescent="0.25">
      <c r="A13357" s="1">
        <v>42835.274305555555</v>
      </c>
      <c r="B13357" s="2">
        <v>-224.35198751078764</v>
      </c>
    </row>
    <row r="13358" spans="1:2" x14ac:dyDescent="0.25">
      <c r="A13358" s="1">
        <v>42835.275000000001</v>
      </c>
      <c r="B13358" s="2">
        <v>-220.10190717390117</v>
      </c>
    </row>
    <row r="13359" spans="1:2" x14ac:dyDescent="0.25">
      <c r="A13359" s="1">
        <v>42835.275694444441</v>
      </c>
      <c r="B13359" s="2">
        <v>-219.48864930237954</v>
      </c>
    </row>
    <row r="13360" spans="1:2" x14ac:dyDescent="0.25">
      <c r="A13360" s="1">
        <v>42835.276388888888</v>
      </c>
      <c r="B13360" s="2">
        <v>-140.57076630442947</v>
      </c>
    </row>
    <row r="13361" spans="1:2" x14ac:dyDescent="0.25">
      <c r="A13361" s="1">
        <v>42835.277083333334</v>
      </c>
      <c r="B13361" s="2">
        <v>-51.741158119982963</v>
      </c>
    </row>
    <row r="13362" spans="1:2" x14ac:dyDescent="0.25">
      <c r="A13362" s="1">
        <v>42835.277777777781</v>
      </c>
      <c r="B13362" s="2">
        <v>-35.817308124635019</v>
      </c>
    </row>
    <row r="13363" spans="1:2" x14ac:dyDescent="0.25">
      <c r="A13363" s="1">
        <v>42835.27847222222</v>
      </c>
      <c r="B13363" s="2">
        <v>7.8890767065575345</v>
      </c>
    </row>
    <row r="13364" spans="1:2" x14ac:dyDescent="0.25">
      <c r="A13364" s="1">
        <v>42835.279166666667</v>
      </c>
      <c r="B13364" s="2">
        <v>34.85547893384549</v>
      </c>
    </row>
    <row r="13365" spans="1:2" x14ac:dyDescent="0.25">
      <c r="A13365" s="1">
        <v>42835.279861111114</v>
      </c>
      <c r="B13365" s="2">
        <v>16.391682465020857</v>
      </c>
    </row>
    <row r="13366" spans="1:2" x14ac:dyDescent="0.25">
      <c r="A13366" s="1">
        <v>42835.280555555553</v>
      </c>
      <c r="B13366" s="2">
        <v>12.042369140362522</v>
      </c>
    </row>
    <row r="13367" spans="1:2" x14ac:dyDescent="0.25">
      <c r="A13367" s="1">
        <v>42835.28125</v>
      </c>
      <c r="B13367" s="2">
        <v>-4.7092811127319392</v>
      </c>
    </row>
    <row r="13368" spans="1:2" x14ac:dyDescent="0.25">
      <c r="A13368" s="1">
        <v>42835.281944444447</v>
      </c>
      <c r="B13368" s="2">
        <v>-17.064658784575293</v>
      </c>
    </row>
    <row r="13369" spans="1:2" x14ac:dyDescent="0.25">
      <c r="A13369" s="1">
        <v>42835.282638888886</v>
      </c>
      <c r="B13369" s="2">
        <v>-30.169408580486198</v>
      </c>
    </row>
    <row r="13370" spans="1:2" x14ac:dyDescent="0.25">
      <c r="A13370" s="1">
        <v>42835.283333333333</v>
      </c>
      <c r="B13370" s="2">
        <v>-25.431423194542489</v>
      </c>
    </row>
    <row r="13371" spans="1:2" x14ac:dyDescent="0.25">
      <c r="A13371" s="1">
        <v>42835.28402777778</v>
      </c>
      <c r="B13371" s="2">
        <v>-11.609296362036064</v>
      </c>
    </row>
    <row r="13372" spans="1:2" x14ac:dyDescent="0.25">
      <c r="A13372" s="1">
        <v>42835.284722222219</v>
      </c>
      <c r="B13372" s="2">
        <v>3.7439466979684464</v>
      </c>
    </row>
    <row r="13373" spans="1:2" x14ac:dyDescent="0.25">
      <c r="A13373" s="1">
        <v>42835.285416666666</v>
      </c>
      <c r="B13373" s="2">
        <v>9.8532932704314593</v>
      </c>
    </row>
    <row r="13374" spans="1:2" x14ac:dyDescent="0.25">
      <c r="A13374" s="1">
        <v>42835.286111111112</v>
      </c>
      <c r="B13374" s="2">
        <v>-2.5636432099776965</v>
      </c>
    </row>
    <row r="13375" spans="1:2" x14ac:dyDescent="0.25">
      <c r="A13375" s="1">
        <v>42835.286805555559</v>
      </c>
      <c r="B13375" s="2">
        <v>-15.413989257944438</v>
      </c>
    </row>
    <row r="13376" spans="1:2" x14ac:dyDescent="0.25">
      <c r="A13376" s="1">
        <v>42835.287499999999</v>
      </c>
      <c r="B13376" s="2">
        <v>-26.538779861224853</v>
      </c>
    </row>
    <row r="13377" spans="1:2" x14ac:dyDescent="0.25">
      <c r="A13377" s="1">
        <v>42835.288194444445</v>
      </c>
      <c r="B13377" s="2">
        <v>-38.742437732001903</v>
      </c>
    </row>
    <row r="13378" spans="1:2" x14ac:dyDescent="0.25">
      <c r="A13378" s="1">
        <v>42835.288888888892</v>
      </c>
      <c r="B13378" s="2">
        <v>-51.547076005378038</v>
      </c>
    </row>
    <row r="13379" spans="1:2" x14ac:dyDescent="0.25">
      <c r="A13379" s="1">
        <v>42835.289583333331</v>
      </c>
      <c r="B13379" s="2">
        <v>-49.021322798360778</v>
      </c>
    </row>
    <row r="13380" spans="1:2" x14ac:dyDescent="0.25">
      <c r="A13380" s="1">
        <v>42835.290277777778</v>
      </c>
      <c r="B13380" s="2">
        <v>-62.480151370670256</v>
      </c>
    </row>
    <row r="13381" spans="1:2" x14ac:dyDescent="0.25">
      <c r="A13381" s="1">
        <v>42835.290972222225</v>
      </c>
      <c r="B13381" s="2">
        <v>-39.357751345042196</v>
      </c>
    </row>
    <row r="13382" spans="1:2" x14ac:dyDescent="0.25">
      <c r="A13382" s="1">
        <v>42835.291666666664</v>
      </c>
      <c r="B13382" s="2">
        <v>-29.744247233421387</v>
      </c>
    </row>
    <row r="13383" spans="1:2" x14ac:dyDescent="0.25">
      <c r="A13383" s="1">
        <v>42835.292361111111</v>
      </c>
      <c r="B13383" s="2">
        <v>-18.115941863175248</v>
      </c>
    </row>
    <row r="13384" spans="1:2" x14ac:dyDescent="0.25">
      <c r="A13384" s="1">
        <v>42835.293055555558</v>
      </c>
      <c r="B13384" s="2">
        <v>-9.5717936986979719</v>
      </c>
    </row>
    <row r="13385" spans="1:2" x14ac:dyDescent="0.25">
      <c r="A13385" s="1">
        <v>42835.293749999997</v>
      </c>
      <c r="B13385" s="2">
        <v>-10.765510839435349</v>
      </c>
    </row>
    <row r="13386" spans="1:2" x14ac:dyDescent="0.25">
      <c r="A13386" s="1">
        <v>42835.294444444444</v>
      </c>
      <c r="B13386" s="2">
        <v>-31.99484425988776</v>
      </c>
    </row>
    <row r="13387" spans="1:2" x14ac:dyDescent="0.25">
      <c r="A13387" s="1">
        <v>42835.295138888891</v>
      </c>
      <c r="B13387" s="2">
        <v>-39.091436818939108</v>
      </c>
    </row>
    <row r="13388" spans="1:2" x14ac:dyDescent="0.25">
      <c r="A13388" s="1">
        <v>42835.29583333333</v>
      </c>
      <c r="B13388" s="2">
        <v>-36.174765903186923</v>
      </c>
    </row>
    <row r="13389" spans="1:2" x14ac:dyDescent="0.25">
      <c r="A13389" s="1">
        <v>42835.296527777777</v>
      </c>
      <c r="B13389" s="2">
        <v>-22.446989360114578</v>
      </c>
    </row>
    <row r="13390" spans="1:2" x14ac:dyDescent="0.25">
      <c r="A13390" s="1">
        <v>42835.297222222223</v>
      </c>
      <c r="B13390" s="2">
        <v>-48.439532440050968</v>
      </c>
    </row>
    <row r="13391" spans="1:2" x14ac:dyDescent="0.25">
      <c r="A13391" s="1">
        <v>42835.29791666667</v>
      </c>
      <c r="B13391" s="2">
        <v>-62.954286483642257</v>
      </c>
    </row>
    <row r="13392" spans="1:2" x14ac:dyDescent="0.25">
      <c r="A13392" s="1">
        <v>42835.298611111109</v>
      </c>
      <c r="B13392" s="2">
        <v>-58.295631119702009</v>
      </c>
    </row>
    <row r="13393" spans="1:2" x14ac:dyDescent="0.25">
      <c r="A13393" s="1">
        <v>42835.299305555556</v>
      </c>
      <c r="B13393" s="2">
        <v>-51.56429635545549</v>
      </c>
    </row>
    <row r="13394" spans="1:2" x14ac:dyDescent="0.25">
      <c r="A13394" s="1">
        <v>42835.3</v>
      </c>
      <c r="B13394" s="2">
        <v>-48.408844894767391</v>
      </c>
    </row>
    <row r="13395" spans="1:2" x14ac:dyDescent="0.25">
      <c r="A13395" s="1">
        <v>42835.300694444442</v>
      </c>
      <c r="B13395" s="2">
        <v>-66.389354240913718</v>
      </c>
    </row>
    <row r="13396" spans="1:2" x14ac:dyDescent="0.25">
      <c r="A13396" s="1">
        <v>42835.301388888889</v>
      </c>
      <c r="B13396" s="2">
        <v>-65.542374209929648</v>
      </c>
    </row>
    <row r="13397" spans="1:2" x14ac:dyDescent="0.25">
      <c r="A13397" s="1">
        <v>42835.302083333336</v>
      </c>
      <c r="B13397" s="2">
        <v>-64.076139520908086</v>
      </c>
    </row>
    <row r="13398" spans="1:2" x14ac:dyDescent="0.25">
      <c r="A13398" s="1">
        <v>42835.302777777775</v>
      </c>
      <c r="B13398" s="2">
        <v>-68.871097180907</v>
      </c>
    </row>
    <row r="13399" spans="1:2" x14ac:dyDescent="0.25">
      <c r="A13399" s="1">
        <v>42835.303472222222</v>
      </c>
      <c r="B13399" s="2">
        <v>-67.776023858537272</v>
      </c>
    </row>
    <row r="13400" spans="1:2" x14ac:dyDescent="0.25">
      <c r="A13400" s="1">
        <v>42835.304166666669</v>
      </c>
      <c r="B13400" s="2">
        <v>-60.862085089815082</v>
      </c>
    </row>
    <row r="13401" spans="1:2" x14ac:dyDescent="0.25">
      <c r="A13401" s="1">
        <v>42835.304861111108</v>
      </c>
      <c r="B13401" s="2">
        <v>-52.250089488388042</v>
      </c>
    </row>
    <row r="13402" spans="1:2" x14ac:dyDescent="0.25">
      <c r="A13402" s="1">
        <v>42835.305555555555</v>
      </c>
      <c r="B13402" s="2">
        <v>-48.528251763254232</v>
      </c>
    </row>
    <row r="13403" spans="1:2" x14ac:dyDescent="0.25">
      <c r="A13403" s="1">
        <v>42835.306250000001</v>
      </c>
      <c r="B13403" s="2">
        <v>-2.961902941161922</v>
      </c>
    </row>
    <row r="13404" spans="1:2" x14ac:dyDescent="0.25">
      <c r="A13404" s="1">
        <v>42835.306944444441</v>
      </c>
      <c r="B13404" s="2">
        <v>-7.1101349925990993</v>
      </c>
    </row>
    <row r="13405" spans="1:2" x14ac:dyDescent="0.25">
      <c r="A13405" s="1">
        <v>42835.307638888888</v>
      </c>
      <c r="B13405" s="2">
        <v>0.45180741645745004</v>
      </c>
    </row>
    <row r="13406" spans="1:2" x14ac:dyDescent="0.25">
      <c r="A13406" s="1">
        <v>42835.308333333334</v>
      </c>
      <c r="B13406" s="2">
        <v>4.1997614975126147</v>
      </c>
    </row>
    <row r="13407" spans="1:2" x14ac:dyDescent="0.25">
      <c r="A13407" s="1">
        <v>42835.309027777781</v>
      </c>
      <c r="B13407" s="2">
        <v>18.402317780836409</v>
      </c>
    </row>
    <row r="13408" spans="1:2" x14ac:dyDescent="0.25">
      <c r="A13408" s="1">
        <v>42835.30972222222</v>
      </c>
      <c r="B13408" s="2">
        <v>36.91837160390763</v>
      </c>
    </row>
    <row r="13409" spans="1:2" x14ac:dyDescent="0.25">
      <c r="A13409" s="1">
        <v>42835.310416666667</v>
      </c>
      <c r="B13409" s="2">
        <v>28.455403651422724</v>
      </c>
    </row>
    <row r="13410" spans="1:2" x14ac:dyDescent="0.25">
      <c r="A13410" s="1">
        <v>42835.311111111114</v>
      </c>
      <c r="B13410" s="2">
        <v>21.781105282425415</v>
      </c>
    </row>
    <row r="13411" spans="1:2" x14ac:dyDescent="0.25">
      <c r="A13411" s="1">
        <v>42835.311805555553</v>
      </c>
      <c r="B13411" s="2">
        <v>8.0139056251190297</v>
      </c>
    </row>
    <row r="13412" spans="1:2" x14ac:dyDescent="0.25">
      <c r="A13412" s="1">
        <v>42835.3125</v>
      </c>
      <c r="B13412" s="2">
        <v>-30.072956128376731</v>
      </c>
    </row>
    <row r="13413" spans="1:2" x14ac:dyDescent="0.25">
      <c r="A13413" s="1">
        <v>42835.313194444447</v>
      </c>
      <c r="B13413" s="2">
        <v>-45.628741223717711</v>
      </c>
    </row>
    <row r="13414" spans="1:2" x14ac:dyDescent="0.25">
      <c r="A13414" s="1">
        <v>42835.313888888886</v>
      </c>
      <c r="B13414" s="2">
        <v>-39.5584128894426</v>
      </c>
    </row>
    <row r="13415" spans="1:2" x14ac:dyDescent="0.25">
      <c r="A13415" s="1">
        <v>42835.314583333333</v>
      </c>
      <c r="B13415" s="2">
        <v>-48.685558502179632</v>
      </c>
    </row>
    <row r="13416" spans="1:2" x14ac:dyDescent="0.25">
      <c r="A13416" s="1">
        <v>42835.31527777778</v>
      </c>
      <c r="B13416" s="2">
        <v>-47.008827172502542</v>
      </c>
    </row>
    <row r="13417" spans="1:2" x14ac:dyDescent="0.25">
      <c r="A13417" s="1">
        <v>42835.315972222219</v>
      </c>
      <c r="B13417" s="2">
        <v>-42.093129401683107</v>
      </c>
    </row>
    <row r="13418" spans="1:2" x14ac:dyDescent="0.25">
      <c r="A13418" s="1">
        <v>42835.316666666666</v>
      </c>
      <c r="B13418" s="2">
        <v>-24.179749106930103</v>
      </c>
    </row>
    <row r="13419" spans="1:2" x14ac:dyDescent="0.25">
      <c r="A13419" s="1">
        <v>42835.317361111112</v>
      </c>
      <c r="B13419" s="2">
        <v>-1.5516897126100957</v>
      </c>
    </row>
    <row r="13420" spans="1:2" x14ac:dyDescent="0.25">
      <c r="A13420" s="1">
        <v>42835.318055555559</v>
      </c>
      <c r="B13420" s="2">
        <v>12.980226598808077</v>
      </c>
    </row>
    <row r="13421" spans="1:2" x14ac:dyDescent="0.25">
      <c r="A13421" s="1">
        <v>42835.318749999999</v>
      </c>
      <c r="B13421" s="2">
        <v>27.218237250473855</v>
      </c>
    </row>
    <row r="13422" spans="1:2" x14ac:dyDescent="0.25">
      <c r="A13422" s="1">
        <v>42835.319444444445</v>
      </c>
      <c r="B13422" s="2">
        <v>23.299133949167057</v>
      </c>
    </row>
    <row r="13423" spans="1:2" x14ac:dyDescent="0.25">
      <c r="A13423" s="1">
        <v>42835.320138888892</v>
      </c>
      <c r="B13423" s="2">
        <v>28.877129981550873</v>
      </c>
    </row>
    <row r="13424" spans="1:2" x14ac:dyDescent="0.25">
      <c r="A13424" s="1">
        <v>42835.320833333331</v>
      </c>
      <c r="B13424" s="2">
        <v>18.660277433471734</v>
      </c>
    </row>
    <row r="13425" spans="1:2" x14ac:dyDescent="0.25">
      <c r="A13425" s="1">
        <v>42835.321527777778</v>
      </c>
      <c r="B13425" s="2">
        <v>36.392026024882213</v>
      </c>
    </row>
    <row r="13426" spans="1:2" x14ac:dyDescent="0.25">
      <c r="A13426" s="1">
        <v>42835.322222222225</v>
      </c>
      <c r="B13426" s="2">
        <v>27.48365679498529</v>
      </c>
    </row>
    <row r="13427" spans="1:2" x14ac:dyDescent="0.25">
      <c r="A13427" s="1">
        <v>42835.322916666664</v>
      </c>
      <c r="B13427" s="2">
        <v>32.966944945700135</v>
      </c>
    </row>
    <row r="13428" spans="1:2" x14ac:dyDescent="0.25">
      <c r="A13428" s="1">
        <v>42835.323611111111</v>
      </c>
      <c r="B13428" s="2">
        <v>47.645147882976744</v>
      </c>
    </row>
    <row r="13429" spans="1:2" x14ac:dyDescent="0.25">
      <c r="A13429" s="1">
        <v>42835.324305555558</v>
      </c>
      <c r="B13429" s="2">
        <v>69.848370531463303</v>
      </c>
    </row>
    <row r="13430" spans="1:2" x14ac:dyDescent="0.25">
      <c r="A13430" s="1">
        <v>42835.324999999997</v>
      </c>
      <c r="B13430" s="2">
        <v>110.50192103774752</v>
      </c>
    </row>
    <row r="13431" spans="1:2" x14ac:dyDescent="0.25">
      <c r="A13431" s="1">
        <v>42835.325694444444</v>
      </c>
      <c r="B13431" s="2">
        <v>126.66841948852719</v>
      </c>
    </row>
    <row r="13432" spans="1:2" x14ac:dyDescent="0.25">
      <c r="A13432" s="1">
        <v>42835.326388888891</v>
      </c>
      <c r="B13432" s="2">
        <v>135.3195450233024</v>
      </c>
    </row>
    <row r="13433" spans="1:2" x14ac:dyDescent="0.25">
      <c r="A13433" s="1">
        <v>42835.32708333333</v>
      </c>
      <c r="B13433" s="2">
        <v>108.04491533065253</v>
      </c>
    </row>
    <row r="13434" spans="1:2" x14ac:dyDescent="0.25">
      <c r="A13434" s="1">
        <v>42835.327777777777</v>
      </c>
      <c r="B13434" s="2">
        <v>57.706173225065385</v>
      </c>
    </row>
    <row r="13435" spans="1:2" x14ac:dyDescent="0.25">
      <c r="A13435" s="1">
        <v>42835.328472222223</v>
      </c>
      <c r="B13435" s="2">
        <v>32.755028600470297</v>
      </c>
    </row>
    <row r="13436" spans="1:2" x14ac:dyDescent="0.25">
      <c r="A13436" s="1">
        <v>42835.32916666667</v>
      </c>
      <c r="B13436" s="2">
        <v>18.971133186588606</v>
      </c>
    </row>
    <row r="13437" spans="1:2" x14ac:dyDescent="0.25">
      <c r="A13437" s="1">
        <v>42835.329861111109</v>
      </c>
      <c r="B13437" s="2">
        <v>14.765733418652477</v>
      </c>
    </row>
    <row r="13438" spans="1:2" x14ac:dyDescent="0.25">
      <c r="A13438" s="1">
        <v>42835.330555555556</v>
      </c>
      <c r="B13438" s="2">
        <v>8.8833486069241197</v>
      </c>
    </row>
    <row r="13439" spans="1:2" x14ac:dyDescent="0.25">
      <c r="A13439" s="1">
        <v>42835.331250000003</v>
      </c>
      <c r="B13439" s="2">
        <v>3.9232234450736239</v>
      </c>
    </row>
    <row r="13440" spans="1:2" x14ac:dyDescent="0.25">
      <c r="A13440" s="1">
        <v>42835.331944444442</v>
      </c>
      <c r="B13440" s="2">
        <v>-16.883666162814674</v>
      </c>
    </row>
    <row r="13441" spans="1:2" x14ac:dyDescent="0.25">
      <c r="A13441" s="1">
        <v>42835.332638888889</v>
      </c>
      <c r="B13441" s="2">
        <v>-26.41043268866682</v>
      </c>
    </row>
    <row r="13442" spans="1:2" x14ac:dyDescent="0.25">
      <c r="A13442" s="1">
        <v>42835.333333333336</v>
      </c>
      <c r="B13442" s="2">
        <v>-56.746177768068932</v>
      </c>
    </row>
    <row r="13443" spans="1:2" x14ac:dyDescent="0.25">
      <c r="A13443" s="1">
        <v>42835.334027777775</v>
      </c>
      <c r="B13443" s="2">
        <v>-61.165947121523395</v>
      </c>
    </row>
    <row r="13444" spans="1:2" x14ac:dyDescent="0.25">
      <c r="A13444" s="1">
        <v>42835.334722222222</v>
      </c>
      <c r="B13444" s="2">
        <v>-40.899780060307727</v>
      </c>
    </row>
    <row r="13445" spans="1:2" x14ac:dyDescent="0.25">
      <c r="A13445" s="1">
        <v>42835.335416666669</v>
      </c>
      <c r="B13445" s="2">
        <v>-52.877724322949263</v>
      </c>
    </row>
    <row r="13446" spans="1:2" x14ac:dyDescent="0.25">
      <c r="A13446" s="1">
        <v>42835.336111111108</v>
      </c>
      <c r="B13446" s="2">
        <v>-36.927132865165184</v>
      </c>
    </row>
    <row r="13447" spans="1:2" x14ac:dyDescent="0.25">
      <c r="A13447" s="1">
        <v>42835.336805555555</v>
      </c>
      <c r="B13447" s="2">
        <v>-32.419246899193482</v>
      </c>
    </row>
    <row r="13448" spans="1:2" x14ac:dyDescent="0.25">
      <c r="A13448" s="1">
        <v>42835.337500000001</v>
      </c>
      <c r="B13448" s="2">
        <v>-31.986692457111591</v>
      </c>
    </row>
    <row r="13449" spans="1:2" x14ac:dyDescent="0.25">
      <c r="A13449" s="1">
        <v>42835.338194444441</v>
      </c>
      <c r="B13449" s="2">
        <v>-32.444664676143539</v>
      </c>
    </row>
    <row r="13450" spans="1:2" x14ac:dyDescent="0.25">
      <c r="A13450" s="1">
        <v>42835.338888888888</v>
      </c>
      <c r="B13450" s="2">
        <v>-26.145436726208331</v>
      </c>
    </row>
    <row r="13451" spans="1:2" x14ac:dyDescent="0.25">
      <c r="A13451" s="1">
        <v>42835.339583333334</v>
      </c>
      <c r="B13451" s="2">
        <v>-41.18582787384512</v>
      </c>
    </row>
    <row r="13452" spans="1:2" x14ac:dyDescent="0.25">
      <c r="A13452" s="1">
        <v>42835.340277777781</v>
      </c>
      <c r="B13452" s="2">
        <v>-63.452894383857107</v>
      </c>
    </row>
    <row r="13453" spans="1:2" x14ac:dyDescent="0.25">
      <c r="A13453" s="1">
        <v>42835.34097222222</v>
      </c>
      <c r="B13453" s="2">
        <v>-68.579807138565229</v>
      </c>
    </row>
    <row r="13454" spans="1:2" x14ac:dyDescent="0.25">
      <c r="A13454" s="1">
        <v>42835.341666666667</v>
      </c>
      <c r="B13454" s="2">
        <v>-56.434325106083996</v>
      </c>
    </row>
    <row r="13455" spans="1:2" x14ac:dyDescent="0.25">
      <c r="A13455" s="1">
        <v>42835.342361111114</v>
      </c>
      <c r="B13455" s="2">
        <v>-24.792334291694473</v>
      </c>
    </row>
    <row r="13456" spans="1:2" x14ac:dyDescent="0.25">
      <c r="A13456" s="1">
        <v>42835.343055555553</v>
      </c>
      <c r="B13456" s="2">
        <v>-37.249920417214646</v>
      </c>
    </row>
    <row r="13457" spans="1:2" x14ac:dyDescent="0.25">
      <c r="A13457" s="1">
        <v>42835.34375</v>
      </c>
      <c r="B13457" s="2">
        <v>-34.794222294793869</v>
      </c>
    </row>
    <row r="13458" spans="1:2" x14ac:dyDescent="0.25">
      <c r="A13458" s="1">
        <v>42835.344444444447</v>
      </c>
      <c r="B13458" s="2">
        <v>-33.473980575223685</v>
      </c>
    </row>
    <row r="13459" spans="1:2" x14ac:dyDescent="0.25">
      <c r="A13459" s="1">
        <v>42835.345138888886</v>
      </c>
      <c r="B13459" s="2">
        <v>-44.604388821171113</v>
      </c>
    </row>
    <row r="13460" spans="1:2" x14ac:dyDescent="0.25">
      <c r="A13460" s="1">
        <v>42835.345833333333</v>
      </c>
      <c r="B13460" s="2">
        <v>-58.803212914012448</v>
      </c>
    </row>
    <row r="13461" spans="1:2" x14ac:dyDescent="0.25">
      <c r="A13461" s="1">
        <v>42835.34652777778</v>
      </c>
      <c r="B13461" s="2">
        <v>-38.556887571756668</v>
      </c>
    </row>
    <row r="13462" spans="1:2" x14ac:dyDescent="0.25">
      <c r="A13462" s="1">
        <v>42835.347222222219</v>
      </c>
      <c r="B13462" s="2">
        <v>-24.204549696768421</v>
      </c>
    </row>
    <row r="13463" spans="1:2" x14ac:dyDescent="0.25">
      <c r="A13463" s="1">
        <v>42835.347916666666</v>
      </c>
      <c r="B13463" s="2">
        <v>-37.858982764153431</v>
      </c>
    </row>
    <row r="13464" spans="1:2" x14ac:dyDescent="0.25">
      <c r="A13464" s="1">
        <v>42835.348611111112</v>
      </c>
      <c r="B13464" s="2">
        <v>-33.601208213722565</v>
      </c>
    </row>
    <row r="13465" spans="1:2" x14ac:dyDescent="0.25">
      <c r="A13465" s="1">
        <v>42835.349305555559</v>
      </c>
      <c r="B13465" s="2">
        <v>-19.128158122919558</v>
      </c>
    </row>
    <row r="13466" spans="1:2" x14ac:dyDescent="0.25">
      <c r="A13466" s="1">
        <v>42835.35</v>
      </c>
      <c r="B13466" s="2">
        <v>-3.9879139100259637</v>
      </c>
    </row>
    <row r="13467" spans="1:2" x14ac:dyDescent="0.25">
      <c r="A13467" s="1">
        <v>42835.350694444445</v>
      </c>
      <c r="B13467" s="2">
        <v>-1.6488562378178662</v>
      </c>
    </row>
    <row r="13468" spans="1:2" x14ac:dyDescent="0.25">
      <c r="A13468" s="1">
        <v>42835.351388888892</v>
      </c>
      <c r="B13468" s="2">
        <v>8.1061484353966087</v>
      </c>
    </row>
    <row r="13469" spans="1:2" x14ac:dyDescent="0.25">
      <c r="A13469" s="1">
        <v>42835.352083333331</v>
      </c>
      <c r="B13469" s="2">
        <v>28.065459181214102</v>
      </c>
    </row>
    <row r="13470" spans="1:2" x14ac:dyDescent="0.25">
      <c r="A13470" s="1">
        <v>42835.352777777778</v>
      </c>
      <c r="B13470" s="2">
        <v>28.740159449836938</v>
      </c>
    </row>
    <row r="13471" spans="1:2" x14ac:dyDescent="0.25">
      <c r="A13471" s="1">
        <v>42835.353472222225</v>
      </c>
      <c r="B13471" s="2">
        <v>37.435068413535674</v>
      </c>
    </row>
    <row r="13472" spans="1:2" x14ac:dyDescent="0.25">
      <c r="A13472" s="1">
        <v>42835.354166666664</v>
      </c>
      <c r="B13472" s="2">
        <v>55.35102569601343</v>
      </c>
    </row>
    <row r="13473" spans="1:2" x14ac:dyDescent="0.25">
      <c r="A13473" s="1">
        <v>42835.354861111111</v>
      </c>
      <c r="B13473" s="2">
        <v>82.993546079685132</v>
      </c>
    </row>
    <row r="13474" spans="1:2" x14ac:dyDescent="0.25">
      <c r="A13474" s="1">
        <v>42835.355555555558</v>
      </c>
      <c r="B13474" s="2">
        <v>80.348664411962574</v>
      </c>
    </row>
    <row r="13475" spans="1:2" x14ac:dyDescent="0.25">
      <c r="A13475" s="1">
        <v>42835.356249999997</v>
      </c>
      <c r="B13475" s="2">
        <v>60.755276217232073</v>
      </c>
    </row>
    <row r="13476" spans="1:2" x14ac:dyDescent="0.25">
      <c r="A13476" s="1">
        <v>42835.356944444444</v>
      </c>
      <c r="B13476" s="2">
        <v>60.006134645027728</v>
      </c>
    </row>
    <row r="13477" spans="1:2" x14ac:dyDescent="0.25">
      <c r="A13477" s="1">
        <v>42835.357638888891</v>
      </c>
      <c r="B13477" s="2">
        <v>57.319402375598052</v>
      </c>
    </row>
    <row r="13478" spans="1:2" x14ac:dyDescent="0.25">
      <c r="A13478" s="1">
        <v>42835.35833333333</v>
      </c>
      <c r="B13478" s="2">
        <v>33.969751115507584</v>
      </c>
    </row>
    <row r="13479" spans="1:2" x14ac:dyDescent="0.25">
      <c r="A13479" s="1">
        <v>42835.359027777777</v>
      </c>
      <c r="B13479" s="2">
        <v>6.7548644670712141</v>
      </c>
    </row>
    <row r="13480" spans="1:2" x14ac:dyDescent="0.25">
      <c r="A13480" s="1">
        <v>42835.359722222223</v>
      </c>
      <c r="B13480" s="2">
        <v>12.272838780976599</v>
      </c>
    </row>
    <row r="13481" spans="1:2" x14ac:dyDescent="0.25">
      <c r="A13481" s="1">
        <v>42835.36041666667</v>
      </c>
      <c r="B13481" s="2">
        <v>14.19303991188305</v>
      </c>
    </row>
    <row r="13482" spans="1:2" x14ac:dyDescent="0.25">
      <c r="A13482" s="1">
        <v>42835.361111111109</v>
      </c>
      <c r="B13482" s="2">
        <v>25.11335505059639</v>
      </c>
    </row>
    <row r="13483" spans="1:2" x14ac:dyDescent="0.25">
      <c r="A13483" s="1">
        <v>42835.361805555556</v>
      </c>
      <c r="B13483" s="2">
        <v>55.548797816612449</v>
      </c>
    </row>
    <row r="13484" spans="1:2" x14ac:dyDescent="0.25">
      <c r="A13484" s="1">
        <v>42835.362500000003</v>
      </c>
      <c r="B13484" s="2">
        <v>74.115860119830657</v>
      </c>
    </row>
    <row r="13485" spans="1:2" x14ac:dyDescent="0.25">
      <c r="A13485" s="1">
        <v>42835.363194444442</v>
      </c>
      <c r="B13485" s="2">
        <v>87.16964760586076</v>
      </c>
    </row>
    <row r="13486" spans="1:2" x14ac:dyDescent="0.25">
      <c r="A13486" s="1">
        <v>42835.363888888889</v>
      </c>
      <c r="B13486" s="2">
        <v>107.80435669461343</v>
      </c>
    </row>
    <row r="13487" spans="1:2" x14ac:dyDescent="0.25">
      <c r="A13487" s="1">
        <v>42835.364583333336</v>
      </c>
      <c r="B13487" s="2">
        <v>116.65873063858017</v>
      </c>
    </row>
    <row r="13488" spans="1:2" x14ac:dyDescent="0.25">
      <c r="A13488" s="1">
        <v>42835.365277777775</v>
      </c>
      <c r="B13488" s="2">
        <v>116.66335133999237</v>
      </c>
    </row>
    <row r="13489" spans="1:2" x14ac:dyDescent="0.25">
      <c r="A13489" s="1">
        <v>42835.365972222222</v>
      </c>
      <c r="B13489" s="2">
        <v>128.76179585244779</v>
      </c>
    </row>
    <row r="13490" spans="1:2" x14ac:dyDescent="0.25">
      <c r="A13490" s="1">
        <v>42835.366666666669</v>
      </c>
      <c r="B13490" s="2">
        <v>121.07805115906133</v>
      </c>
    </row>
    <row r="13491" spans="1:2" x14ac:dyDescent="0.25">
      <c r="A13491" s="1">
        <v>42835.367361111108</v>
      </c>
      <c r="B13491" s="2">
        <v>66.961184221971777</v>
      </c>
    </row>
    <row r="13492" spans="1:2" x14ac:dyDescent="0.25">
      <c r="A13492" s="1">
        <v>42835.368055555555</v>
      </c>
      <c r="B13492" s="2">
        <v>28.14950805868575</v>
      </c>
    </row>
    <row r="13493" spans="1:2" x14ac:dyDescent="0.25">
      <c r="A13493" s="1">
        <v>42835.368750000001</v>
      </c>
      <c r="B13493" s="2">
        <v>21.047615403771246</v>
      </c>
    </row>
    <row r="13494" spans="1:2" x14ac:dyDescent="0.25">
      <c r="A13494" s="1">
        <v>42835.369444444441</v>
      </c>
      <c r="B13494" s="2">
        <v>9.2054040655454923</v>
      </c>
    </row>
    <row r="13495" spans="1:2" x14ac:dyDescent="0.25">
      <c r="A13495" s="1">
        <v>42835.370138888888</v>
      </c>
      <c r="B13495" s="2">
        <v>-3.3665037152609631</v>
      </c>
    </row>
    <row r="13496" spans="1:2" x14ac:dyDescent="0.25">
      <c r="A13496" s="1">
        <v>42835.370833333334</v>
      </c>
      <c r="B13496" s="2">
        <v>-17.701962802038665</v>
      </c>
    </row>
    <row r="13497" spans="1:2" x14ac:dyDescent="0.25">
      <c r="A13497" s="1">
        <v>42835.371527777781</v>
      </c>
      <c r="B13497" s="2">
        <v>-30.084842825521871</v>
      </c>
    </row>
    <row r="13498" spans="1:2" x14ac:dyDescent="0.25">
      <c r="A13498" s="1">
        <v>42835.37222222222</v>
      </c>
      <c r="B13498" s="2">
        <v>-43.834541156373355</v>
      </c>
    </row>
    <row r="13499" spans="1:2" x14ac:dyDescent="0.25">
      <c r="A13499" s="1">
        <v>42835.372916666667</v>
      </c>
      <c r="B13499" s="2">
        <v>-54.073374380683525</v>
      </c>
    </row>
    <row r="13500" spans="1:2" x14ac:dyDescent="0.25">
      <c r="A13500" s="1">
        <v>42835.373611111114</v>
      </c>
      <c r="B13500" s="2">
        <v>-45.883758128847212</v>
      </c>
    </row>
    <row r="13501" spans="1:2" x14ac:dyDescent="0.25">
      <c r="A13501" s="1">
        <v>42835.374305555553</v>
      </c>
      <c r="B13501" s="2">
        <v>-17.767697691026843</v>
      </c>
    </row>
    <row r="13502" spans="1:2" x14ac:dyDescent="0.25">
      <c r="A13502" s="1">
        <v>42835.375</v>
      </c>
      <c r="B13502" s="2">
        <v>41.962496456413646</v>
      </c>
    </row>
    <row r="13503" spans="1:2" x14ac:dyDescent="0.25">
      <c r="A13503" s="1">
        <v>42835.375694444447</v>
      </c>
      <c r="B13503" s="2">
        <v>43.217511850861293</v>
      </c>
    </row>
    <row r="13504" spans="1:2" x14ac:dyDescent="0.25">
      <c r="A13504" s="1">
        <v>42835.376388888886</v>
      </c>
      <c r="B13504" s="2">
        <v>39.561159561305246</v>
      </c>
    </row>
    <row r="13505" spans="1:2" x14ac:dyDescent="0.25">
      <c r="A13505" s="1">
        <v>42835.377083333333</v>
      </c>
      <c r="B13505" s="2">
        <v>9.5444963362679118</v>
      </c>
    </row>
    <row r="13506" spans="1:2" x14ac:dyDescent="0.25">
      <c r="A13506" s="1">
        <v>42835.37777777778</v>
      </c>
      <c r="B13506" s="2">
        <v>5.1781293840690825</v>
      </c>
    </row>
    <row r="13507" spans="1:2" x14ac:dyDescent="0.25">
      <c r="A13507" s="1">
        <v>42835.378472222219</v>
      </c>
      <c r="B13507" s="2">
        <v>-6.8906627344646649</v>
      </c>
    </row>
    <row r="13508" spans="1:2" x14ac:dyDescent="0.25">
      <c r="A13508" s="1">
        <v>42835.379166666666</v>
      </c>
      <c r="B13508" s="2">
        <v>-15.026376427368572</v>
      </c>
    </row>
    <row r="13509" spans="1:2" x14ac:dyDescent="0.25">
      <c r="A13509" s="1">
        <v>42835.379861111112</v>
      </c>
      <c r="B13509" s="2">
        <v>28.216093097438957</v>
      </c>
    </row>
    <row r="13510" spans="1:2" x14ac:dyDescent="0.25">
      <c r="A13510" s="1">
        <v>42835.380555555559</v>
      </c>
      <c r="B13510" s="2">
        <v>38.57713031684834</v>
      </c>
    </row>
    <row r="13511" spans="1:2" x14ac:dyDescent="0.25">
      <c r="A13511" s="1">
        <v>42835.381249999999</v>
      </c>
      <c r="B13511" s="2">
        <v>11.710866822176225</v>
      </c>
    </row>
    <row r="13512" spans="1:2" x14ac:dyDescent="0.25">
      <c r="A13512" s="1">
        <v>42835.381944444445</v>
      </c>
      <c r="B13512" s="2">
        <v>-6.3906195919863729</v>
      </c>
    </row>
    <row r="13513" spans="1:2" x14ac:dyDescent="0.25">
      <c r="A13513" s="1">
        <v>42835.382638888892</v>
      </c>
      <c r="B13513" s="2">
        <v>2.7688723487056754</v>
      </c>
    </row>
    <row r="13514" spans="1:2" x14ac:dyDescent="0.25">
      <c r="A13514" s="1">
        <v>42835.383333333331</v>
      </c>
      <c r="B13514" s="2">
        <v>15.910235564346658</v>
      </c>
    </row>
    <row r="13515" spans="1:2" x14ac:dyDescent="0.25">
      <c r="A13515" s="1">
        <v>42835.384027777778</v>
      </c>
      <c r="B13515" s="2">
        <v>-8.0018881138399589</v>
      </c>
    </row>
    <row r="13516" spans="1:2" x14ac:dyDescent="0.25">
      <c r="A13516" s="1">
        <v>42835.384722222225</v>
      </c>
      <c r="B13516" s="2">
        <v>-12.130311374123266</v>
      </c>
    </row>
    <row r="13517" spans="1:2" x14ac:dyDescent="0.25">
      <c r="A13517" s="1">
        <v>42835.385416666664</v>
      </c>
      <c r="B13517" s="2">
        <v>-3.5362701316596938</v>
      </c>
    </row>
    <row r="13518" spans="1:2" x14ac:dyDescent="0.25">
      <c r="A13518" s="1">
        <v>42835.386111111111</v>
      </c>
      <c r="B13518" s="2">
        <v>-12.037612015534735</v>
      </c>
    </row>
    <row r="13519" spans="1:2" x14ac:dyDescent="0.25">
      <c r="A13519" s="1">
        <v>42835.386805555558</v>
      </c>
      <c r="B13519" s="2">
        <v>-17.990539328663726</v>
      </c>
    </row>
    <row r="13520" spans="1:2" x14ac:dyDescent="0.25">
      <c r="A13520" s="1">
        <v>42835.387499999997</v>
      </c>
      <c r="B13520" s="2">
        <v>-4.2791649245191368E-2</v>
      </c>
    </row>
    <row r="13521" spans="1:2" x14ac:dyDescent="0.25">
      <c r="A13521" s="1">
        <v>42835.388194444444</v>
      </c>
      <c r="B13521" s="2">
        <v>31.313270644912457</v>
      </c>
    </row>
    <row r="13522" spans="1:2" x14ac:dyDescent="0.25">
      <c r="A13522" s="1">
        <v>42835.388888888891</v>
      </c>
      <c r="B13522" s="2">
        <v>53.982899544089257</v>
      </c>
    </row>
    <row r="13523" spans="1:2" x14ac:dyDescent="0.25">
      <c r="A13523" s="1">
        <v>42835.38958333333</v>
      </c>
      <c r="B13523" s="2">
        <v>81.29306173183916</v>
      </c>
    </row>
    <row r="13524" spans="1:2" x14ac:dyDescent="0.25">
      <c r="A13524" s="1">
        <v>42835.390277777777</v>
      </c>
      <c r="B13524" s="2">
        <v>106.41196248046472</v>
      </c>
    </row>
    <row r="13525" spans="1:2" x14ac:dyDescent="0.25">
      <c r="A13525" s="1">
        <v>42835.390972222223</v>
      </c>
      <c r="B13525" s="2">
        <v>112.02701301548514</v>
      </c>
    </row>
    <row r="13526" spans="1:2" x14ac:dyDescent="0.25">
      <c r="A13526" s="1">
        <v>42835.39166666667</v>
      </c>
      <c r="B13526" s="2">
        <v>75.118801236779348</v>
      </c>
    </row>
    <row r="13527" spans="1:2" x14ac:dyDescent="0.25">
      <c r="A13527" s="1">
        <v>42835.392361111109</v>
      </c>
      <c r="B13527" s="2">
        <v>27.139576023619156</v>
      </c>
    </row>
    <row r="13528" spans="1:2" x14ac:dyDescent="0.25">
      <c r="A13528" s="1">
        <v>42835.393055555556</v>
      </c>
      <c r="B13528" s="2">
        <v>0.34322752399602907</v>
      </c>
    </row>
    <row r="13529" spans="1:2" x14ac:dyDescent="0.25">
      <c r="A13529" s="1">
        <v>42835.393750000003</v>
      </c>
      <c r="B13529" s="2">
        <v>1.0421419548297612</v>
      </c>
    </row>
    <row r="13530" spans="1:2" x14ac:dyDescent="0.25">
      <c r="A13530" s="1">
        <v>42835.394444444442</v>
      </c>
      <c r="B13530" s="2">
        <v>17.404378042768805</v>
      </c>
    </row>
    <row r="13531" spans="1:2" x14ac:dyDescent="0.25">
      <c r="A13531" s="1">
        <v>42835.395138888889</v>
      </c>
      <c r="B13531" s="2">
        <v>18.930500856699169</v>
      </c>
    </row>
    <row r="13532" spans="1:2" x14ac:dyDescent="0.25">
      <c r="A13532" s="1">
        <v>42835.395833333336</v>
      </c>
      <c r="B13532" s="2">
        <v>26.675071868130665</v>
      </c>
    </row>
    <row r="13533" spans="1:2" x14ac:dyDescent="0.25">
      <c r="A13533" s="1">
        <v>42835.396527777775</v>
      </c>
      <c r="B13533" s="2">
        <v>25.354833142062127</v>
      </c>
    </row>
    <row r="13534" spans="1:2" x14ac:dyDescent="0.25">
      <c r="A13534" s="1">
        <v>42835.397222222222</v>
      </c>
      <c r="B13534" s="2">
        <v>29.330505370756146</v>
      </c>
    </row>
    <row r="13535" spans="1:2" x14ac:dyDescent="0.25">
      <c r="A13535" s="1">
        <v>42835.397916666669</v>
      </c>
      <c r="B13535" s="2">
        <v>31.860017904444248</v>
      </c>
    </row>
    <row r="13536" spans="1:2" x14ac:dyDescent="0.25">
      <c r="A13536" s="1">
        <v>42835.398611111108</v>
      </c>
      <c r="B13536" s="2">
        <v>47.070764330992823</v>
      </c>
    </row>
    <row r="13537" spans="1:2" x14ac:dyDescent="0.25">
      <c r="A13537" s="1">
        <v>42835.399305555555</v>
      </c>
      <c r="B13537" s="2">
        <v>63.237900608244431</v>
      </c>
    </row>
    <row r="13538" spans="1:2" x14ac:dyDescent="0.25">
      <c r="A13538" s="1">
        <v>42835.4</v>
      </c>
      <c r="B13538" s="2">
        <v>64.167835396636903</v>
      </c>
    </row>
    <row r="13539" spans="1:2" x14ac:dyDescent="0.25">
      <c r="A13539" s="1">
        <v>42835.400694444441</v>
      </c>
      <c r="B13539" s="2">
        <v>46.40260166620137</v>
      </c>
    </row>
    <row r="13540" spans="1:2" x14ac:dyDescent="0.25">
      <c r="A13540" s="1">
        <v>42835.401388888888</v>
      </c>
      <c r="B13540" s="2">
        <v>50.658816698963832</v>
      </c>
    </row>
    <row r="13541" spans="1:2" x14ac:dyDescent="0.25">
      <c r="A13541" s="1">
        <v>42835.402083333334</v>
      </c>
      <c r="B13541" s="2">
        <v>42.274613131984857</v>
      </c>
    </row>
    <row r="13542" spans="1:2" x14ac:dyDescent="0.25">
      <c r="A13542" s="1">
        <v>42835.402777777781</v>
      </c>
      <c r="B13542" s="2">
        <v>32.052784443924608</v>
      </c>
    </row>
    <row r="13543" spans="1:2" x14ac:dyDescent="0.25">
      <c r="A13543" s="1">
        <v>42835.40347222222</v>
      </c>
      <c r="B13543" s="2">
        <v>42.761505964191748</v>
      </c>
    </row>
    <row r="13544" spans="1:2" x14ac:dyDescent="0.25">
      <c r="A13544" s="1">
        <v>42835.404166666667</v>
      </c>
      <c r="B13544" s="2">
        <v>28.477502400605591</v>
      </c>
    </row>
    <row r="13545" spans="1:2" x14ac:dyDescent="0.25">
      <c r="A13545" s="1">
        <v>42835.404861111114</v>
      </c>
      <c r="B13545" s="2">
        <v>37.371572718691219</v>
      </c>
    </row>
    <row r="13546" spans="1:2" x14ac:dyDescent="0.25">
      <c r="A13546" s="1">
        <v>42835.405555555553</v>
      </c>
      <c r="B13546" s="2">
        <v>40.521775636833141</v>
      </c>
    </row>
    <row r="13547" spans="1:2" x14ac:dyDescent="0.25">
      <c r="A13547" s="1">
        <v>42835.40625</v>
      </c>
      <c r="B13547" s="2">
        <v>25.115658472818904</v>
      </c>
    </row>
    <row r="13548" spans="1:2" x14ac:dyDescent="0.25">
      <c r="A13548" s="1">
        <v>42835.406944444447</v>
      </c>
      <c r="B13548" s="2">
        <v>18.685222810931737</v>
      </c>
    </row>
    <row r="13549" spans="1:2" x14ac:dyDescent="0.25">
      <c r="A13549" s="1">
        <v>42835.407638888886</v>
      </c>
      <c r="B13549" s="2">
        <v>18.248360241796277</v>
      </c>
    </row>
    <row r="13550" spans="1:2" x14ac:dyDescent="0.25">
      <c r="A13550" s="1">
        <v>42835.408333333333</v>
      </c>
      <c r="B13550" s="2">
        <v>25.977632238302128</v>
      </c>
    </row>
    <row r="13551" spans="1:2" x14ac:dyDescent="0.25">
      <c r="A13551" s="1">
        <v>42835.40902777778</v>
      </c>
      <c r="B13551" s="2">
        <v>26.646896235149082</v>
      </c>
    </row>
    <row r="13552" spans="1:2" x14ac:dyDescent="0.25">
      <c r="A13552" s="1">
        <v>42835.409722222219</v>
      </c>
      <c r="B13552" s="2">
        <v>14.704372868242595</v>
      </c>
    </row>
    <row r="13553" spans="1:2" x14ac:dyDescent="0.25">
      <c r="A13553" s="1">
        <v>42835.410416666666</v>
      </c>
      <c r="B13553" s="2">
        <v>7.3051008056441784</v>
      </c>
    </row>
    <row r="13554" spans="1:2" x14ac:dyDescent="0.25">
      <c r="A13554" s="1">
        <v>42835.411111111112</v>
      </c>
      <c r="B13554" s="2">
        <v>-9.4680027863748055</v>
      </c>
    </row>
    <row r="13555" spans="1:2" x14ac:dyDescent="0.25">
      <c r="A13555" s="1">
        <v>42835.411805555559</v>
      </c>
      <c r="B13555" s="2">
        <v>-11.963463278568815</v>
      </c>
    </row>
    <row r="13556" spans="1:2" x14ac:dyDescent="0.25">
      <c r="A13556" s="1">
        <v>42835.412499999999</v>
      </c>
      <c r="B13556" s="2">
        <v>-5.6278693318017758</v>
      </c>
    </row>
    <row r="13557" spans="1:2" x14ac:dyDescent="0.25">
      <c r="A13557" s="1">
        <v>42835.413194444445</v>
      </c>
      <c r="B13557" s="2">
        <v>10.370702778935568</v>
      </c>
    </row>
    <row r="13558" spans="1:2" x14ac:dyDescent="0.25">
      <c r="A13558" s="1">
        <v>42835.413888888892</v>
      </c>
      <c r="B13558" s="2">
        <v>2.0105944801859246</v>
      </c>
    </row>
    <row r="13559" spans="1:2" x14ac:dyDescent="0.25">
      <c r="A13559" s="1">
        <v>42835.414583333331</v>
      </c>
      <c r="B13559" s="2">
        <v>-18.156557529912487</v>
      </c>
    </row>
    <row r="13560" spans="1:2" x14ac:dyDescent="0.25">
      <c r="A13560" s="1">
        <v>42835.415277777778</v>
      </c>
      <c r="B13560" s="2">
        <v>-57.452393558006342</v>
      </c>
    </row>
    <row r="13561" spans="1:2" x14ac:dyDescent="0.25">
      <c r="A13561" s="1">
        <v>42835.415972222225</v>
      </c>
      <c r="B13561" s="2">
        <v>-85.408123711380171</v>
      </c>
    </row>
    <row r="13562" spans="1:2" x14ac:dyDescent="0.25">
      <c r="A13562" s="1">
        <v>42835.416666666664</v>
      </c>
      <c r="B13562" s="2">
        <v>-107.34491314759362</v>
      </c>
    </row>
    <row r="13563" spans="1:2" x14ac:dyDescent="0.25">
      <c r="A13563" s="1">
        <v>42835.417361111111</v>
      </c>
      <c r="B13563" s="2">
        <v>-136.92725111643861</v>
      </c>
    </row>
    <row r="13564" spans="1:2" x14ac:dyDescent="0.25">
      <c r="A13564" s="1">
        <v>42835.418055555558</v>
      </c>
      <c r="B13564" s="2">
        <v>-131.49277501384884</v>
      </c>
    </row>
    <row r="13565" spans="1:2" x14ac:dyDescent="0.25">
      <c r="A13565" s="1">
        <v>42835.418749999997</v>
      </c>
      <c r="B13565" s="2">
        <v>-123.46819998850502</v>
      </c>
    </row>
    <row r="13566" spans="1:2" x14ac:dyDescent="0.25">
      <c r="A13566" s="1">
        <v>42835.419444444444</v>
      </c>
      <c r="B13566" s="2">
        <v>-147.01360564245454</v>
      </c>
    </row>
    <row r="13567" spans="1:2" x14ac:dyDescent="0.25">
      <c r="A13567" s="1">
        <v>42835.420138888891</v>
      </c>
      <c r="B13567" s="2">
        <v>-131.82571200454063</v>
      </c>
    </row>
    <row r="13568" spans="1:2" x14ac:dyDescent="0.25">
      <c r="A13568" s="1">
        <v>42835.42083333333</v>
      </c>
      <c r="B13568" s="2">
        <v>-112.9429338494665</v>
      </c>
    </row>
    <row r="13569" spans="1:2" x14ac:dyDescent="0.25">
      <c r="A13569" s="1">
        <v>42835.421527777777</v>
      </c>
      <c r="B13569" s="2">
        <v>-119.97511231341244</v>
      </c>
    </row>
    <row r="13570" spans="1:2" x14ac:dyDescent="0.25">
      <c r="A13570" s="1">
        <v>42835.422222222223</v>
      </c>
      <c r="B13570" s="2">
        <v>-131.57604179295788</v>
      </c>
    </row>
    <row r="13571" spans="1:2" x14ac:dyDescent="0.25">
      <c r="A13571" s="1">
        <v>42835.42291666667</v>
      </c>
      <c r="B13571" s="2">
        <v>-158.12450969429338</v>
      </c>
    </row>
    <row r="13572" spans="1:2" x14ac:dyDescent="0.25">
      <c r="A13572" s="1">
        <v>42835.423611111109</v>
      </c>
      <c r="B13572" s="2">
        <v>-195.4109073925259</v>
      </c>
    </row>
    <row r="13573" spans="1:2" x14ac:dyDescent="0.25">
      <c r="A13573" s="1">
        <v>42835.424305555556</v>
      </c>
      <c r="B13573" s="2">
        <v>-198.85371987283773</v>
      </c>
    </row>
    <row r="13574" spans="1:2" x14ac:dyDescent="0.25">
      <c r="A13574" s="1">
        <v>42835.425000000003</v>
      </c>
      <c r="B13574" s="2">
        <v>-193.88679480752521</v>
      </c>
    </row>
    <row r="13575" spans="1:2" x14ac:dyDescent="0.25">
      <c r="A13575" s="1">
        <v>42835.425694444442</v>
      </c>
      <c r="B13575" s="2">
        <v>-184.87399188772153</v>
      </c>
    </row>
    <row r="13576" spans="1:2" x14ac:dyDescent="0.25">
      <c r="A13576" s="1">
        <v>42835.426388888889</v>
      </c>
      <c r="B13576" s="2">
        <v>-167.45266786804035</v>
      </c>
    </row>
    <row r="13577" spans="1:2" x14ac:dyDescent="0.25">
      <c r="A13577" s="1">
        <v>42835.427083333336</v>
      </c>
      <c r="B13577" s="2">
        <v>-155.87421313499411</v>
      </c>
    </row>
    <row r="13578" spans="1:2" x14ac:dyDescent="0.25">
      <c r="A13578" s="1">
        <v>42835.427777777775</v>
      </c>
      <c r="B13578" s="2">
        <v>-130.27097839932347</v>
      </c>
    </row>
    <row r="13579" spans="1:2" x14ac:dyDescent="0.25">
      <c r="A13579" s="1">
        <v>42835.428472222222</v>
      </c>
      <c r="B13579" s="2">
        <v>-105.42482252852059</v>
      </c>
    </row>
    <row r="13580" spans="1:2" x14ac:dyDescent="0.25">
      <c r="A13580" s="1">
        <v>42835.429166666669</v>
      </c>
      <c r="B13580" s="2">
        <v>-79.015356996253828</v>
      </c>
    </row>
    <row r="13581" spans="1:2" x14ac:dyDescent="0.25">
      <c r="A13581" s="1">
        <v>42835.429861111108</v>
      </c>
      <c r="B13581" s="2">
        <v>-77.814364311324127</v>
      </c>
    </row>
    <row r="13582" spans="1:2" x14ac:dyDescent="0.25">
      <c r="A13582" s="1">
        <v>42835.430555555555</v>
      </c>
      <c r="B13582" s="2">
        <v>-65.424832290800992</v>
      </c>
    </row>
    <row r="13583" spans="1:2" x14ac:dyDescent="0.25">
      <c r="A13583" s="1">
        <v>42835.431250000001</v>
      </c>
      <c r="B13583" s="2">
        <v>-16.793991410839954</v>
      </c>
    </row>
    <row r="13584" spans="1:2" x14ac:dyDescent="0.25">
      <c r="A13584" s="1">
        <v>42835.431944444441</v>
      </c>
      <c r="B13584" s="2">
        <v>-22.473969346255277</v>
      </c>
    </row>
    <row r="13585" spans="1:2" x14ac:dyDescent="0.25">
      <c r="A13585" s="1">
        <v>42835.432638888888</v>
      </c>
      <c r="B13585" s="2">
        <v>-35.724217322853896</v>
      </c>
    </row>
    <row r="13586" spans="1:2" x14ac:dyDescent="0.25">
      <c r="A13586" s="1">
        <v>42835.433333333334</v>
      </c>
      <c r="B13586" s="2">
        <v>-41.432486956790669</v>
      </c>
    </row>
    <row r="13587" spans="1:2" x14ac:dyDescent="0.25">
      <c r="A13587" s="1">
        <v>42835.434027777781</v>
      </c>
      <c r="B13587" s="2">
        <v>-38.101526932756435</v>
      </c>
    </row>
    <row r="13588" spans="1:2" x14ac:dyDescent="0.25">
      <c r="A13588" s="1">
        <v>42835.43472222222</v>
      </c>
      <c r="B13588" s="2">
        <v>-44.518100996244172</v>
      </c>
    </row>
    <row r="13589" spans="1:2" x14ac:dyDescent="0.25">
      <c r="A13589" s="1">
        <v>42835.435416666667</v>
      </c>
      <c r="B13589" s="2">
        <v>-45.473395149546072</v>
      </c>
    </row>
    <row r="13590" spans="1:2" x14ac:dyDescent="0.25">
      <c r="A13590" s="1">
        <v>42835.436111111114</v>
      </c>
      <c r="B13590" s="2">
        <v>-28.120566051239923</v>
      </c>
    </row>
    <row r="13591" spans="1:2" x14ac:dyDescent="0.25">
      <c r="A13591" s="1">
        <v>42835.436805555553</v>
      </c>
      <c r="B13591" s="2">
        <v>4.376037274680372</v>
      </c>
    </row>
    <row r="13592" spans="1:2" x14ac:dyDescent="0.25">
      <c r="A13592" s="1">
        <v>42835.4375</v>
      </c>
      <c r="B13592" s="2">
        <v>18.785159594618985</v>
      </c>
    </row>
    <row r="13593" spans="1:2" x14ac:dyDescent="0.25">
      <c r="A13593" s="1">
        <v>42835.438194444447</v>
      </c>
      <c r="B13593" s="2">
        <v>17.02185193974001</v>
      </c>
    </row>
    <row r="13594" spans="1:2" x14ac:dyDescent="0.25">
      <c r="A13594" s="1">
        <v>42835.438888888886</v>
      </c>
      <c r="B13594" s="2">
        <v>55.996386287769809</v>
      </c>
    </row>
    <row r="13595" spans="1:2" x14ac:dyDescent="0.25">
      <c r="A13595" s="1">
        <v>42835.439583333333</v>
      </c>
      <c r="B13595" s="2">
        <v>70.324216630581461</v>
      </c>
    </row>
    <row r="13596" spans="1:2" x14ac:dyDescent="0.25">
      <c r="A13596" s="1">
        <v>42835.44027777778</v>
      </c>
      <c r="B13596" s="2">
        <v>63.000558012390201</v>
      </c>
    </row>
    <row r="13597" spans="1:2" x14ac:dyDescent="0.25">
      <c r="A13597" s="1">
        <v>42835.440972222219</v>
      </c>
      <c r="B13597" s="2">
        <v>73.985742118900333</v>
      </c>
    </row>
    <row r="13598" spans="1:2" x14ac:dyDescent="0.25">
      <c r="A13598" s="1">
        <v>42835.441666666666</v>
      </c>
      <c r="B13598" s="2">
        <v>79.962163484948306</v>
      </c>
    </row>
    <row r="13599" spans="1:2" x14ac:dyDescent="0.25">
      <c r="A13599" s="1">
        <v>42835.442361111112</v>
      </c>
      <c r="B13599" s="2">
        <v>108.21746879228158</v>
      </c>
    </row>
    <row r="13600" spans="1:2" x14ac:dyDescent="0.25">
      <c r="A13600" s="1">
        <v>42835.443055555559</v>
      </c>
      <c r="B13600" s="2">
        <v>142.42835090246129</v>
      </c>
    </row>
    <row r="13601" spans="1:2" x14ac:dyDescent="0.25">
      <c r="A13601" s="1">
        <v>42835.443749999999</v>
      </c>
      <c r="B13601" s="2">
        <v>148.747745615209</v>
      </c>
    </row>
    <row r="13602" spans="1:2" x14ac:dyDescent="0.25">
      <c r="A13602" s="1">
        <v>42835.444444444445</v>
      </c>
      <c r="B13602" s="2">
        <v>149.41110587959798</v>
      </c>
    </row>
    <row r="13603" spans="1:2" x14ac:dyDescent="0.25">
      <c r="A13603" s="1">
        <v>42835.445138888892</v>
      </c>
      <c r="B13603" s="2">
        <v>155.84963383543072</v>
      </c>
    </row>
    <row r="13604" spans="1:2" x14ac:dyDescent="0.25">
      <c r="A13604" s="1">
        <v>42835.445833333331</v>
      </c>
      <c r="B13604" s="2">
        <v>166.81553913901638</v>
      </c>
    </row>
    <row r="13605" spans="1:2" x14ac:dyDescent="0.25">
      <c r="A13605" s="1">
        <v>42835.446527777778</v>
      </c>
      <c r="B13605" s="2">
        <v>135.12809354245934</v>
      </c>
    </row>
    <row r="13606" spans="1:2" x14ac:dyDescent="0.25">
      <c r="A13606" s="1">
        <v>42835.447222222225</v>
      </c>
      <c r="B13606" s="2">
        <v>85.345701801074512</v>
      </c>
    </row>
    <row r="13607" spans="1:2" x14ac:dyDescent="0.25">
      <c r="A13607" s="1">
        <v>42835.447916666664</v>
      </c>
      <c r="B13607" s="2">
        <v>45.770369053546162</v>
      </c>
    </row>
    <row r="13608" spans="1:2" x14ac:dyDescent="0.25">
      <c r="A13608" s="1">
        <v>42835.448611111111</v>
      </c>
      <c r="B13608" s="2">
        <v>48.125816998111745</v>
      </c>
    </row>
    <row r="13609" spans="1:2" x14ac:dyDescent="0.25">
      <c r="A13609" s="1">
        <v>42835.449305555558</v>
      </c>
      <c r="B13609" s="2">
        <v>76.602388058259379</v>
      </c>
    </row>
    <row r="13610" spans="1:2" x14ac:dyDescent="0.25">
      <c r="A13610" s="1">
        <v>42835.45</v>
      </c>
      <c r="B13610" s="2">
        <v>64.928953496977925</v>
      </c>
    </row>
    <row r="13611" spans="1:2" x14ac:dyDescent="0.25">
      <c r="A13611" s="1">
        <v>42835.450694444444</v>
      </c>
      <c r="B13611" s="2">
        <v>72.043957616470294</v>
      </c>
    </row>
    <row r="13612" spans="1:2" x14ac:dyDescent="0.25">
      <c r="A13612" s="1">
        <v>42835.451388888891</v>
      </c>
      <c r="B13612" s="2">
        <v>78.176877245561144</v>
      </c>
    </row>
    <row r="13613" spans="1:2" x14ac:dyDescent="0.25">
      <c r="A13613" s="1">
        <v>42835.45208333333</v>
      </c>
      <c r="B13613" s="2">
        <v>81.967614032165145</v>
      </c>
    </row>
    <row r="13614" spans="1:2" x14ac:dyDescent="0.25">
      <c r="A13614" s="1">
        <v>42835.452777777777</v>
      </c>
      <c r="B13614" s="2">
        <v>106.92667897670569</v>
      </c>
    </row>
    <row r="13615" spans="1:2" x14ac:dyDescent="0.25">
      <c r="A13615" s="1">
        <v>42835.453472222223</v>
      </c>
      <c r="B13615" s="2">
        <v>129.6840099017621</v>
      </c>
    </row>
    <row r="13616" spans="1:2" x14ac:dyDescent="0.25">
      <c r="A13616" s="1">
        <v>42835.45416666667</v>
      </c>
      <c r="B13616" s="2">
        <v>121.18308930816129</v>
      </c>
    </row>
    <row r="13617" spans="1:2" x14ac:dyDescent="0.25">
      <c r="A13617" s="1">
        <v>42835.454861111109</v>
      </c>
      <c r="B13617" s="2">
        <v>135.2701516984535</v>
      </c>
    </row>
    <row r="13618" spans="1:2" x14ac:dyDescent="0.25">
      <c r="A13618" s="1">
        <v>42835.455555555556</v>
      </c>
      <c r="B13618" s="2">
        <v>159.40552521318895</v>
      </c>
    </row>
    <row r="13619" spans="1:2" x14ac:dyDescent="0.25">
      <c r="A13619" s="1">
        <v>42835.456250000003</v>
      </c>
      <c r="B13619" s="2">
        <v>129.58028125824833</v>
      </c>
    </row>
    <row r="13620" spans="1:2" x14ac:dyDescent="0.25">
      <c r="A13620" s="1">
        <v>42835.456944444442</v>
      </c>
      <c r="B13620" s="2">
        <v>118.85509203814824</v>
      </c>
    </row>
    <row r="13621" spans="1:2" x14ac:dyDescent="0.25">
      <c r="A13621" s="1">
        <v>42835.457638888889</v>
      </c>
      <c r="B13621" s="2">
        <v>57.729125115747834</v>
      </c>
    </row>
    <row r="13622" spans="1:2" x14ac:dyDescent="0.25">
      <c r="A13622" s="1">
        <v>42835.458333333336</v>
      </c>
      <c r="B13622" s="2">
        <v>16.221795148128876</v>
      </c>
    </row>
    <row r="13623" spans="1:2" x14ac:dyDescent="0.25">
      <c r="A13623" s="1">
        <v>42835.459027777775</v>
      </c>
      <c r="B13623" s="2">
        <v>-16.374476757973994</v>
      </c>
    </row>
    <row r="13624" spans="1:2" x14ac:dyDescent="0.25">
      <c r="A13624" s="1">
        <v>42835.459722222222</v>
      </c>
      <c r="B13624" s="2">
        <v>-34.011174610078648</v>
      </c>
    </row>
    <row r="13625" spans="1:2" x14ac:dyDescent="0.25">
      <c r="A13625" s="1">
        <v>42835.460416666669</v>
      </c>
      <c r="B13625" s="2">
        <v>-36.781841439707691</v>
      </c>
    </row>
    <row r="13626" spans="1:2" x14ac:dyDescent="0.25">
      <c r="A13626" s="1">
        <v>42835.461111111108</v>
      </c>
      <c r="B13626" s="2">
        <v>-15.63900204628735</v>
      </c>
    </row>
    <row r="13627" spans="1:2" x14ac:dyDescent="0.25">
      <c r="A13627" s="1">
        <v>42835.461805555555</v>
      </c>
      <c r="B13627" s="2">
        <v>14.541277249739505</v>
      </c>
    </row>
    <row r="13628" spans="1:2" x14ac:dyDescent="0.25">
      <c r="A13628" s="1">
        <v>42835.462500000001</v>
      </c>
      <c r="B13628" s="2">
        <v>68.0889019968415</v>
      </c>
    </row>
    <row r="13629" spans="1:2" x14ac:dyDescent="0.25">
      <c r="A13629" s="1">
        <v>42835.463194444441</v>
      </c>
      <c r="B13629" s="2">
        <v>71.173878237127795</v>
      </c>
    </row>
    <row r="13630" spans="1:2" x14ac:dyDescent="0.25">
      <c r="A13630" s="1">
        <v>42835.463888888888</v>
      </c>
      <c r="B13630" s="2">
        <v>24.734004224542392</v>
      </c>
    </row>
    <row r="13631" spans="1:2" x14ac:dyDescent="0.25">
      <c r="A13631" s="1">
        <v>42835.464583333334</v>
      </c>
      <c r="B13631" s="2">
        <v>17.959860872926463</v>
      </c>
    </row>
    <row r="13632" spans="1:2" x14ac:dyDescent="0.25">
      <c r="A13632" s="1">
        <v>42835.465277777781</v>
      </c>
      <c r="B13632" s="2">
        <v>2.3770553185662719</v>
      </c>
    </row>
    <row r="13633" spans="1:2" x14ac:dyDescent="0.25">
      <c r="A13633" s="1">
        <v>42835.46597222222</v>
      </c>
      <c r="B13633" s="2">
        <v>-40.40993064510355</v>
      </c>
    </row>
    <row r="13634" spans="1:2" x14ac:dyDescent="0.25">
      <c r="A13634" s="1">
        <v>42835.466666666667</v>
      </c>
      <c r="B13634" s="2">
        <v>-59.594440800820301</v>
      </c>
    </row>
    <row r="13635" spans="1:2" x14ac:dyDescent="0.25">
      <c r="A13635" s="1">
        <v>42835.467361111114</v>
      </c>
      <c r="B13635" s="2">
        <v>-14.283345191469804</v>
      </c>
    </row>
    <row r="13636" spans="1:2" x14ac:dyDescent="0.25">
      <c r="A13636" s="1">
        <v>42835.468055555553</v>
      </c>
      <c r="B13636" s="2">
        <v>35.120213975151032</v>
      </c>
    </row>
    <row r="13637" spans="1:2" x14ac:dyDescent="0.25">
      <c r="A13637" s="1">
        <v>42835.46875</v>
      </c>
      <c r="B13637" s="2">
        <v>62.270595860310522</v>
      </c>
    </row>
    <row r="13638" spans="1:2" x14ac:dyDescent="0.25">
      <c r="A13638" s="1">
        <v>42835.469444444447</v>
      </c>
      <c r="B13638" s="2">
        <v>62.422811939136594</v>
      </c>
    </row>
    <row r="13639" spans="1:2" x14ac:dyDescent="0.25">
      <c r="A13639" s="1">
        <v>42835.470138888886</v>
      </c>
      <c r="B13639" s="2">
        <v>57.015299557909991</v>
      </c>
    </row>
    <row r="13640" spans="1:2" x14ac:dyDescent="0.25">
      <c r="A13640" s="1">
        <v>42835.470833333333</v>
      </c>
      <c r="B13640" s="2">
        <v>54.73190895484295</v>
      </c>
    </row>
    <row r="13641" spans="1:2" x14ac:dyDescent="0.25">
      <c r="A13641" s="1">
        <v>42835.47152777778</v>
      </c>
      <c r="B13641" s="2">
        <v>25.323618507175222</v>
      </c>
    </row>
    <row r="13642" spans="1:2" x14ac:dyDescent="0.25">
      <c r="A13642" s="1">
        <v>42835.472222222219</v>
      </c>
      <c r="B13642" s="2">
        <v>-6.1211368722773232</v>
      </c>
    </row>
    <row r="13643" spans="1:2" x14ac:dyDescent="0.25">
      <c r="A13643" s="1">
        <v>42835.472916666666</v>
      </c>
      <c r="B13643" s="2">
        <v>25.815810336156574</v>
      </c>
    </row>
    <row r="13644" spans="1:2" x14ac:dyDescent="0.25">
      <c r="A13644" s="1">
        <v>42835.473611111112</v>
      </c>
      <c r="B13644" s="2">
        <v>9.2285472650468972</v>
      </c>
    </row>
    <row r="13645" spans="1:2" x14ac:dyDescent="0.25">
      <c r="A13645" s="1">
        <v>42835.474305555559</v>
      </c>
      <c r="B13645" s="2">
        <v>20.495479349607681</v>
      </c>
    </row>
    <row r="13646" spans="1:2" x14ac:dyDescent="0.25">
      <c r="A13646" s="1">
        <v>42835.474999999999</v>
      </c>
      <c r="B13646" s="2">
        <v>17.839165380293466</v>
      </c>
    </row>
    <row r="13647" spans="1:2" x14ac:dyDescent="0.25">
      <c r="A13647" s="1">
        <v>42835.475694444445</v>
      </c>
      <c r="B13647" s="2">
        <v>39.055547463276888</v>
      </c>
    </row>
    <row r="13648" spans="1:2" x14ac:dyDescent="0.25">
      <c r="A13648" s="1">
        <v>42835.476388888892</v>
      </c>
      <c r="B13648" s="2">
        <v>46.311877328104551</v>
      </c>
    </row>
    <row r="13649" spans="1:2" x14ac:dyDescent="0.25">
      <c r="A13649" s="1">
        <v>42835.477083333331</v>
      </c>
      <c r="B13649" s="2">
        <v>54.349048359347215</v>
      </c>
    </row>
    <row r="13650" spans="1:2" x14ac:dyDescent="0.25">
      <c r="A13650" s="1">
        <v>42835.477777777778</v>
      </c>
      <c r="B13650" s="2">
        <v>6.6339606548955397</v>
      </c>
    </row>
    <row r="13651" spans="1:2" x14ac:dyDescent="0.25">
      <c r="A13651" s="1">
        <v>42835.478472222225</v>
      </c>
      <c r="B13651" s="2">
        <v>16.633412919243469</v>
      </c>
    </row>
    <row r="13652" spans="1:2" x14ac:dyDescent="0.25">
      <c r="A13652" s="1">
        <v>42835.479166666664</v>
      </c>
      <c r="B13652" s="2">
        <v>21.900062178231988</v>
      </c>
    </row>
    <row r="13653" spans="1:2" x14ac:dyDescent="0.25">
      <c r="A13653" s="1">
        <v>42835.479861111111</v>
      </c>
      <c r="B13653" s="2">
        <v>31.091576470963869</v>
      </c>
    </row>
    <row r="13654" spans="1:2" x14ac:dyDescent="0.25">
      <c r="A13654" s="1">
        <v>42835.480555555558</v>
      </c>
      <c r="B13654" s="2">
        <v>47.01029063265014</v>
      </c>
    </row>
    <row r="13655" spans="1:2" x14ac:dyDescent="0.25">
      <c r="A13655" s="1">
        <v>42835.481249999997</v>
      </c>
      <c r="B13655" s="2">
        <v>54.85257726463994</v>
      </c>
    </row>
    <row r="13656" spans="1:2" x14ac:dyDescent="0.25">
      <c r="A13656" s="1">
        <v>42835.481944444444</v>
      </c>
      <c r="B13656" s="2">
        <v>36.302424332048879</v>
      </c>
    </row>
    <row r="13657" spans="1:2" x14ac:dyDescent="0.25">
      <c r="A13657" s="1">
        <v>42835.482638888891</v>
      </c>
      <c r="B13657" s="2">
        <v>53.196031501590433</v>
      </c>
    </row>
    <row r="13658" spans="1:2" x14ac:dyDescent="0.25">
      <c r="A13658" s="1">
        <v>42835.48333333333</v>
      </c>
      <c r="B13658" s="2">
        <v>57.23323369851375</v>
      </c>
    </row>
    <row r="13659" spans="1:2" x14ac:dyDescent="0.25">
      <c r="A13659" s="1">
        <v>42835.484027777777</v>
      </c>
      <c r="B13659" s="2">
        <v>31.222125949965751</v>
      </c>
    </row>
    <row r="13660" spans="1:2" x14ac:dyDescent="0.25">
      <c r="A13660" s="1">
        <v>42835.484722222223</v>
      </c>
      <c r="B13660" s="2">
        <v>33.164902666317843</v>
      </c>
    </row>
    <row r="13661" spans="1:2" x14ac:dyDescent="0.25">
      <c r="A13661" s="1">
        <v>42835.48541666667</v>
      </c>
      <c r="B13661" s="2">
        <v>28.410952133936615</v>
      </c>
    </row>
    <row r="13662" spans="1:2" x14ac:dyDescent="0.25">
      <c r="A13662" s="1">
        <v>42835.486111111109</v>
      </c>
      <c r="B13662" s="2">
        <v>29.379673314502966</v>
      </c>
    </row>
    <row r="13663" spans="1:2" x14ac:dyDescent="0.25">
      <c r="A13663" s="1">
        <v>42835.486805555556</v>
      </c>
      <c r="B13663" s="2">
        <v>25.05726852920828</v>
      </c>
    </row>
    <row r="13664" spans="1:2" x14ac:dyDescent="0.25">
      <c r="A13664" s="1">
        <v>42835.487500000003</v>
      </c>
      <c r="B13664" s="2">
        <v>7.4988093326314509</v>
      </c>
    </row>
    <row r="13665" spans="1:2" x14ac:dyDescent="0.25">
      <c r="A13665" s="1">
        <v>42835.488194444442</v>
      </c>
      <c r="B13665" s="2">
        <v>9.8576781569451359</v>
      </c>
    </row>
    <row r="13666" spans="1:2" x14ac:dyDescent="0.25">
      <c r="A13666" s="1">
        <v>42835.488888888889</v>
      </c>
      <c r="B13666" s="2">
        <v>-4.2886122773459645</v>
      </c>
    </row>
    <row r="13667" spans="1:2" x14ac:dyDescent="0.25">
      <c r="A13667" s="1">
        <v>42835.489583333336</v>
      </c>
      <c r="B13667" s="2">
        <v>-13.609831880508379</v>
      </c>
    </row>
    <row r="13668" spans="1:2" x14ac:dyDescent="0.25">
      <c r="A13668" s="1">
        <v>42835.490277777775</v>
      </c>
      <c r="B13668" s="2">
        <v>-19.331990077238878</v>
      </c>
    </row>
    <row r="13669" spans="1:2" x14ac:dyDescent="0.25">
      <c r="A13669" s="1">
        <v>42835.490972222222</v>
      </c>
      <c r="B13669" s="2">
        <v>-11.298468759085518</v>
      </c>
    </row>
    <row r="13670" spans="1:2" x14ac:dyDescent="0.25">
      <c r="A13670" s="1">
        <v>42835.491666666669</v>
      </c>
      <c r="B13670" s="2">
        <v>-21.89062812107198</v>
      </c>
    </row>
    <row r="13671" spans="1:2" x14ac:dyDescent="0.25">
      <c r="A13671" s="1">
        <v>42835.492361111108</v>
      </c>
      <c r="B13671" s="2">
        <v>-25.36018497825571</v>
      </c>
    </row>
    <row r="13672" spans="1:2" x14ac:dyDescent="0.25">
      <c r="A13672" s="1">
        <v>42835.493055555555</v>
      </c>
      <c r="B13672" s="2">
        <v>-17.696859908243155</v>
      </c>
    </row>
    <row r="13673" spans="1:2" x14ac:dyDescent="0.25">
      <c r="A13673" s="1">
        <v>42835.493750000001</v>
      </c>
      <c r="B13673" s="2">
        <v>6.8310994037310593</v>
      </c>
    </row>
    <row r="13674" spans="1:2" x14ac:dyDescent="0.25">
      <c r="A13674" s="1">
        <v>42835.494444444441</v>
      </c>
      <c r="B13674" s="2">
        <v>4.3526275912920633</v>
      </c>
    </row>
    <row r="13675" spans="1:2" x14ac:dyDescent="0.25">
      <c r="A13675" s="1">
        <v>42835.495138888888</v>
      </c>
      <c r="B13675" s="2">
        <v>-2.3633337470683426</v>
      </c>
    </row>
    <row r="13676" spans="1:2" x14ac:dyDescent="0.25">
      <c r="A13676" s="1">
        <v>42835.495833333334</v>
      </c>
      <c r="B13676" s="2">
        <v>-2.617162579963527</v>
      </c>
    </row>
    <row r="13677" spans="1:2" x14ac:dyDescent="0.25">
      <c r="A13677" s="1">
        <v>42835.496527777781</v>
      </c>
      <c r="B13677" s="2">
        <v>-17.351464490753521</v>
      </c>
    </row>
    <row r="13678" spans="1:2" x14ac:dyDescent="0.25">
      <c r="A13678" s="1">
        <v>42835.49722222222</v>
      </c>
      <c r="B13678" s="2">
        <v>-23.315582583284414</v>
      </c>
    </row>
    <row r="13679" spans="1:2" x14ac:dyDescent="0.25">
      <c r="A13679" s="1">
        <v>42835.497916666667</v>
      </c>
      <c r="B13679" s="2">
        <v>-10.973744095524307</v>
      </c>
    </row>
    <row r="13680" spans="1:2" x14ac:dyDescent="0.25">
      <c r="A13680" s="1">
        <v>42835.498611111114</v>
      </c>
      <c r="B13680" s="2">
        <v>-21.437088711746036</v>
      </c>
    </row>
    <row r="13681" spans="1:2" x14ac:dyDescent="0.25">
      <c r="A13681" s="1">
        <v>42835.499305555553</v>
      </c>
      <c r="B13681" s="2">
        <v>-30.075949176237433</v>
      </c>
    </row>
    <row r="13682" spans="1:2" x14ac:dyDescent="0.25">
      <c r="A13682" s="1">
        <v>42835.5</v>
      </c>
      <c r="B13682" s="2">
        <v>-47.099823996657989</v>
      </c>
    </row>
    <row r="13683" spans="1:2" x14ac:dyDescent="0.25">
      <c r="A13683" s="1">
        <v>42835.500694444447</v>
      </c>
      <c r="B13683" s="2">
        <v>-58.683146035186169</v>
      </c>
    </row>
    <row r="13684" spans="1:2" x14ac:dyDescent="0.25">
      <c r="A13684" s="1">
        <v>42835.501388888886</v>
      </c>
      <c r="B13684" s="2">
        <v>-80.014340538308417</v>
      </c>
    </row>
    <row r="13685" spans="1:2" x14ac:dyDescent="0.25">
      <c r="A13685" s="1">
        <v>42835.502083333333</v>
      </c>
      <c r="B13685" s="2">
        <v>-66.680911668654886</v>
      </c>
    </row>
    <row r="13686" spans="1:2" x14ac:dyDescent="0.25">
      <c r="A13686" s="1">
        <v>42835.50277777778</v>
      </c>
      <c r="B13686" s="2">
        <v>-45.562804130715087</v>
      </c>
    </row>
    <row r="13687" spans="1:2" x14ac:dyDescent="0.25">
      <c r="A13687" s="1">
        <v>42835.503472222219</v>
      </c>
      <c r="B13687" s="2">
        <v>-42.55616083833835</v>
      </c>
    </row>
    <row r="13688" spans="1:2" x14ac:dyDescent="0.25">
      <c r="A13688" s="1">
        <v>42835.504166666666</v>
      </c>
      <c r="B13688" s="2">
        <v>-47.509659426789341</v>
      </c>
    </row>
    <row r="13689" spans="1:2" x14ac:dyDescent="0.25">
      <c r="A13689" s="1">
        <v>42835.504861111112</v>
      </c>
      <c r="B13689" s="2">
        <v>-26.425766206152428</v>
      </c>
    </row>
    <row r="13690" spans="1:2" x14ac:dyDescent="0.25">
      <c r="A13690" s="1">
        <v>42835.505555555559</v>
      </c>
      <c r="B13690" s="2">
        <v>-17.294080328465011</v>
      </c>
    </row>
    <row r="13691" spans="1:2" x14ac:dyDescent="0.25">
      <c r="A13691" s="1">
        <v>42835.506249999999</v>
      </c>
      <c r="B13691" s="2">
        <v>-8.0218712004658297</v>
      </c>
    </row>
    <row r="13692" spans="1:2" x14ac:dyDescent="0.25">
      <c r="A13692" s="1">
        <v>42835.506944444445</v>
      </c>
      <c r="B13692" s="2">
        <v>-7.6094595816840105</v>
      </c>
    </row>
    <row r="13693" spans="1:2" x14ac:dyDescent="0.25">
      <c r="A13693" s="1">
        <v>42835.507638888892</v>
      </c>
      <c r="B13693" s="2">
        <v>2.6795126197306671</v>
      </c>
    </row>
    <row r="13694" spans="1:2" x14ac:dyDescent="0.25">
      <c r="A13694" s="1">
        <v>42835.508333333331</v>
      </c>
      <c r="B13694" s="2">
        <v>-15.839705935249125</v>
      </c>
    </row>
    <row r="13695" spans="1:2" x14ac:dyDescent="0.25">
      <c r="A13695" s="1">
        <v>42835.509027777778</v>
      </c>
      <c r="B13695" s="2">
        <v>-29.650909508263673</v>
      </c>
    </row>
    <row r="13696" spans="1:2" x14ac:dyDescent="0.25">
      <c r="A13696" s="1">
        <v>42835.509722222225</v>
      </c>
      <c r="B13696" s="2">
        <v>-51.21563197519766</v>
      </c>
    </row>
    <row r="13697" spans="1:2" x14ac:dyDescent="0.25">
      <c r="A13697" s="1">
        <v>42835.510416666664</v>
      </c>
      <c r="B13697" s="2">
        <v>-49.602831550104504</v>
      </c>
    </row>
    <row r="13698" spans="1:2" x14ac:dyDescent="0.25">
      <c r="A13698" s="1">
        <v>42835.511111111111</v>
      </c>
      <c r="B13698" s="2">
        <v>-53.836724235059229</v>
      </c>
    </row>
    <row r="13699" spans="1:2" x14ac:dyDescent="0.25">
      <c r="A13699" s="1">
        <v>42835.511805555558</v>
      </c>
      <c r="B13699" s="2">
        <v>-41.690507055459605</v>
      </c>
    </row>
    <row r="13700" spans="1:2" x14ac:dyDescent="0.25">
      <c r="A13700" s="1">
        <v>42835.512499999997</v>
      </c>
      <c r="B13700" s="2">
        <v>-44.976134378790931</v>
      </c>
    </row>
    <row r="13701" spans="1:2" x14ac:dyDescent="0.25">
      <c r="A13701" s="1">
        <v>42835.513194444444</v>
      </c>
      <c r="B13701" s="2">
        <v>-25.955976921219552</v>
      </c>
    </row>
    <row r="13702" spans="1:2" x14ac:dyDescent="0.25">
      <c r="A13702" s="1">
        <v>42835.513888888891</v>
      </c>
      <c r="B13702" s="2">
        <v>-29.678904352399694</v>
      </c>
    </row>
    <row r="13703" spans="1:2" x14ac:dyDescent="0.25">
      <c r="A13703" s="1">
        <v>42835.51458333333</v>
      </c>
      <c r="B13703" s="2">
        <v>-32.829462183904255</v>
      </c>
    </row>
    <row r="13704" spans="1:2" x14ac:dyDescent="0.25">
      <c r="A13704" s="1">
        <v>42835.515277777777</v>
      </c>
      <c r="B13704" s="2">
        <v>-37.916707257034915</v>
      </c>
    </row>
    <row r="13705" spans="1:2" x14ac:dyDescent="0.25">
      <c r="A13705" s="1">
        <v>42835.515972222223</v>
      </c>
      <c r="B13705" s="2">
        <v>-32.175824134122621</v>
      </c>
    </row>
    <row r="13706" spans="1:2" x14ac:dyDescent="0.25">
      <c r="A13706" s="1">
        <v>42835.51666666667</v>
      </c>
      <c r="B13706" s="2">
        <v>-18.01287628802335</v>
      </c>
    </row>
    <row r="13707" spans="1:2" x14ac:dyDescent="0.25">
      <c r="A13707" s="1">
        <v>42835.517361111109</v>
      </c>
      <c r="B13707" s="2">
        <v>-3.4791789018374404</v>
      </c>
    </row>
    <row r="13708" spans="1:2" x14ac:dyDescent="0.25">
      <c r="A13708" s="1">
        <v>42835.518055555556</v>
      </c>
      <c r="B13708" s="2">
        <v>1.2298301031192145</v>
      </c>
    </row>
    <row r="13709" spans="1:2" x14ac:dyDescent="0.25">
      <c r="A13709" s="1">
        <v>42835.518750000003</v>
      </c>
      <c r="B13709" s="2">
        <v>17.975488655876447</v>
      </c>
    </row>
    <row r="13710" spans="1:2" x14ac:dyDescent="0.25">
      <c r="A13710" s="1">
        <v>42835.519444444442</v>
      </c>
      <c r="B13710" s="2">
        <v>24.018025468101161</v>
      </c>
    </row>
    <row r="13711" spans="1:2" x14ac:dyDescent="0.25">
      <c r="A13711" s="1">
        <v>42835.520138888889</v>
      </c>
      <c r="B13711" s="2">
        <v>44.442790632810407</v>
      </c>
    </row>
    <row r="13712" spans="1:2" x14ac:dyDescent="0.25">
      <c r="A13712" s="1">
        <v>42835.520833333336</v>
      </c>
      <c r="B13712" s="2">
        <v>38.929680804674476</v>
      </c>
    </row>
    <row r="13713" spans="1:2" x14ac:dyDescent="0.25">
      <c r="A13713" s="1">
        <v>42835.521527777775</v>
      </c>
      <c r="B13713" s="2">
        <v>20.899919690544387</v>
      </c>
    </row>
    <row r="13714" spans="1:2" x14ac:dyDescent="0.25">
      <c r="A13714" s="1">
        <v>42835.522222222222</v>
      </c>
      <c r="B13714" s="2">
        <v>24.258214782273473</v>
      </c>
    </row>
    <row r="13715" spans="1:2" x14ac:dyDescent="0.25">
      <c r="A13715" s="1">
        <v>42835.522916666669</v>
      </c>
      <c r="B13715" s="2">
        <v>40.915447393062642</v>
      </c>
    </row>
    <row r="13716" spans="1:2" x14ac:dyDescent="0.25">
      <c r="A13716" s="1">
        <v>42835.523611111108</v>
      </c>
      <c r="B13716" s="2">
        <v>48.262193948045024</v>
      </c>
    </row>
    <row r="13717" spans="1:2" x14ac:dyDescent="0.25">
      <c r="A13717" s="1">
        <v>42835.524305555555</v>
      </c>
      <c r="B13717" s="2">
        <v>56.120510627355543</v>
      </c>
    </row>
    <row r="13718" spans="1:2" x14ac:dyDescent="0.25">
      <c r="A13718" s="1">
        <v>42835.525000000001</v>
      </c>
      <c r="B13718" s="2">
        <v>61.555712785922999</v>
      </c>
    </row>
    <row r="13719" spans="1:2" x14ac:dyDescent="0.25">
      <c r="A13719" s="1">
        <v>42835.525694444441</v>
      </c>
      <c r="B13719" s="2">
        <v>77.000648903251076</v>
      </c>
    </row>
    <row r="13720" spans="1:2" x14ac:dyDescent="0.25">
      <c r="A13720" s="1">
        <v>42835.526388888888</v>
      </c>
      <c r="B13720" s="2">
        <v>101.87627852269021</v>
      </c>
    </row>
    <row r="13721" spans="1:2" x14ac:dyDescent="0.25">
      <c r="A13721" s="1">
        <v>42835.527083333334</v>
      </c>
      <c r="B13721" s="2">
        <v>150.05374133912653</v>
      </c>
    </row>
    <row r="13722" spans="1:2" x14ac:dyDescent="0.25">
      <c r="A13722" s="1">
        <v>42835.527777777781</v>
      </c>
      <c r="B13722" s="2">
        <v>134.68291357381386</v>
      </c>
    </row>
    <row r="13723" spans="1:2" x14ac:dyDescent="0.25">
      <c r="A13723" s="1">
        <v>42835.52847222222</v>
      </c>
      <c r="B13723" s="2">
        <v>131.98672108340932</v>
      </c>
    </row>
    <row r="13724" spans="1:2" x14ac:dyDescent="0.25">
      <c r="A13724" s="1">
        <v>42835.529166666667</v>
      </c>
      <c r="B13724" s="2">
        <v>122.01677827187426</v>
      </c>
    </row>
    <row r="13725" spans="1:2" x14ac:dyDescent="0.25">
      <c r="A13725" s="1">
        <v>42835.529861111114</v>
      </c>
      <c r="B13725" s="2">
        <v>100.36631038059325</v>
      </c>
    </row>
    <row r="13726" spans="1:2" x14ac:dyDescent="0.25">
      <c r="A13726" s="1">
        <v>42835.530555555553</v>
      </c>
      <c r="B13726" s="2">
        <v>80.358986019211201</v>
      </c>
    </row>
    <row r="13727" spans="1:2" x14ac:dyDescent="0.25">
      <c r="A13727" s="1">
        <v>42835.53125</v>
      </c>
      <c r="B13727" s="2">
        <v>36.118080052796479</v>
      </c>
    </row>
    <row r="13728" spans="1:2" x14ac:dyDescent="0.25">
      <c r="A13728" s="1">
        <v>42835.531944444447</v>
      </c>
      <c r="B13728" s="2">
        <v>-29.27649296632638</v>
      </c>
    </row>
    <row r="13729" spans="1:2" x14ac:dyDescent="0.25">
      <c r="A13729" s="1">
        <v>42835.532638888886</v>
      </c>
      <c r="B13729" s="2">
        <v>-81.218438603713494</v>
      </c>
    </row>
    <row r="13730" spans="1:2" x14ac:dyDescent="0.25">
      <c r="A13730" s="1">
        <v>42835.533333333333</v>
      </c>
      <c r="B13730" s="2">
        <v>-78.211859240204404</v>
      </c>
    </row>
    <row r="13731" spans="1:2" x14ac:dyDescent="0.25">
      <c r="A13731" s="1">
        <v>42835.53402777778</v>
      </c>
      <c r="B13731" s="2">
        <v>-49.200356533962868</v>
      </c>
    </row>
    <row r="13732" spans="1:2" x14ac:dyDescent="0.25">
      <c r="A13732" s="1">
        <v>42835.534722222219</v>
      </c>
      <c r="B13732" s="2">
        <v>-6.5384694532559173</v>
      </c>
    </row>
    <row r="13733" spans="1:2" x14ac:dyDescent="0.25">
      <c r="A13733" s="1">
        <v>42835.535416666666</v>
      </c>
      <c r="B13733" s="2">
        <v>57.183634261788875</v>
      </c>
    </row>
    <row r="13734" spans="1:2" x14ac:dyDescent="0.25">
      <c r="A13734" s="1">
        <v>42835.536111111112</v>
      </c>
      <c r="B13734" s="2">
        <v>70.837805503238144</v>
      </c>
    </row>
    <row r="13735" spans="1:2" x14ac:dyDescent="0.25">
      <c r="A13735" s="1">
        <v>42835.536805555559</v>
      </c>
      <c r="B13735" s="2">
        <v>64.084765109305351</v>
      </c>
    </row>
    <row r="13736" spans="1:2" x14ac:dyDescent="0.25">
      <c r="A13736" s="1">
        <v>42835.537499999999</v>
      </c>
      <c r="B13736" s="2">
        <v>63.344748151725312</v>
      </c>
    </row>
    <row r="13737" spans="1:2" x14ac:dyDescent="0.25">
      <c r="A13737" s="1">
        <v>42835.538194444445</v>
      </c>
      <c r="B13737" s="2">
        <v>72.465264419922221</v>
      </c>
    </row>
    <row r="13738" spans="1:2" x14ac:dyDescent="0.25">
      <c r="A13738" s="1">
        <v>42835.538888888892</v>
      </c>
      <c r="B13738" s="2">
        <v>83.853119223597844</v>
      </c>
    </row>
    <row r="13739" spans="1:2" x14ac:dyDescent="0.25">
      <c r="A13739" s="1">
        <v>42835.539583333331</v>
      </c>
      <c r="B13739" s="2">
        <v>80.756938064874461</v>
      </c>
    </row>
    <row r="13740" spans="1:2" x14ac:dyDescent="0.25">
      <c r="A13740" s="1">
        <v>42835.540277777778</v>
      </c>
      <c r="B13740" s="2">
        <v>85.83241997595178</v>
      </c>
    </row>
    <row r="13741" spans="1:2" x14ac:dyDescent="0.25">
      <c r="A13741" s="1">
        <v>42835.540972222225</v>
      </c>
      <c r="B13741" s="2">
        <v>84.690523061963418</v>
      </c>
    </row>
    <row r="13742" spans="1:2" x14ac:dyDescent="0.25">
      <c r="A13742" s="1">
        <v>42835.541666666664</v>
      </c>
      <c r="B13742" s="2">
        <v>94.580799190191712</v>
      </c>
    </row>
    <row r="13743" spans="1:2" x14ac:dyDescent="0.25">
      <c r="A13743" s="1">
        <v>42835.542361111111</v>
      </c>
      <c r="B13743" s="2">
        <v>94.752649025966335</v>
      </c>
    </row>
    <row r="13744" spans="1:2" x14ac:dyDescent="0.25">
      <c r="A13744" s="1">
        <v>42835.543055555558</v>
      </c>
      <c r="B13744" s="2">
        <v>84.956986611093939</v>
      </c>
    </row>
    <row r="13745" spans="1:2" x14ac:dyDescent="0.25">
      <c r="A13745" s="1">
        <v>42835.543749999997</v>
      </c>
      <c r="B13745" s="2">
        <v>69.521786780181955</v>
      </c>
    </row>
    <row r="13746" spans="1:2" x14ac:dyDescent="0.25">
      <c r="A13746" s="1">
        <v>42835.544444444444</v>
      </c>
      <c r="B13746" s="2">
        <v>103.11980028581068</v>
      </c>
    </row>
    <row r="13747" spans="1:2" x14ac:dyDescent="0.25">
      <c r="A13747" s="1">
        <v>42835.545138888891</v>
      </c>
      <c r="B13747" s="2">
        <v>78.80624743026371</v>
      </c>
    </row>
    <row r="13748" spans="1:2" x14ac:dyDescent="0.25">
      <c r="A13748" s="1">
        <v>42835.54583333333</v>
      </c>
      <c r="B13748" s="2">
        <v>114.48641216038764</v>
      </c>
    </row>
    <row r="13749" spans="1:2" x14ac:dyDescent="0.25">
      <c r="A13749" s="1">
        <v>42835.546527777777</v>
      </c>
      <c r="B13749" s="2">
        <v>113.73082672300322</v>
      </c>
    </row>
    <row r="13750" spans="1:2" x14ac:dyDescent="0.25">
      <c r="A13750" s="1">
        <v>42835.547222222223</v>
      </c>
      <c r="B13750" s="2">
        <v>122.19483871378276</v>
      </c>
    </row>
    <row r="13751" spans="1:2" x14ac:dyDescent="0.25">
      <c r="A13751" s="1">
        <v>42835.54791666667</v>
      </c>
      <c r="B13751" s="2">
        <v>94.545968289855708</v>
      </c>
    </row>
    <row r="13752" spans="1:2" x14ac:dyDescent="0.25">
      <c r="A13752" s="1">
        <v>42835.548611111109</v>
      </c>
      <c r="B13752" s="2">
        <v>32.618140063961619</v>
      </c>
    </row>
    <row r="13753" spans="1:2" x14ac:dyDescent="0.25">
      <c r="A13753" s="1">
        <v>42835.549305555556</v>
      </c>
      <c r="B13753" s="2">
        <v>-24.193129915592728</v>
      </c>
    </row>
    <row r="13754" spans="1:2" x14ac:dyDescent="0.25">
      <c r="A13754" s="1">
        <v>42835.55</v>
      </c>
      <c r="B13754" s="2">
        <v>-25.787467321317429</v>
      </c>
    </row>
    <row r="13755" spans="1:2" x14ac:dyDescent="0.25">
      <c r="A13755" s="1">
        <v>42835.550694444442</v>
      </c>
      <c r="B13755" s="2">
        <v>1.3542464871847186</v>
      </c>
    </row>
    <row r="13756" spans="1:2" x14ac:dyDescent="0.25">
      <c r="A13756" s="1">
        <v>42835.551388888889</v>
      </c>
      <c r="B13756" s="2">
        <v>47.199498222051865</v>
      </c>
    </row>
    <row r="13757" spans="1:2" x14ac:dyDescent="0.25">
      <c r="A13757" s="1">
        <v>42835.552083333336</v>
      </c>
      <c r="B13757" s="2">
        <v>54.768507236636168</v>
      </c>
    </row>
    <row r="13758" spans="1:2" x14ac:dyDescent="0.25">
      <c r="A13758" s="1">
        <v>42835.552777777775</v>
      </c>
      <c r="B13758" s="2">
        <v>78.579630535161897</v>
      </c>
    </row>
    <row r="13759" spans="1:2" x14ac:dyDescent="0.25">
      <c r="A13759" s="1">
        <v>42835.553472222222</v>
      </c>
      <c r="B13759" s="2">
        <v>100.77318795759929</v>
      </c>
    </row>
    <row r="13760" spans="1:2" x14ac:dyDescent="0.25">
      <c r="A13760" s="1">
        <v>42835.554166666669</v>
      </c>
      <c r="B13760" s="2">
        <v>100.84763595242984</v>
      </c>
    </row>
    <row r="13761" spans="1:2" x14ac:dyDescent="0.25">
      <c r="A13761" s="1">
        <v>42835.554861111108</v>
      </c>
      <c r="B13761" s="2">
        <v>110.43858984162216</v>
      </c>
    </row>
    <row r="13762" spans="1:2" x14ac:dyDescent="0.25">
      <c r="A13762" s="1">
        <v>42835.555555555555</v>
      </c>
      <c r="B13762" s="2">
        <v>110.3297301282757</v>
      </c>
    </row>
    <row r="13763" spans="1:2" x14ac:dyDescent="0.25">
      <c r="A13763" s="1">
        <v>42835.556250000001</v>
      </c>
      <c r="B13763" s="2">
        <v>109.1423579066274</v>
      </c>
    </row>
    <row r="13764" spans="1:2" x14ac:dyDescent="0.25">
      <c r="A13764" s="1">
        <v>42835.556944444441</v>
      </c>
      <c r="B13764" s="2">
        <v>130.21468909847317</v>
      </c>
    </row>
    <row r="13765" spans="1:2" x14ac:dyDescent="0.25">
      <c r="A13765" s="1">
        <v>42835.557638888888</v>
      </c>
      <c r="B13765" s="2">
        <v>148.52622069218779</v>
      </c>
    </row>
    <row r="13766" spans="1:2" x14ac:dyDescent="0.25">
      <c r="A13766" s="1">
        <v>42835.558333333334</v>
      </c>
      <c r="B13766" s="2">
        <v>159.2236689644109</v>
      </c>
    </row>
    <row r="13767" spans="1:2" x14ac:dyDescent="0.25">
      <c r="A13767" s="1">
        <v>42835.559027777781</v>
      </c>
      <c r="B13767" s="2">
        <v>114.24437583170948</v>
      </c>
    </row>
    <row r="13768" spans="1:2" x14ac:dyDescent="0.25">
      <c r="A13768" s="1">
        <v>42835.55972222222</v>
      </c>
      <c r="B13768" s="2">
        <v>93.283015061899405</v>
      </c>
    </row>
    <row r="13769" spans="1:2" x14ac:dyDescent="0.25">
      <c r="A13769" s="1">
        <v>42835.560416666667</v>
      </c>
      <c r="B13769" s="2">
        <v>99.413226917698438</v>
      </c>
    </row>
    <row r="13770" spans="1:2" x14ac:dyDescent="0.25">
      <c r="A13770" s="1">
        <v>42835.561111111114</v>
      </c>
      <c r="B13770" s="2">
        <v>105.61487380939653</v>
      </c>
    </row>
    <row r="13771" spans="1:2" x14ac:dyDescent="0.25">
      <c r="A13771" s="1">
        <v>42835.561805555553</v>
      </c>
      <c r="B13771" s="2">
        <v>68.892906722484625</v>
      </c>
    </row>
    <row r="13772" spans="1:2" x14ac:dyDescent="0.25">
      <c r="A13772" s="1">
        <v>42835.5625</v>
      </c>
      <c r="B13772" s="2">
        <v>45.284531608908829</v>
      </c>
    </row>
    <row r="13773" spans="1:2" x14ac:dyDescent="0.25">
      <c r="A13773" s="1">
        <v>42835.563194444447</v>
      </c>
      <c r="B13773" s="2">
        <v>24.873520307956884</v>
      </c>
    </row>
    <row r="13774" spans="1:2" x14ac:dyDescent="0.25">
      <c r="A13774" s="1">
        <v>42835.563888888886</v>
      </c>
      <c r="B13774" s="2">
        <v>-11.818572477493824</v>
      </c>
    </row>
    <row r="13775" spans="1:2" x14ac:dyDescent="0.25">
      <c r="A13775" s="1">
        <v>42835.564583333333</v>
      </c>
      <c r="B13775" s="2">
        <v>-49.604620807132839</v>
      </c>
    </row>
    <row r="13776" spans="1:2" x14ac:dyDescent="0.25">
      <c r="A13776" s="1">
        <v>42835.56527777778</v>
      </c>
      <c r="B13776" s="2">
        <v>-62.009202433707351</v>
      </c>
    </row>
    <row r="13777" spans="1:2" x14ac:dyDescent="0.25">
      <c r="A13777" s="1">
        <v>42835.565972222219</v>
      </c>
      <c r="B13777" s="2">
        <v>-56.625245967943918</v>
      </c>
    </row>
    <row r="13778" spans="1:2" x14ac:dyDescent="0.25">
      <c r="A13778" s="1">
        <v>42835.566666666666</v>
      </c>
      <c r="B13778" s="2">
        <v>-64.522641920377893</v>
      </c>
    </row>
    <row r="13779" spans="1:2" x14ac:dyDescent="0.25">
      <c r="A13779" s="1">
        <v>42835.567361111112</v>
      </c>
      <c r="B13779" s="2">
        <v>-59.975891332316678</v>
      </c>
    </row>
    <row r="13780" spans="1:2" x14ac:dyDescent="0.25">
      <c r="A13780" s="1">
        <v>42835.568055555559</v>
      </c>
      <c r="B13780" s="2">
        <v>-58.530828445744312</v>
      </c>
    </row>
    <row r="13781" spans="1:2" x14ac:dyDescent="0.25">
      <c r="A13781" s="1">
        <v>42835.568749999999</v>
      </c>
      <c r="B13781" s="2">
        <v>-57.372423848880381</v>
      </c>
    </row>
    <row r="13782" spans="1:2" x14ac:dyDescent="0.25">
      <c r="A13782" s="1">
        <v>42835.569444444445</v>
      </c>
      <c r="B13782" s="2">
        <v>-71.731239274877595</v>
      </c>
    </row>
    <row r="13783" spans="1:2" x14ac:dyDescent="0.25">
      <c r="A13783" s="1">
        <v>42835.570138888892</v>
      </c>
      <c r="B13783" s="2">
        <v>-80.700794271736711</v>
      </c>
    </row>
    <row r="13784" spans="1:2" x14ac:dyDescent="0.25">
      <c r="A13784" s="1">
        <v>42835.570833333331</v>
      </c>
      <c r="B13784" s="2">
        <v>-77.939231317102283</v>
      </c>
    </row>
    <row r="13785" spans="1:2" x14ac:dyDescent="0.25">
      <c r="A13785" s="1">
        <v>42835.571527777778</v>
      </c>
      <c r="B13785" s="2">
        <v>-72.87192830948625</v>
      </c>
    </row>
    <row r="13786" spans="1:2" x14ac:dyDescent="0.25">
      <c r="A13786" s="1">
        <v>42835.572222222225</v>
      </c>
      <c r="B13786" s="2">
        <v>-48.193138333356181</v>
      </c>
    </row>
    <row r="13787" spans="1:2" x14ac:dyDescent="0.25">
      <c r="A13787" s="1">
        <v>42835.572916666664</v>
      </c>
      <c r="B13787" s="2">
        <v>-42.962432121032904</v>
      </c>
    </row>
    <row r="13788" spans="1:2" x14ac:dyDescent="0.25">
      <c r="A13788" s="1">
        <v>42835.573611111111</v>
      </c>
      <c r="B13788" s="2">
        <v>-51.78074430960551</v>
      </c>
    </row>
    <row r="13789" spans="1:2" x14ac:dyDescent="0.25">
      <c r="A13789" s="1">
        <v>42835.574305555558</v>
      </c>
      <c r="B13789" s="2">
        <v>-56.104399923592183</v>
      </c>
    </row>
    <row r="13790" spans="1:2" x14ac:dyDescent="0.25">
      <c r="A13790" s="1">
        <v>42835.574999999997</v>
      </c>
      <c r="B13790" s="2">
        <v>-52.913120937729644</v>
      </c>
    </row>
    <row r="13791" spans="1:2" x14ac:dyDescent="0.25">
      <c r="A13791" s="1">
        <v>42835.575694444444</v>
      </c>
      <c r="B13791" s="2">
        <v>-64.678716448505298</v>
      </c>
    </row>
    <row r="13792" spans="1:2" x14ac:dyDescent="0.25">
      <c r="A13792" s="1">
        <v>42835.576388888891</v>
      </c>
      <c r="B13792" s="2">
        <v>-35.028995913089602</v>
      </c>
    </row>
    <row r="13793" spans="1:2" x14ac:dyDescent="0.25">
      <c r="A13793" s="1">
        <v>42835.57708333333</v>
      </c>
      <c r="B13793" s="2">
        <v>-5.5795927793301718</v>
      </c>
    </row>
    <row r="13794" spans="1:2" x14ac:dyDescent="0.25">
      <c r="A13794" s="1">
        <v>42835.577777777777</v>
      </c>
      <c r="B13794" s="2">
        <v>-13.415878418801004</v>
      </c>
    </row>
    <row r="13795" spans="1:2" x14ac:dyDescent="0.25">
      <c r="A13795" s="1">
        <v>42835.578472222223</v>
      </c>
      <c r="B13795" s="2">
        <v>-6.7454130292656673</v>
      </c>
    </row>
    <row r="13796" spans="1:2" x14ac:dyDescent="0.25">
      <c r="A13796" s="1">
        <v>42835.57916666667</v>
      </c>
      <c r="B13796" s="2">
        <v>-9.1768462488422902</v>
      </c>
    </row>
    <row r="13797" spans="1:2" x14ac:dyDescent="0.25">
      <c r="A13797" s="1">
        <v>42835.579861111109</v>
      </c>
      <c r="B13797" s="2">
        <v>-8.8594469183139157</v>
      </c>
    </row>
    <row r="13798" spans="1:2" x14ac:dyDescent="0.25">
      <c r="A13798" s="1">
        <v>42835.580555555556</v>
      </c>
      <c r="B13798" s="2">
        <v>-4.6922052906535097</v>
      </c>
    </row>
    <row r="13799" spans="1:2" x14ac:dyDescent="0.25">
      <c r="A13799" s="1">
        <v>42835.581250000003</v>
      </c>
      <c r="B13799" s="2">
        <v>-18.918893403004041</v>
      </c>
    </row>
    <row r="13800" spans="1:2" x14ac:dyDescent="0.25">
      <c r="A13800" s="1">
        <v>42835.581944444442</v>
      </c>
      <c r="B13800" s="2">
        <v>-28.55025065571196</v>
      </c>
    </row>
    <row r="13801" spans="1:2" x14ac:dyDescent="0.25">
      <c r="A13801" s="1">
        <v>42835.582638888889</v>
      </c>
      <c r="B13801" s="2">
        <v>6.8590519888840698</v>
      </c>
    </row>
    <row r="13802" spans="1:2" x14ac:dyDescent="0.25">
      <c r="A13802" s="1">
        <v>42835.583333333336</v>
      </c>
      <c r="B13802" s="2">
        <v>46.856139538372126</v>
      </c>
    </row>
    <row r="13803" spans="1:2" x14ac:dyDescent="0.25">
      <c r="A13803" s="1">
        <v>42835.584027777775</v>
      </c>
      <c r="B13803" s="2">
        <v>61.280739917328177</v>
      </c>
    </row>
    <row r="13804" spans="1:2" x14ac:dyDescent="0.25">
      <c r="A13804" s="1">
        <v>42835.584722222222</v>
      </c>
      <c r="B13804" s="2">
        <v>86.190870062382118</v>
      </c>
    </row>
    <row r="13805" spans="1:2" x14ac:dyDescent="0.25">
      <c r="A13805" s="1">
        <v>42835.585416666669</v>
      </c>
      <c r="B13805" s="2">
        <v>106.22820053485144</v>
      </c>
    </row>
    <row r="13806" spans="1:2" x14ac:dyDescent="0.25">
      <c r="A13806" s="1">
        <v>42835.586111111108</v>
      </c>
      <c r="B13806" s="2">
        <v>73.520658313228822</v>
      </c>
    </row>
    <row r="13807" spans="1:2" x14ac:dyDescent="0.25">
      <c r="A13807" s="1">
        <v>42835.586805555555</v>
      </c>
      <c r="B13807" s="2">
        <v>17.513794320425465</v>
      </c>
    </row>
    <row r="13808" spans="1:2" x14ac:dyDescent="0.25">
      <c r="A13808" s="1">
        <v>42835.587500000001</v>
      </c>
      <c r="B13808" s="2">
        <v>9.2116291327576612</v>
      </c>
    </row>
    <row r="13809" spans="1:2" x14ac:dyDescent="0.25">
      <c r="A13809" s="1">
        <v>42835.588194444441</v>
      </c>
      <c r="B13809" s="2">
        <v>18.561842172849477</v>
      </c>
    </row>
    <row r="13810" spans="1:2" x14ac:dyDescent="0.25">
      <c r="A13810" s="1">
        <v>42835.588888888888</v>
      </c>
      <c r="B13810" s="2">
        <v>41.410643109470158</v>
      </c>
    </row>
    <row r="13811" spans="1:2" x14ac:dyDescent="0.25">
      <c r="A13811" s="1">
        <v>42835.589583333334</v>
      </c>
      <c r="B13811" s="2">
        <v>52.019287035969803</v>
      </c>
    </row>
    <row r="13812" spans="1:2" x14ac:dyDescent="0.25">
      <c r="A13812" s="1">
        <v>42835.590277777781</v>
      </c>
      <c r="B13812" s="2">
        <v>59.972593755389489</v>
      </c>
    </row>
    <row r="13813" spans="1:2" x14ac:dyDescent="0.25">
      <c r="A13813" s="1">
        <v>42835.59097222222</v>
      </c>
      <c r="B13813" s="2">
        <v>38.61122652597939</v>
      </c>
    </row>
    <row r="13814" spans="1:2" x14ac:dyDescent="0.25">
      <c r="A13814" s="1">
        <v>42835.591666666667</v>
      </c>
      <c r="B13814" s="2">
        <v>36.741097762287247</v>
      </c>
    </row>
    <row r="13815" spans="1:2" x14ac:dyDescent="0.25">
      <c r="A13815" s="1">
        <v>42835.592361111114</v>
      </c>
      <c r="B13815" s="2">
        <v>41.813028722757977</v>
      </c>
    </row>
    <row r="13816" spans="1:2" x14ac:dyDescent="0.25">
      <c r="A13816" s="1">
        <v>42835.593055555553</v>
      </c>
      <c r="B13816" s="2">
        <v>36.335056225756126</v>
      </c>
    </row>
    <row r="13817" spans="1:2" x14ac:dyDescent="0.25">
      <c r="A13817" s="1">
        <v>42835.59375</v>
      </c>
      <c r="B13817" s="2">
        <v>44.312596945338981</v>
      </c>
    </row>
    <row r="13818" spans="1:2" x14ac:dyDescent="0.25">
      <c r="A13818" s="1">
        <v>42835.594444444447</v>
      </c>
      <c r="B13818" s="2">
        <v>32.587370458001779</v>
      </c>
    </row>
    <row r="13819" spans="1:2" x14ac:dyDescent="0.25">
      <c r="A13819" s="1">
        <v>42835.595138888886</v>
      </c>
      <c r="B13819" s="2">
        <v>0.62576585203933066</v>
      </c>
    </row>
    <row r="13820" spans="1:2" x14ac:dyDescent="0.25">
      <c r="A13820" s="1">
        <v>42835.595833333333</v>
      </c>
      <c r="B13820" s="2">
        <v>11.802634048935337</v>
      </c>
    </row>
    <row r="13821" spans="1:2" x14ac:dyDescent="0.25">
      <c r="A13821" s="1">
        <v>42835.59652777778</v>
      </c>
      <c r="B13821" s="2">
        <v>14.327418200943308</v>
      </c>
    </row>
    <row r="13822" spans="1:2" x14ac:dyDescent="0.25">
      <c r="A13822" s="1">
        <v>42835.597222222219</v>
      </c>
      <c r="B13822" s="2">
        <v>21.161290839897024</v>
      </c>
    </row>
    <row r="13823" spans="1:2" x14ac:dyDescent="0.25">
      <c r="A13823" s="1">
        <v>42835.597916666666</v>
      </c>
      <c r="B13823" s="2">
        <v>15.872056648731814</v>
      </c>
    </row>
    <row r="13824" spans="1:2" x14ac:dyDescent="0.25">
      <c r="A13824" s="1">
        <v>42835.598611111112</v>
      </c>
      <c r="B13824" s="2">
        <v>21.862361255207119</v>
      </c>
    </row>
    <row r="13825" spans="1:2" x14ac:dyDescent="0.25">
      <c r="A13825" s="1">
        <v>42835.599305555559</v>
      </c>
      <c r="B13825" s="2">
        <v>23.462913372407396</v>
      </c>
    </row>
    <row r="13826" spans="1:2" x14ac:dyDescent="0.25">
      <c r="A13826" s="1">
        <v>42835.6</v>
      </c>
      <c r="B13826" s="2">
        <v>1.0772938344608216</v>
      </c>
    </row>
    <row r="13827" spans="1:2" x14ac:dyDescent="0.25">
      <c r="A13827" s="1">
        <v>42835.600694444445</v>
      </c>
      <c r="B13827" s="2">
        <v>-2.489359175179076</v>
      </c>
    </row>
    <row r="13828" spans="1:2" x14ac:dyDescent="0.25">
      <c r="A13828" s="1">
        <v>42835.601388888892</v>
      </c>
      <c r="B13828" s="2">
        <v>-8.2802956861036368</v>
      </c>
    </row>
    <row r="13829" spans="1:2" x14ac:dyDescent="0.25">
      <c r="A13829" s="1">
        <v>42835.602083333331</v>
      </c>
      <c r="B13829" s="2">
        <v>-39.128517202904426</v>
      </c>
    </row>
    <row r="13830" spans="1:2" x14ac:dyDescent="0.25">
      <c r="A13830" s="1">
        <v>42835.602777777778</v>
      </c>
      <c r="B13830" s="2">
        <v>-26.684684281738008</v>
      </c>
    </row>
    <row r="13831" spans="1:2" x14ac:dyDescent="0.25">
      <c r="A13831" s="1">
        <v>42835.603472222225</v>
      </c>
      <c r="B13831" s="2">
        <v>-17.112659683013529</v>
      </c>
    </row>
    <row r="13832" spans="1:2" x14ac:dyDescent="0.25">
      <c r="A13832" s="1">
        <v>42835.604166666664</v>
      </c>
      <c r="B13832" s="2">
        <v>-30.740673312664633</v>
      </c>
    </row>
    <row r="13833" spans="1:2" x14ac:dyDescent="0.25">
      <c r="A13833" s="1">
        <v>42835.604861111111</v>
      </c>
      <c r="B13833" s="2">
        <v>-35.320669440945011</v>
      </c>
    </row>
    <row r="13834" spans="1:2" x14ac:dyDescent="0.25">
      <c r="A13834" s="1">
        <v>42835.605555555558</v>
      </c>
      <c r="B13834" s="2">
        <v>-32.093943394022546</v>
      </c>
    </row>
    <row r="13835" spans="1:2" x14ac:dyDescent="0.25">
      <c r="A13835" s="1">
        <v>42835.606249999997</v>
      </c>
      <c r="B13835" s="2">
        <v>-17.337374587514205</v>
      </c>
    </row>
    <row r="13836" spans="1:2" x14ac:dyDescent="0.25">
      <c r="A13836" s="1">
        <v>42835.606944444444</v>
      </c>
      <c r="B13836" s="2">
        <v>-15.820227130295825</v>
      </c>
    </row>
    <row r="13837" spans="1:2" x14ac:dyDescent="0.25">
      <c r="A13837" s="1">
        <v>42835.607638888891</v>
      </c>
      <c r="B13837" s="2">
        <v>-8.9786130510610143</v>
      </c>
    </row>
    <row r="13838" spans="1:2" x14ac:dyDescent="0.25">
      <c r="A13838" s="1">
        <v>42835.60833333333</v>
      </c>
      <c r="B13838" s="2">
        <v>-12.887060329032829</v>
      </c>
    </row>
    <row r="13839" spans="1:2" x14ac:dyDescent="0.25">
      <c r="A13839" s="1">
        <v>42835.609027777777</v>
      </c>
      <c r="B13839" s="2">
        <v>-0.75500523175772594</v>
      </c>
    </row>
    <row r="13840" spans="1:2" x14ac:dyDescent="0.25">
      <c r="A13840" s="1">
        <v>42835.609722222223</v>
      </c>
      <c r="B13840" s="2">
        <v>7.0031207964522766</v>
      </c>
    </row>
    <row r="13841" spans="1:2" x14ac:dyDescent="0.25">
      <c r="A13841" s="1">
        <v>42835.61041666667</v>
      </c>
      <c r="B13841" s="2">
        <v>3.2701607811109472</v>
      </c>
    </row>
    <row r="13842" spans="1:2" x14ac:dyDescent="0.25">
      <c r="A13842" s="1">
        <v>42835.611111111109</v>
      </c>
      <c r="B13842" s="2">
        <v>0.21041212512451846</v>
      </c>
    </row>
    <row r="13843" spans="1:2" x14ac:dyDescent="0.25">
      <c r="A13843" s="1">
        <v>42835.611805555556</v>
      </c>
      <c r="B13843" s="2">
        <v>-2.7412440448853888</v>
      </c>
    </row>
    <row r="13844" spans="1:2" x14ac:dyDescent="0.25">
      <c r="A13844" s="1">
        <v>42835.612500000003</v>
      </c>
      <c r="B13844" s="2">
        <v>-7.2413028095606329</v>
      </c>
    </row>
    <row r="13845" spans="1:2" x14ac:dyDescent="0.25">
      <c r="A13845" s="1">
        <v>42835.613194444442</v>
      </c>
      <c r="B13845" s="2">
        <v>-8.3136962617398247</v>
      </c>
    </row>
    <row r="13846" spans="1:2" x14ac:dyDescent="0.25">
      <c r="A13846" s="1">
        <v>42835.613888888889</v>
      </c>
      <c r="B13846" s="2">
        <v>-51.865542481280862</v>
      </c>
    </row>
    <row r="13847" spans="1:2" x14ac:dyDescent="0.25">
      <c r="A13847" s="1">
        <v>42835.614583333336</v>
      </c>
      <c r="B13847" s="2">
        <v>-23.918904012577453</v>
      </c>
    </row>
    <row r="13848" spans="1:2" x14ac:dyDescent="0.25">
      <c r="A13848" s="1">
        <v>42835.615277777775</v>
      </c>
      <c r="B13848" s="2">
        <v>-32.571712717522068</v>
      </c>
    </row>
    <row r="13849" spans="1:2" x14ac:dyDescent="0.25">
      <c r="A13849" s="1">
        <v>42835.615972222222</v>
      </c>
      <c r="B13849" s="2">
        <v>-32.332904617375362</v>
      </c>
    </row>
    <row r="13850" spans="1:2" x14ac:dyDescent="0.25">
      <c r="A13850" s="1">
        <v>42835.616666666669</v>
      </c>
      <c r="B13850" s="2">
        <v>-37.674250961424455</v>
      </c>
    </row>
    <row r="13851" spans="1:2" x14ac:dyDescent="0.25">
      <c r="A13851" s="1">
        <v>42835.617361111108</v>
      </c>
      <c r="B13851" s="2">
        <v>-19.544977323614876</v>
      </c>
    </row>
    <row r="13852" spans="1:2" x14ac:dyDescent="0.25">
      <c r="A13852" s="1">
        <v>42835.618055555555</v>
      </c>
      <c r="B13852" s="2">
        <v>-16.617966355160267</v>
      </c>
    </row>
    <row r="13853" spans="1:2" x14ac:dyDescent="0.25">
      <c r="A13853" s="1">
        <v>42835.618750000001</v>
      </c>
      <c r="B13853" s="2">
        <v>2.1461228484365469</v>
      </c>
    </row>
    <row r="13854" spans="1:2" x14ac:dyDescent="0.25">
      <c r="A13854" s="1">
        <v>42835.619444444441</v>
      </c>
      <c r="B13854" s="2">
        <v>13.777819952100495</v>
      </c>
    </row>
    <row r="13855" spans="1:2" x14ac:dyDescent="0.25">
      <c r="A13855" s="1">
        <v>42835.620138888888</v>
      </c>
      <c r="B13855" s="2">
        <v>-10.946063178795157</v>
      </c>
    </row>
    <row r="13856" spans="1:2" x14ac:dyDescent="0.25">
      <c r="A13856" s="1">
        <v>42835.620833333334</v>
      </c>
      <c r="B13856" s="2">
        <v>34.578568897931838</v>
      </c>
    </row>
    <row r="13857" spans="1:2" x14ac:dyDescent="0.25">
      <c r="A13857" s="1">
        <v>42835.621527777781</v>
      </c>
      <c r="B13857" s="2">
        <v>25.696636568580775</v>
      </c>
    </row>
    <row r="13858" spans="1:2" x14ac:dyDescent="0.25">
      <c r="A13858" s="1">
        <v>42835.62222222222</v>
      </c>
      <c r="B13858" s="2">
        <v>44.614810821255865</v>
      </c>
    </row>
    <row r="13859" spans="1:2" x14ac:dyDescent="0.25">
      <c r="A13859" s="1">
        <v>42835.622916666667</v>
      </c>
      <c r="B13859" s="2">
        <v>30.584118767697753</v>
      </c>
    </row>
    <row r="13860" spans="1:2" x14ac:dyDescent="0.25">
      <c r="A13860" s="1">
        <v>42835.623611111114</v>
      </c>
      <c r="B13860" s="2">
        <v>5.5954355642393541</v>
      </c>
    </row>
    <row r="13861" spans="1:2" x14ac:dyDescent="0.25">
      <c r="A13861" s="1">
        <v>42835.624305555553</v>
      </c>
      <c r="B13861" s="2">
        <v>18.930995467027728</v>
      </c>
    </row>
    <row r="13862" spans="1:2" x14ac:dyDescent="0.25">
      <c r="A13862" s="1">
        <v>42835.625</v>
      </c>
      <c r="B13862" s="2">
        <v>13.415090246804175</v>
      </c>
    </row>
    <row r="13863" spans="1:2" x14ac:dyDescent="0.25">
      <c r="A13863" s="1">
        <v>42835.625694444447</v>
      </c>
      <c r="B13863" s="2">
        <v>-18.596133451588685</v>
      </c>
    </row>
    <row r="13864" spans="1:2" x14ac:dyDescent="0.25">
      <c r="A13864" s="1">
        <v>42835.626388888886</v>
      </c>
      <c r="B13864" s="2">
        <v>-36.85926529003045</v>
      </c>
    </row>
    <row r="13865" spans="1:2" x14ac:dyDescent="0.25">
      <c r="A13865" s="1">
        <v>42835.627083333333</v>
      </c>
      <c r="B13865" s="2">
        <v>-59.309764806194771</v>
      </c>
    </row>
    <row r="13866" spans="1:2" x14ac:dyDescent="0.25">
      <c r="A13866" s="1">
        <v>42835.62777777778</v>
      </c>
      <c r="B13866" s="2">
        <v>-35.197200512937464</v>
      </c>
    </row>
    <row r="13867" spans="1:2" x14ac:dyDescent="0.25">
      <c r="A13867" s="1">
        <v>42835.628472222219</v>
      </c>
      <c r="B13867" s="2">
        <v>5.389673456392484</v>
      </c>
    </row>
    <row r="13868" spans="1:2" x14ac:dyDescent="0.25">
      <c r="A13868" s="1">
        <v>42835.629166666666</v>
      </c>
      <c r="B13868" s="2">
        <v>38.133851270188458</v>
      </c>
    </row>
    <row r="13869" spans="1:2" x14ac:dyDescent="0.25">
      <c r="A13869" s="1">
        <v>42835.629861111112</v>
      </c>
      <c r="B13869" s="2">
        <v>51.742769693686085</v>
      </c>
    </row>
    <row r="13870" spans="1:2" x14ac:dyDescent="0.25">
      <c r="A13870" s="1">
        <v>42835.630555555559</v>
      </c>
      <c r="B13870" s="2">
        <v>43.889173139362541</v>
      </c>
    </row>
    <row r="13871" spans="1:2" x14ac:dyDescent="0.25">
      <c r="A13871" s="1">
        <v>42835.631249999999</v>
      </c>
      <c r="B13871" s="2">
        <v>28.621825984302752</v>
      </c>
    </row>
    <row r="13872" spans="1:2" x14ac:dyDescent="0.25">
      <c r="A13872" s="1">
        <v>42835.631944444445</v>
      </c>
      <c r="B13872" s="2">
        <v>6.3835425248097941</v>
      </c>
    </row>
    <row r="13873" spans="1:2" x14ac:dyDescent="0.25">
      <c r="A13873" s="1">
        <v>42835.632638888892</v>
      </c>
      <c r="B13873" s="2">
        <v>-8.4387475636516083</v>
      </c>
    </row>
    <row r="13874" spans="1:2" x14ac:dyDescent="0.25">
      <c r="A13874" s="1">
        <v>42835.633333333331</v>
      </c>
      <c r="B13874" s="2">
        <v>-3.763059620760032</v>
      </c>
    </row>
    <row r="13875" spans="1:2" x14ac:dyDescent="0.25">
      <c r="A13875" s="1">
        <v>42835.634027777778</v>
      </c>
      <c r="B13875" s="2">
        <v>28.588675371624412</v>
      </c>
    </row>
    <row r="13876" spans="1:2" x14ac:dyDescent="0.25">
      <c r="A13876" s="1">
        <v>42835.634722222225</v>
      </c>
      <c r="B13876" s="2">
        <v>58.960976441367528</v>
      </c>
    </row>
    <row r="13877" spans="1:2" x14ac:dyDescent="0.25">
      <c r="A13877" s="1">
        <v>42835.635416666664</v>
      </c>
      <c r="B13877" s="2">
        <v>52.602524010500446</v>
      </c>
    </row>
    <row r="13878" spans="1:2" x14ac:dyDescent="0.25">
      <c r="A13878" s="1">
        <v>42835.636111111111</v>
      </c>
      <c r="B13878" s="2">
        <v>42.052275305463503</v>
      </c>
    </row>
    <row r="13879" spans="1:2" x14ac:dyDescent="0.25">
      <c r="A13879" s="1">
        <v>42835.636805555558</v>
      </c>
      <c r="B13879" s="2">
        <v>27.491233129012109</v>
      </c>
    </row>
    <row r="13880" spans="1:2" x14ac:dyDescent="0.25">
      <c r="A13880" s="1">
        <v>42835.637499999997</v>
      </c>
      <c r="B13880" s="2">
        <v>45.516009173030035</v>
      </c>
    </row>
    <row r="13881" spans="1:2" x14ac:dyDescent="0.25">
      <c r="A13881" s="1">
        <v>42835.638194444444</v>
      </c>
      <c r="B13881" s="2">
        <v>48.934057147172282</v>
      </c>
    </row>
    <row r="13882" spans="1:2" x14ac:dyDescent="0.25">
      <c r="A13882" s="1">
        <v>42835.638888888891</v>
      </c>
      <c r="B13882" s="2">
        <v>61.419159306221019</v>
      </c>
    </row>
    <row r="13883" spans="1:2" x14ac:dyDescent="0.25">
      <c r="A13883" s="1">
        <v>42835.63958333333</v>
      </c>
      <c r="B13883" s="2">
        <v>66.661637758677045</v>
      </c>
    </row>
    <row r="13884" spans="1:2" x14ac:dyDescent="0.25">
      <c r="A13884" s="1">
        <v>42835.640277777777</v>
      </c>
      <c r="B13884" s="2">
        <v>65.36339395554775</v>
      </c>
    </row>
    <row r="13885" spans="1:2" x14ac:dyDescent="0.25">
      <c r="A13885" s="1">
        <v>42835.640972222223</v>
      </c>
      <c r="B13885" s="2">
        <v>57.46094562726406</v>
      </c>
    </row>
    <row r="13886" spans="1:2" x14ac:dyDescent="0.25">
      <c r="A13886" s="1">
        <v>42835.64166666667</v>
      </c>
      <c r="B13886" s="2">
        <v>57.363662483977777</v>
      </c>
    </row>
    <row r="13887" spans="1:2" x14ac:dyDescent="0.25">
      <c r="A13887" s="1">
        <v>42835.642361111109</v>
      </c>
      <c r="B13887" s="2">
        <v>53.938164179206069</v>
      </c>
    </row>
    <row r="13888" spans="1:2" x14ac:dyDescent="0.25">
      <c r="A13888" s="1">
        <v>42835.643055555556</v>
      </c>
      <c r="B13888" s="2">
        <v>72.481844920998753</v>
      </c>
    </row>
    <row r="13889" spans="1:2" x14ac:dyDescent="0.25">
      <c r="A13889" s="1">
        <v>42835.643750000003</v>
      </c>
      <c r="B13889" s="2">
        <v>74.887966936760733</v>
      </c>
    </row>
    <row r="13890" spans="1:2" x14ac:dyDescent="0.25">
      <c r="A13890" s="1">
        <v>42835.644444444442</v>
      </c>
      <c r="B13890" s="2">
        <v>63.909045822470219</v>
      </c>
    </row>
    <row r="13891" spans="1:2" x14ac:dyDescent="0.25">
      <c r="A13891" s="1">
        <v>42835.645138888889</v>
      </c>
      <c r="B13891" s="2">
        <v>88.360125523136233</v>
      </c>
    </row>
    <row r="13892" spans="1:2" x14ac:dyDescent="0.25">
      <c r="A13892" s="1">
        <v>42835.645833333336</v>
      </c>
      <c r="B13892" s="2">
        <v>106.80203426516188</v>
      </c>
    </row>
    <row r="13893" spans="1:2" x14ac:dyDescent="0.25">
      <c r="A13893" s="1">
        <v>42835.646527777775</v>
      </c>
      <c r="B13893" s="2">
        <v>127.57105262675904</v>
      </c>
    </row>
    <row r="13894" spans="1:2" x14ac:dyDescent="0.25">
      <c r="A13894" s="1">
        <v>42835.647222222222</v>
      </c>
      <c r="B13894" s="2">
        <v>119.5212618801898</v>
      </c>
    </row>
    <row r="13895" spans="1:2" x14ac:dyDescent="0.25">
      <c r="A13895" s="1">
        <v>42835.647916666669</v>
      </c>
      <c r="B13895" s="2">
        <v>53.571197630796817</v>
      </c>
    </row>
    <row r="13896" spans="1:2" x14ac:dyDescent="0.25">
      <c r="A13896" s="1">
        <v>42835.648611111108</v>
      </c>
      <c r="B13896" s="2">
        <v>1.782651874430788</v>
      </c>
    </row>
    <row r="13897" spans="1:2" x14ac:dyDescent="0.25">
      <c r="A13897" s="1">
        <v>42835.649305555555</v>
      </c>
      <c r="B13897" s="2">
        <v>-16.986409145755168</v>
      </c>
    </row>
    <row r="13898" spans="1:2" x14ac:dyDescent="0.25">
      <c r="A13898" s="1">
        <v>42835.65</v>
      </c>
      <c r="B13898" s="2">
        <v>21.219418166078686</v>
      </c>
    </row>
    <row r="13899" spans="1:2" x14ac:dyDescent="0.25">
      <c r="A13899" s="1">
        <v>42835.650694444441</v>
      </c>
      <c r="B13899" s="2">
        <v>1.348171638014416</v>
      </c>
    </row>
    <row r="13900" spans="1:2" x14ac:dyDescent="0.25">
      <c r="A13900" s="1">
        <v>42835.651388888888</v>
      </c>
      <c r="B13900" s="2">
        <v>-46.468358866174825</v>
      </c>
    </row>
    <row r="13901" spans="1:2" x14ac:dyDescent="0.25">
      <c r="A13901" s="1">
        <v>42835.652083333334</v>
      </c>
      <c r="B13901" s="2">
        <v>-61.805063429569906</v>
      </c>
    </row>
    <row r="13902" spans="1:2" x14ac:dyDescent="0.25">
      <c r="A13902" s="1">
        <v>42835.652777777781</v>
      </c>
      <c r="B13902" s="2">
        <v>-61.716907349087222</v>
      </c>
    </row>
    <row r="13903" spans="1:2" x14ac:dyDescent="0.25">
      <c r="A13903" s="1">
        <v>42835.65347222222</v>
      </c>
      <c r="B13903" s="2">
        <v>-69.109423542434044</v>
      </c>
    </row>
    <row r="13904" spans="1:2" x14ac:dyDescent="0.25">
      <c r="A13904" s="1">
        <v>42835.654166666667</v>
      </c>
      <c r="B13904" s="2">
        <v>-103.02194806354625</v>
      </c>
    </row>
    <row r="13905" spans="1:2" x14ac:dyDescent="0.25">
      <c r="A13905" s="1">
        <v>42835.654861111114</v>
      </c>
      <c r="B13905" s="2">
        <v>-123.52431177018637</v>
      </c>
    </row>
    <row r="13906" spans="1:2" x14ac:dyDescent="0.25">
      <c r="A13906" s="1">
        <v>42835.655555555553</v>
      </c>
      <c r="B13906" s="2">
        <v>-46.146872506776226</v>
      </c>
    </row>
    <row r="13907" spans="1:2" x14ac:dyDescent="0.25">
      <c r="A13907" s="1">
        <v>42835.65625</v>
      </c>
      <c r="B13907" s="2">
        <v>44.773864791841092</v>
      </c>
    </row>
    <row r="13908" spans="1:2" x14ac:dyDescent="0.25">
      <c r="A13908" s="1">
        <v>42835.656944444447</v>
      </c>
      <c r="B13908" s="2">
        <v>10.228508182245909</v>
      </c>
    </row>
    <row r="13909" spans="1:2" x14ac:dyDescent="0.25">
      <c r="A13909" s="1">
        <v>42835.657638888886</v>
      </c>
      <c r="B13909" s="2">
        <v>-24.365282409156983</v>
      </c>
    </row>
    <row r="13910" spans="1:2" x14ac:dyDescent="0.25">
      <c r="A13910" s="1">
        <v>42835.658333333333</v>
      </c>
      <c r="B13910" s="2">
        <v>-50.27154882197695</v>
      </c>
    </row>
    <row r="13911" spans="1:2" x14ac:dyDescent="0.25">
      <c r="A13911" s="1">
        <v>42835.65902777778</v>
      </c>
      <c r="B13911" s="2">
        <v>-61.623878645926013</v>
      </c>
    </row>
    <row r="13912" spans="1:2" x14ac:dyDescent="0.25">
      <c r="A13912" s="1">
        <v>42835.659722222219</v>
      </c>
      <c r="B13912" s="2">
        <v>-37.365754611705782</v>
      </c>
    </row>
    <row r="13913" spans="1:2" x14ac:dyDescent="0.25">
      <c r="A13913" s="1">
        <v>42835.660416666666</v>
      </c>
      <c r="B13913" s="2">
        <v>-15.860969146270266</v>
      </c>
    </row>
    <row r="13914" spans="1:2" x14ac:dyDescent="0.25">
      <c r="A13914" s="1">
        <v>42835.661111111112</v>
      </c>
      <c r="B13914" s="2">
        <v>3.9281994022339251</v>
      </c>
    </row>
    <row r="13915" spans="1:2" x14ac:dyDescent="0.25">
      <c r="A13915" s="1">
        <v>42835.661805555559</v>
      </c>
      <c r="B13915" s="2">
        <v>5.712450357305352</v>
      </c>
    </row>
    <row r="13916" spans="1:2" x14ac:dyDescent="0.25">
      <c r="A13916" s="1">
        <v>42835.662499999999</v>
      </c>
      <c r="B13916" s="2">
        <v>-17.753119204122534</v>
      </c>
    </row>
    <row r="13917" spans="1:2" x14ac:dyDescent="0.25">
      <c r="A13917" s="1">
        <v>42835.663194444445</v>
      </c>
      <c r="B13917" s="2">
        <v>13.712133958868314</v>
      </c>
    </row>
    <row r="13918" spans="1:2" x14ac:dyDescent="0.25">
      <c r="A13918" s="1">
        <v>42835.663888888892</v>
      </c>
      <c r="B13918" s="2">
        <v>24.305536053155084</v>
      </c>
    </row>
    <row r="13919" spans="1:2" x14ac:dyDescent="0.25">
      <c r="A13919" s="1">
        <v>42835.664583333331</v>
      </c>
      <c r="B13919" s="2">
        <v>39.726598091622876</v>
      </c>
    </row>
    <row r="13920" spans="1:2" x14ac:dyDescent="0.25">
      <c r="A13920" s="1">
        <v>42835.665277777778</v>
      </c>
      <c r="B13920" s="2">
        <v>38.300099915029328</v>
      </c>
    </row>
    <row r="13921" spans="1:2" x14ac:dyDescent="0.25">
      <c r="A13921" s="1">
        <v>42835.665972222225</v>
      </c>
      <c r="B13921" s="2">
        <v>25.448214021086944</v>
      </c>
    </row>
    <row r="13922" spans="1:2" x14ac:dyDescent="0.25">
      <c r="A13922" s="1">
        <v>42835.666666666664</v>
      </c>
      <c r="B13922" s="2">
        <v>57.245322221160556</v>
      </c>
    </row>
    <row r="13923" spans="1:2" x14ac:dyDescent="0.25">
      <c r="A13923" s="1">
        <v>42835.667361111111</v>
      </c>
      <c r="B13923" s="2">
        <v>40.582111847181416</v>
      </c>
    </row>
    <row r="13924" spans="1:2" x14ac:dyDescent="0.25">
      <c r="A13924" s="1">
        <v>42835.668055555558</v>
      </c>
      <c r="B13924" s="2">
        <v>48.446339126021968</v>
      </c>
    </row>
    <row r="13925" spans="1:2" x14ac:dyDescent="0.25">
      <c r="A13925" s="1">
        <v>42835.668749999997</v>
      </c>
      <c r="B13925" s="2">
        <v>60.604601054731759</v>
      </c>
    </row>
    <row r="13926" spans="1:2" x14ac:dyDescent="0.25">
      <c r="A13926" s="1">
        <v>42835.669444444444</v>
      </c>
      <c r="B13926" s="2">
        <v>74.628040237901345</v>
      </c>
    </row>
    <row r="13927" spans="1:2" x14ac:dyDescent="0.25">
      <c r="A13927" s="1">
        <v>42835.670138888891</v>
      </c>
      <c r="B13927" s="2">
        <v>70.038845830032372</v>
      </c>
    </row>
    <row r="13928" spans="1:2" x14ac:dyDescent="0.25">
      <c r="A13928" s="1">
        <v>42835.67083333333</v>
      </c>
      <c r="B13928" s="2">
        <v>29.531521696436297</v>
      </c>
    </row>
    <row r="13929" spans="1:2" x14ac:dyDescent="0.25">
      <c r="A13929" s="1">
        <v>42835.671527777777</v>
      </c>
      <c r="B13929" s="2">
        <v>2.9988010518398367</v>
      </c>
    </row>
    <row r="13930" spans="1:2" x14ac:dyDescent="0.25">
      <c r="A13930" s="1">
        <v>42835.672222222223</v>
      </c>
      <c r="B13930" s="2">
        <v>43.176228536127503</v>
      </c>
    </row>
    <row r="13931" spans="1:2" x14ac:dyDescent="0.25">
      <c r="A13931" s="1">
        <v>42835.67291666667</v>
      </c>
      <c r="B13931" s="2">
        <v>76.600494940928186</v>
      </c>
    </row>
    <row r="13932" spans="1:2" x14ac:dyDescent="0.25">
      <c r="A13932" s="1">
        <v>42835.673611111109</v>
      </c>
      <c r="B13932" s="2">
        <v>91.779035460553132</v>
      </c>
    </row>
    <row r="13933" spans="1:2" x14ac:dyDescent="0.25">
      <c r="A13933" s="1">
        <v>42835.674305555556</v>
      </c>
      <c r="B13933" s="2">
        <v>85.545643724699033</v>
      </c>
    </row>
    <row r="13934" spans="1:2" x14ac:dyDescent="0.25">
      <c r="A13934" s="1">
        <v>42835.675000000003</v>
      </c>
      <c r="B13934" s="2">
        <v>94.861892190705603</v>
      </c>
    </row>
    <row r="13935" spans="1:2" x14ac:dyDescent="0.25">
      <c r="A13935" s="1">
        <v>42835.675694444442</v>
      </c>
      <c r="B13935" s="2">
        <v>62.716343775864999</v>
      </c>
    </row>
    <row r="13936" spans="1:2" x14ac:dyDescent="0.25">
      <c r="A13936" s="1">
        <v>42835.676388888889</v>
      </c>
      <c r="B13936" s="2">
        <v>40.406874734464992</v>
      </c>
    </row>
    <row r="13937" spans="1:2" x14ac:dyDescent="0.25">
      <c r="A13937" s="1">
        <v>42835.677083333336</v>
      </c>
      <c r="B13937" s="2">
        <v>-0.49340817593620157</v>
      </c>
    </row>
    <row r="13938" spans="1:2" x14ac:dyDescent="0.25">
      <c r="A13938" s="1">
        <v>42835.677777777775</v>
      </c>
      <c r="B13938" s="2">
        <v>-35.395454731608332</v>
      </c>
    </row>
    <row r="13939" spans="1:2" x14ac:dyDescent="0.25">
      <c r="A13939" s="1">
        <v>42835.678472222222</v>
      </c>
      <c r="B13939" s="2">
        <v>-22.715445814817212</v>
      </c>
    </row>
    <row r="13940" spans="1:2" x14ac:dyDescent="0.25">
      <c r="A13940" s="1">
        <v>42835.679166666669</v>
      </c>
      <c r="B13940" s="2">
        <v>-17.641481578193876</v>
      </c>
    </row>
    <row r="13941" spans="1:2" x14ac:dyDescent="0.25">
      <c r="A13941" s="1">
        <v>42835.679861111108</v>
      </c>
      <c r="B13941" s="2">
        <v>-26.154554620617031</v>
      </c>
    </row>
    <row r="13942" spans="1:2" x14ac:dyDescent="0.25">
      <c r="A13942" s="1">
        <v>42835.680555555555</v>
      </c>
      <c r="B13942" s="2">
        <v>-53.086882997483677</v>
      </c>
    </row>
    <row r="13943" spans="1:2" x14ac:dyDescent="0.25">
      <c r="A13943" s="1">
        <v>42835.681250000001</v>
      </c>
      <c r="B13943" s="2">
        <v>-58.112466730883654</v>
      </c>
    </row>
    <row r="13944" spans="1:2" x14ac:dyDescent="0.25">
      <c r="A13944" s="1">
        <v>42835.681944444441</v>
      </c>
      <c r="B13944" s="2">
        <v>-46.23780382992215</v>
      </c>
    </row>
    <row r="13945" spans="1:2" x14ac:dyDescent="0.25">
      <c r="A13945" s="1">
        <v>42835.682638888888</v>
      </c>
      <c r="B13945" s="2">
        <v>-48.875230128828356</v>
      </c>
    </row>
    <row r="13946" spans="1:2" x14ac:dyDescent="0.25">
      <c r="A13946" s="1">
        <v>42835.683333333334</v>
      </c>
      <c r="B13946" s="2">
        <v>-43.918714687164176</v>
      </c>
    </row>
    <row r="13947" spans="1:2" x14ac:dyDescent="0.25">
      <c r="A13947" s="1">
        <v>42835.684027777781</v>
      </c>
      <c r="B13947" s="2">
        <v>-58.934529325975262</v>
      </c>
    </row>
    <row r="13948" spans="1:2" x14ac:dyDescent="0.25">
      <c r="A13948" s="1">
        <v>42835.68472222222</v>
      </c>
      <c r="B13948" s="2">
        <v>-55.860820359899662</v>
      </c>
    </row>
    <row r="13949" spans="1:2" x14ac:dyDescent="0.25">
      <c r="A13949" s="1">
        <v>42835.685416666667</v>
      </c>
      <c r="B13949" s="2">
        <v>-74.717027907777805</v>
      </c>
    </row>
    <row r="13950" spans="1:2" x14ac:dyDescent="0.25">
      <c r="A13950" s="1">
        <v>42835.686111111114</v>
      </c>
      <c r="B13950" s="2">
        <v>-90.736607329710381</v>
      </c>
    </row>
    <row r="13951" spans="1:2" x14ac:dyDescent="0.25">
      <c r="A13951" s="1">
        <v>42835.686805555553</v>
      </c>
      <c r="B13951" s="2">
        <v>-113.84501208883982</v>
      </c>
    </row>
    <row r="13952" spans="1:2" x14ac:dyDescent="0.25">
      <c r="A13952" s="1">
        <v>42835.6875</v>
      </c>
      <c r="B13952" s="2">
        <v>-123.91441331933795</v>
      </c>
    </row>
    <row r="13953" spans="1:2" x14ac:dyDescent="0.25">
      <c r="A13953" s="1">
        <v>42835.688194444447</v>
      </c>
      <c r="B13953" s="2">
        <v>-104.63923366524783</v>
      </c>
    </row>
    <row r="13954" spans="1:2" x14ac:dyDescent="0.25">
      <c r="A13954" s="1">
        <v>42835.688888888886</v>
      </c>
      <c r="B13954" s="2">
        <v>-84.305132398474967</v>
      </c>
    </row>
    <row r="13955" spans="1:2" x14ac:dyDescent="0.25">
      <c r="A13955" s="1">
        <v>42835.689583333333</v>
      </c>
      <c r="B13955" s="2">
        <v>-45.761783094625571</v>
      </c>
    </row>
    <row r="13956" spans="1:2" x14ac:dyDescent="0.25">
      <c r="A13956" s="1">
        <v>42835.69027777778</v>
      </c>
      <c r="B13956" s="2">
        <v>-14.177948616854943</v>
      </c>
    </row>
    <row r="13957" spans="1:2" x14ac:dyDescent="0.25">
      <c r="A13957" s="1">
        <v>42835.690972222219</v>
      </c>
      <c r="B13957" s="2">
        <v>13.9174455495299</v>
      </c>
    </row>
    <row r="13958" spans="1:2" x14ac:dyDescent="0.25">
      <c r="A13958" s="1">
        <v>42835.691666666666</v>
      </c>
      <c r="B13958" s="2">
        <v>18.097254911261068</v>
      </c>
    </row>
    <row r="13959" spans="1:2" x14ac:dyDescent="0.25">
      <c r="A13959" s="1">
        <v>42835.692361111112</v>
      </c>
      <c r="B13959" s="2">
        <v>17.233354654603559</v>
      </c>
    </row>
    <row r="13960" spans="1:2" x14ac:dyDescent="0.25">
      <c r="A13960" s="1">
        <v>42835.693055555559</v>
      </c>
      <c r="B13960" s="2">
        <v>39.878871278742736</v>
      </c>
    </row>
    <row r="13961" spans="1:2" x14ac:dyDescent="0.25">
      <c r="A13961" s="1">
        <v>42835.693749999999</v>
      </c>
      <c r="B13961" s="2">
        <v>48.827177618680679</v>
      </c>
    </row>
    <row r="13962" spans="1:2" x14ac:dyDescent="0.25">
      <c r="A13962" s="1">
        <v>42835.694444444445</v>
      </c>
      <c r="B13962" s="2">
        <v>63.025860201066827</v>
      </c>
    </row>
    <row r="13963" spans="1:2" x14ac:dyDescent="0.25">
      <c r="A13963" s="1">
        <v>42835.695138888892</v>
      </c>
      <c r="B13963" s="2">
        <v>87.693055456923318</v>
      </c>
    </row>
    <row r="13964" spans="1:2" x14ac:dyDescent="0.25">
      <c r="A13964" s="1">
        <v>42835.695833333331</v>
      </c>
      <c r="B13964" s="2">
        <v>101.61910362132475</v>
      </c>
    </row>
    <row r="13965" spans="1:2" x14ac:dyDescent="0.25">
      <c r="A13965" s="1">
        <v>42835.696527777778</v>
      </c>
      <c r="B13965" s="2">
        <v>92.316355881548958</v>
      </c>
    </row>
    <row r="13966" spans="1:2" x14ac:dyDescent="0.25">
      <c r="A13966" s="1">
        <v>42835.697222222225</v>
      </c>
      <c r="B13966" s="2">
        <v>95.818924423708808</v>
      </c>
    </row>
    <row r="13967" spans="1:2" x14ac:dyDescent="0.25">
      <c r="A13967" s="1">
        <v>42835.697916666664</v>
      </c>
      <c r="B13967" s="2">
        <v>95.579294308218721</v>
      </c>
    </row>
    <row r="13968" spans="1:2" x14ac:dyDescent="0.25">
      <c r="A13968" s="1">
        <v>42835.698611111111</v>
      </c>
      <c r="B13968" s="2">
        <v>95.244896560903484</v>
      </c>
    </row>
    <row r="13969" spans="1:2" x14ac:dyDescent="0.25">
      <c r="A13969" s="1">
        <v>42835.699305555558</v>
      </c>
      <c r="B13969" s="2">
        <v>89.633607606271596</v>
      </c>
    </row>
    <row r="13970" spans="1:2" x14ac:dyDescent="0.25">
      <c r="A13970" s="1">
        <v>42835.7</v>
      </c>
      <c r="B13970" s="2">
        <v>89.040850382635838</v>
      </c>
    </row>
    <row r="13971" spans="1:2" x14ac:dyDescent="0.25">
      <c r="A13971" s="1">
        <v>42835.700694444444</v>
      </c>
      <c r="B13971" s="2">
        <v>89.265520501571402</v>
      </c>
    </row>
    <row r="13972" spans="1:2" x14ac:dyDescent="0.25">
      <c r="A13972" s="1">
        <v>42835.701388888891</v>
      </c>
      <c r="B13972" s="2">
        <v>69.466998672782211</v>
      </c>
    </row>
    <row r="13973" spans="1:2" x14ac:dyDescent="0.25">
      <c r="A13973" s="1">
        <v>42835.70208333333</v>
      </c>
      <c r="B13973" s="2">
        <v>71.067462596927854</v>
      </c>
    </row>
    <row r="13974" spans="1:2" x14ac:dyDescent="0.25">
      <c r="A13974" s="1">
        <v>42835.702777777777</v>
      </c>
      <c r="B13974" s="2">
        <v>79.020501649214808</v>
      </c>
    </row>
    <row r="13975" spans="1:2" x14ac:dyDescent="0.25">
      <c r="A13975" s="1">
        <v>42835.703472222223</v>
      </c>
      <c r="B13975" s="2">
        <v>67.996997489576458</v>
      </c>
    </row>
    <row r="13976" spans="1:2" x14ac:dyDescent="0.25">
      <c r="A13976" s="1">
        <v>42835.70416666667</v>
      </c>
      <c r="B13976" s="2">
        <v>15.817061949721149</v>
      </c>
    </row>
    <row r="13977" spans="1:2" x14ac:dyDescent="0.25">
      <c r="A13977" s="1">
        <v>42835.704861111109</v>
      </c>
      <c r="B13977" s="2">
        <v>-43.412048152322434</v>
      </c>
    </row>
    <row r="13978" spans="1:2" x14ac:dyDescent="0.25">
      <c r="A13978" s="1">
        <v>42835.705555555556</v>
      </c>
      <c r="B13978" s="2">
        <v>-37.69097636334142</v>
      </c>
    </row>
    <row r="13979" spans="1:2" x14ac:dyDescent="0.25">
      <c r="A13979" s="1">
        <v>42835.706250000003</v>
      </c>
      <c r="B13979" s="2">
        <v>-26.970364066557764</v>
      </c>
    </row>
    <row r="13980" spans="1:2" x14ac:dyDescent="0.25">
      <c r="A13980" s="1">
        <v>42835.706944444442</v>
      </c>
      <c r="B13980" s="2">
        <v>-38.484026638210828</v>
      </c>
    </row>
    <row r="13981" spans="1:2" x14ac:dyDescent="0.25">
      <c r="A13981" s="1">
        <v>42835.707638888889</v>
      </c>
      <c r="B13981" s="2">
        <v>-61.331463958955524</v>
      </c>
    </row>
    <row r="13982" spans="1:2" x14ac:dyDescent="0.25">
      <c r="A13982" s="1">
        <v>42835.708333333336</v>
      </c>
      <c r="B13982" s="2">
        <v>-84.404060201024791</v>
      </c>
    </row>
    <row r="13983" spans="1:2" x14ac:dyDescent="0.25">
      <c r="A13983" s="1">
        <v>42835.709027777775</v>
      </c>
      <c r="B13983" s="2">
        <v>-107.74155266552503</v>
      </c>
    </row>
    <row r="13984" spans="1:2" x14ac:dyDescent="0.25">
      <c r="A13984" s="1">
        <v>42835.709722222222</v>
      </c>
      <c r="B13984" s="2">
        <v>-75.536548446741648</v>
      </c>
    </row>
    <row r="13985" spans="1:2" x14ac:dyDescent="0.25">
      <c r="A13985" s="1">
        <v>42835.710416666669</v>
      </c>
      <c r="B13985" s="2">
        <v>-84.263449782278627</v>
      </c>
    </row>
    <row r="13986" spans="1:2" x14ac:dyDescent="0.25">
      <c r="A13986" s="1">
        <v>42835.711111111108</v>
      </c>
      <c r="B13986" s="2">
        <v>-86.833400801889368</v>
      </c>
    </row>
    <row r="13987" spans="1:2" x14ac:dyDescent="0.25">
      <c r="A13987" s="1">
        <v>42835.711805555555</v>
      </c>
      <c r="B13987" s="2">
        <v>-98.657754957427585</v>
      </c>
    </row>
    <row r="13988" spans="1:2" x14ac:dyDescent="0.25">
      <c r="A13988" s="1">
        <v>42835.712500000001</v>
      </c>
      <c r="B13988" s="2">
        <v>-77.092793879704544</v>
      </c>
    </row>
    <row r="13989" spans="1:2" x14ac:dyDescent="0.25">
      <c r="A13989" s="1">
        <v>42835.713194444441</v>
      </c>
      <c r="B13989" s="2">
        <v>-25.64411406282743</v>
      </c>
    </row>
    <row r="13990" spans="1:2" x14ac:dyDescent="0.25">
      <c r="A13990" s="1">
        <v>42835.713888888888</v>
      </c>
      <c r="B13990" s="2">
        <v>-17.735586052521832</v>
      </c>
    </row>
    <row r="13991" spans="1:2" x14ac:dyDescent="0.25">
      <c r="A13991" s="1">
        <v>42835.714583333334</v>
      </c>
      <c r="B13991" s="2">
        <v>-0.82028440142748882</v>
      </c>
    </row>
    <row r="13992" spans="1:2" x14ac:dyDescent="0.25">
      <c r="A13992" s="1">
        <v>42835.715277777781</v>
      </c>
      <c r="B13992" s="2">
        <v>-18.580408381435941</v>
      </c>
    </row>
    <row r="13993" spans="1:2" x14ac:dyDescent="0.25">
      <c r="A13993" s="1">
        <v>42835.71597222222</v>
      </c>
      <c r="B13993" s="2">
        <v>-62.493881323153616</v>
      </c>
    </row>
    <row r="13994" spans="1:2" x14ac:dyDescent="0.25">
      <c r="A13994" s="1">
        <v>42835.716666666667</v>
      </c>
      <c r="B13994" s="2">
        <v>-73.150978727497076</v>
      </c>
    </row>
    <row r="13995" spans="1:2" x14ac:dyDescent="0.25">
      <c r="A13995" s="1">
        <v>42835.717361111114</v>
      </c>
      <c r="B13995" s="2">
        <v>-76.643686058835982</v>
      </c>
    </row>
    <row r="13996" spans="1:2" x14ac:dyDescent="0.25">
      <c r="A13996" s="1">
        <v>42835.718055555553</v>
      </c>
      <c r="B13996" s="2">
        <v>-53.273112892002004</v>
      </c>
    </row>
    <row r="13997" spans="1:2" x14ac:dyDescent="0.25">
      <c r="A13997" s="1">
        <v>42835.71875</v>
      </c>
      <c r="B13997" s="2">
        <v>-63.683003100007774</v>
      </c>
    </row>
    <row r="13998" spans="1:2" x14ac:dyDescent="0.25">
      <c r="A13998" s="1">
        <v>42835.719444444447</v>
      </c>
      <c r="B13998" s="2">
        <v>-65.318681676142532</v>
      </c>
    </row>
    <row r="13999" spans="1:2" x14ac:dyDescent="0.25">
      <c r="A13999" s="1">
        <v>42835.720138888886</v>
      </c>
      <c r="B13999" s="2">
        <v>-70.902809829689801</v>
      </c>
    </row>
    <row r="14000" spans="1:2" x14ac:dyDescent="0.25">
      <c r="A14000" s="1">
        <v>42835.720833333333</v>
      </c>
      <c r="B14000" s="2">
        <v>-77.267945914325537</v>
      </c>
    </row>
    <row r="14001" spans="1:2" x14ac:dyDescent="0.25">
      <c r="A14001" s="1">
        <v>42835.72152777778</v>
      </c>
      <c r="B14001" s="2">
        <v>-91.423871497743917</v>
      </c>
    </row>
    <row r="14002" spans="1:2" x14ac:dyDescent="0.25">
      <c r="A14002" s="1">
        <v>42835.722222222219</v>
      </c>
      <c r="B14002" s="2">
        <v>-73.625851196279598</v>
      </c>
    </row>
    <row r="14003" spans="1:2" x14ac:dyDescent="0.25">
      <c r="A14003" s="1">
        <v>42835.722916666666</v>
      </c>
      <c r="B14003" s="2">
        <v>-91.059386898278419</v>
      </c>
    </row>
    <row r="14004" spans="1:2" x14ac:dyDescent="0.25">
      <c r="A14004" s="1">
        <v>42835.723611111112</v>
      </c>
      <c r="B14004" s="2">
        <v>-79.045175274562396</v>
      </c>
    </row>
    <row r="14005" spans="1:2" x14ac:dyDescent="0.25">
      <c r="A14005" s="1">
        <v>42835.724305555559</v>
      </c>
      <c r="B14005" s="2">
        <v>-101.47784459029791</v>
      </c>
    </row>
    <row r="14006" spans="1:2" x14ac:dyDescent="0.25">
      <c r="A14006" s="1">
        <v>42835.724999999999</v>
      </c>
      <c r="B14006" s="2">
        <v>-88.989546643205301</v>
      </c>
    </row>
    <row r="14007" spans="1:2" x14ac:dyDescent="0.25">
      <c r="A14007" s="1">
        <v>42835.725694444445</v>
      </c>
      <c r="B14007" s="2">
        <v>-60.677549533058965</v>
      </c>
    </row>
    <row r="14008" spans="1:2" x14ac:dyDescent="0.25">
      <c r="A14008" s="1">
        <v>42835.726388888892</v>
      </c>
      <c r="B14008" s="2">
        <v>-86.589143065869578</v>
      </c>
    </row>
    <row r="14009" spans="1:2" x14ac:dyDescent="0.25">
      <c r="A14009" s="1">
        <v>42835.727083333331</v>
      </c>
      <c r="B14009" s="2">
        <v>-106.46527612859111</v>
      </c>
    </row>
    <row r="14010" spans="1:2" x14ac:dyDescent="0.25">
      <c r="A14010" s="1">
        <v>42835.727777777778</v>
      </c>
      <c r="B14010" s="2">
        <v>-112.55929209977234</v>
      </c>
    </row>
    <row r="14011" spans="1:2" x14ac:dyDescent="0.25">
      <c r="A14011" s="1">
        <v>42835.728472222225</v>
      </c>
      <c r="B14011" s="2">
        <v>-107.62071720799432</v>
      </c>
    </row>
    <row r="14012" spans="1:2" x14ac:dyDescent="0.25">
      <c r="A14012" s="1">
        <v>42835.729166666664</v>
      </c>
      <c r="B14012" s="2">
        <v>-101.85052503473125</v>
      </c>
    </row>
    <row r="14013" spans="1:2" x14ac:dyDescent="0.25">
      <c r="A14013" s="1">
        <v>42835.729861111111</v>
      </c>
      <c r="B14013" s="2">
        <v>-89.963607655496645</v>
      </c>
    </row>
    <row r="14014" spans="1:2" x14ac:dyDescent="0.25">
      <c r="A14014" s="1">
        <v>42835.730555555558</v>
      </c>
      <c r="B14014" s="2">
        <v>-102.5718356607249</v>
      </c>
    </row>
    <row r="14015" spans="1:2" x14ac:dyDescent="0.25">
      <c r="A14015" s="1">
        <v>42835.731249999997</v>
      </c>
      <c r="B14015" s="2">
        <v>-109.05651631640697</v>
      </c>
    </row>
    <row r="14016" spans="1:2" x14ac:dyDescent="0.25">
      <c r="A14016" s="1">
        <v>42835.731944444444</v>
      </c>
      <c r="B14016" s="2">
        <v>-106.18320558583946</v>
      </c>
    </row>
    <row r="14017" spans="1:2" x14ac:dyDescent="0.25">
      <c r="A14017" s="1">
        <v>42835.732638888891</v>
      </c>
      <c r="B14017" s="2">
        <v>-107.48534482726633</v>
      </c>
    </row>
    <row r="14018" spans="1:2" x14ac:dyDescent="0.25">
      <c r="A14018" s="1">
        <v>42835.73333333333</v>
      </c>
      <c r="B14018" s="2">
        <v>-110.56591865000664</v>
      </c>
    </row>
    <row r="14019" spans="1:2" x14ac:dyDescent="0.25">
      <c r="A14019" s="1">
        <v>42835.734027777777</v>
      </c>
      <c r="B14019" s="2">
        <v>-121.57512710387624</v>
      </c>
    </row>
    <row r="14020" spans="1:2" x14ac:dyDescent="0.25">
      <c r="A14020" s="1">
        <v>42835.734722222223</v>
      </c>
      <c r="B14020" s="2">
        <v>-104.13119508685195</v>
      </c>
    </row>
    <row r="14021" spans="1:2" x14ac:dyDescent="0.25">
      <c r="A14021" s="1">
        <v>42835.73541666667</v>
      </c>
      <c r="B14021" s="2">
        <v>-110.7232365531905</v>
      </c>
    </row>
    <row r="14022" spans="1:2" x14ac:dyDescent="0.25">
      <c r="A14022" s="1">
        <v>42835.736111111109</v>
      </c>
      <c r="B14022" s="2">
        <v>-107.01414150648829</v>
      </c>
    </row>
    <row r="14023" spans="1:2" x14ac:dyDescent="0.25">
      <c r="A14023" s="1">
        <v>42835.736805555556</v>
      </c>
      <c r="B14023" s="2">
        <v>-91.718624898960115</v>
      </c>
    </row>
    <row r="14024" spans="1:2" x14ac:dyDescent="0.25">
      <c r="A14024" s="1">
        <v>42835.737500000003</v>
      </c>
      <c r="B14024" s="2">
        <v>-88.924922761769267</v>
      </c>
    </row>
    <row r="14025" spans="1:2" x14ac:dyDescent="0.25">
      <c r="A14025" s="1">
        <v>42835.738194444442</v>
      </c>
      <c r="B14025" s="2">
        <v>-90.466030434113534</v>
      </c>
    </row>
    <row r="14026" spans="1:2" x14ac:dyDescent="0.25">
      <c r="A14026" s="1">
        <v>42835.738888888889</v>
      </c>
      <c r="B14026" s="2">
        <v>-51.021483066116829</v>
      </c>
    </row>
    <row r="14027" spans="1:2" x14ac:dyDescent="0.25">
      <c r="A14027" s="1">
        <v>42835.739583333336</v>
      </c>
      <c r="B14027" s="2">
        <v>-38.189196373908395</v>
      </c>
    </row>
    <row r="14028" spans="1:2" x14ac:dyDescent="0.25">
      <c r="A14028" s="1">
        <v>42835.740277777775</v>
      </c>
      <c r="B14028" s="2">
        <v>-31.932423139062301</v>
      </c>
    </row>
    <row r="14029" spans="1:2" x14ac:dyDescent="0.25">
      <c r="A14029" s="1">
        <v>42835.740972222222</v>
      </c>
      <c r="B14029" s="2">
        <v>-27.4472971019403</v>
      </c>
    </row>
    <row r="14030" spans="1:2" x14ac:dyDescent="0.25">
      <c r="A14030" s="1">
        <v>42835.741666666669</v>
      </c>
      <c r="B14030" s="2">
        <v>-20.643689251552374</v>
      </c>
    </row>
    <row r="14031" spans="1:2" x14ac:dyDescent="0.25">
      <c r="A14031" s="1">
        <v>42835.742361111108</v>
      </c>
      <c r="B14031" s="2">
        <v>-39.070596118905812</v>
      </c>
    </row>
    <row r="14032" spans="1:2" x14ac:dyDescent="0.25">
      <c r="A14032" s="1">
        <v>42835.743055555555</v>
      </c>
      <c r="B14032" s="2">
        <v>-62.499938317160314</v>
      </c>
    </row>
    <row r="14033" spans="1:2" x14ac:dyDescent="0.25">
      <c r="A14033" s="1">
        <v>42835.743750000001</v>
      </c>
      <c r="B14033" s="2">
        <v>-72.258111595694203</v>
      </c>
    </row>
    <row r="14034" spans="1:2" x14ac:dyDescent="0.25">
      <c r="A14034" s="1">
        <v>42835.744444444441</v>
      </c>
      <c r="B14034" s="2">
        <v>-60.18911020969778</v>
      </c>
    </row>
    <row r="14035" spans="1:2" x14ac:dyDescent="0.25">
      <c r="A14035" s="1">
        <v>42835.745138888888</v>
      </c>
      <c r="B14035" s="2">
        <v>-75.206239597163702</v>
      </c>
    </row>
    <row r="14036" spans="1:2" x14ac:dyDescent="0.25">
      <c r="A14036" s="1">
        <v>42835.745833333334</v>
      </c>
      <c r="B14036" s="2">
        <v>-70.397385766345536</v>
      </c>
    </row>
    <row r="14037" spans="1:2" x14ac:dyDescent="0.25">
      <c r="A14037" s="1">
        <v>42835.746527777781</v>
      </c>
      <c r="B14037" s="2">
        <v>-62.774081276683134</v>
      </c>
    </row>
    <row r="14038" spans="1:2" x14ac:dyDescent="0.25">
      <c r="A14038" s="1">
        <v>42835.74722222222</v>
      </c>
      <c r="B14038" s="2">
        <v>-54.940992900892162</v>
      </c>
    </row>
    <row r="14039" spans="1:2" x14ac:dyDescent="0.25">
      <c r="A14039" s="1">
        <v>42835.747916666667</v>
      </c>
      <c r="B14039" s="2">
        <v>-60.783068320730429</v>
      </c>
    </row>
    <row r="14040" spans="1:2" x14ac:dyDescent="0.25">
      <c r="A14040" s="1">
        <v>42835.748611111114</v>
      </c>
      <c r="B14040" s="2">
        <v>-68.014756947198961</v>
      </c>
    </row>
    <row r="14041" spans="1:2" x14ac:dyDescent="0.25">
      <c r="A14041" s="1">
        <v>42835.749305555553</v>
      </c>
      <c r="B14041" s="2">
        <v>-75.197305201246252</v>
      </c>
    </row>
    <row r="14042" spans="1:2" x14ac:dyDescent="0.25">
      <c r="A14042" s="1">
        <v>42835.75</v>
      </c>
      <c r="B14042" s="2">
        <v>-75.006151128081058</v>
      </c>
    </row>
    <row r="14043" spans="1:2" x14ac:dyDescent="0.25">
      <c r="A14043" s="1">
        <v>42835.750694444447</v>
      </c>
      <c r="B14043" s="2">
        <v>-77.88923396733783</v>
      </c>
    </row>
    <row r="14044" spans="1:2" x14ac:dyDescent="0.25">
      <c r="A14044" s="1">
        <v>42835.751388888886</v>
      </c>
      <c r="B14044" s="2">
        <v>-79.21390135179972</v>
      </c>
    </row>
    <row r="14045" spans="1:2" x14ac:dyDescent="0.25">
      <c r="A14045" s="1">
        <v>42835.752083333333</v>
      </c>
      <c r="B14045" s="2">
        <v>-62.888211767703375</v>
      </c>
    </row>
    <row r="14046" spans="1:2" x14ac:dyDescent="0.25">
      <c r="A14046" s="1">
        <v>42835.75277777778</v>
      </c>
      <c r="B14046" s="2">
        <v>-55.330649252086488</v>
      </c>
    </row>
    <row r="14047" spans="1:2" x14ac:dyDescent="0.25">
      <c r="A14047" s="1">
        <v>42835.753472222219</v>
      </c>
      <c r="B14047" s="2">
        <v>-33.781398112753713</v>
      </c>
    </row>
    <row r="14048" spans="1:2" x14ac:dyDescent="0.25">
      <c r="A14048" s="1">
        <v>42835.754166666666</v>
      </c>
      <c r="B14048" s="2">
        <v>-21.772903439857085</v>
      </c>
    </row>
    <row r="14049" spans="1:2" x14ac:dyDescent="0.25">
      <c r="A14049" s="1">
        <v>42835.754861111112</v>
      </c>
      <c r="B14049" s="2">
        <v>-19.828778797993436</v>
      </c>
    </row>
    <row r="14050" spans="1:2" x14ac:dyDescent="0.25">
      <c r="A14050" s="1">
        <v>42835.755555555559</v>
      </c>
      <c r="B14050" s="2">
        <v>-2.106722441393261</v>
      </c>
    </row>
    <row r="14051" spans="1:2" x14ac:dyDescent="0.25">
      <c r="A14051" s="1">
        <v>42835.756249999999</v>
      </c>
      <c r="B14051" s="2">
        <v>26.323769206736081</v>
      </c>
    </row>
    <row r="14052" spans="1:2" x14ac:dyDescent="0.25">
      <c r="A14052" s="1">
        <v>42835.756944444445</v>
      </c>
      <c r="B14052" s="2">
        <v>47.944815844731053</v>
      </c>
    </row>
    <row r="14053" spans="1:2" x14ac:dyDescent="0.25">
      <c r="A14053" s="1">
        <v>42835.757638888892</v>
      </c>
      <c r="B14053" s="2">
        <v>74.937010750768238</v>
      </c>
    </row>
    <row r="14054" spans="1:2" x14ac:dyDescent="0.25">
      <c r="A14054" s="1">
        <v>42835.758333333331</v>
      </c>
      <c r="B14054" s="2">
        <v>93.970239490167785</v>
      </c>
    </row>
    <row r="14055" spans="1:2" x14ac:dyDescent="0.25">
      <c r="A14055" s="1">
        <v>42835.759027777778</v>
      </c>
      <c r="B14055" s="2">
        <v>97.328850582115891</v>
      </c>
    </row>
    <row r="14056" spans="1:2" x14ac:dyDescent="0.25">
      <c r="A14056" s="1">
        <v>42835.759722222225</v>
      </c>
      <c r="B14056" s="2">
        <v>105.64838986299777</v>
      </c>
    </row>
    <row r="14057" spans="1:2" x14ac:dyDescent="0.25">
      <c r="A14057" s="1">
        <v>42835.760416666664</v>
      </c>
      <c r="B14057" s="2">
        <v>106.96120265069185</v>
      </c>
    </row>
    <row r="14058" spans="1:2" x14ac:dyDescent="0.25">
      <c r="A14058" s="1">
        <v>42835.761111111111</v>
      </c>
      <c r="B14058" s="2">
        <v>114.57750236826445</v>
      </c>
    </row>
    <row r="14059" spans="1:2" x14ac:dyDescent="0.25">
      <c r="A14059" s="1">
        <v>42835.761805555558</v>
      </c>
      <c r="B14059" s="2">
        <v>121.05785341737015</v>
      </c>
    </row>
    <row r="14060" spans="1:2" x14ac:dyDescent="0.25">
      <c r="A14060" s="1">
        <v>42835.762499999997</v>
      </c>
      <c r="B14060" s="2">
        <v>114.11793522651423</v>
      </c>
    </row>
    <row r="14061" spans="1:2" x14ac:dyDescent="0.25">
      <c r="A14061" s="1">
        <v>42835.763194444444</v>
      </c>
      <c r="B14061" s="2">
        <v>104.81018301494187</v>
      </c>
    </row>
    <row r="14062" spans="1:2" x14ac:dyDescent="0.25">
      <c r="A14062" s="1">
        <v>42835.763888888891</v>
      </c>
      <c r="B14062" s="2">
        <v>119.2827656741778</v>
      </c>
    </row>
    <row r="14063" spans="1:2" x14ac:dyDescent="0.25">
      <c r="A14063" s="1">
        <v>42835.76458333333</v>
      </c>
      <c r="B14063" s="2">
        <v>107.10517196352205</v>
      </c>
    </row>
    <row r="14064" spans="1:2" x14ac:dyDescent="0.25">
      <c r="A14064" s="1">
        <v>42835.765277777777</v>
      </c>
      <c r="B14064" s="2">
        <v>97.945495086006119</v>
      </c>
    </row>
    <row r="14065" spans="1:2" x14ac:dyDescent="0.25">
      <c r="A14065" s="1">
        <v>42835.765972222223</v>
      </c>
      <c r="B14065" s="2">
        <v>92.450699329444134</v>
      </c>
    </row>
    <row r="14066" spans="1:2" x14ac:dyDescent="0.25">
      <c r="A14066" s="1">
        <v>42835.76666666667</v>
      </c>
      <c r="B14066" s="2">
        <v>93.013895028059295</v>
      </c>
    </row>
    <row r="14067" spans="1:2" x14ac:dyDescent="0.25">
      <c r="A14067" s="1">
        <v>42835.767361111109</v>
      </c>
      <c r="B14067" s="2">
        <v>91.496830288330486</v>
      </c>
    </row>
    <row r="14068" spans="1:2" x14ac:dyDescent="0.25">
      <c r="A14068" s="1">
        <v>42835.768055555556</v>
      </c>
      <c r="B14068" s="2">
        <v>85.075663998678408</v>
      </c>
    </row>
    <row r="14069" spans="1:2" x14ac:dyDescent="0.25">
      <c r="A14069" s="1">
        <v>42835.768750000003</v>
      </c>
      <c r="B14069" s="2">
        <v>83.518973738232546</v>
      </c>
    </row>
    <row r="14070" spans="1:2" x14ac:dyDescent="0.25">
      <c r="A14070" s="1">
        <v>42835.769444444442</v>
      </c>
      <c r="B14070" s="2">
        <v>77.483032113571724</v>
      </c>
    </row>
    <row r="14071" spans="1:2" x14ac:dyDescent="0.25">
      <c r="A14071" s="1">
        <v>42835.770138888889</v>
      </c>
      <c r="B14071" s="2">
        <v>62.319168936166292</v>
      </c>
    </row>
    <row r="14072" spans="1:2" x14ac:dyDescent="0.25">
      <c r="A14072" s="1">
        <v>42835.770833333336</v>
      </c>
      <c r="B14072" s="2">
        <v>43.598149467248007</v>
      </c>
    </row>
    <row r="14073" spans="1:2" x14ac:dyDescent="0.25">
      <c r="A14073" s="1">
        <v>42835.771527777775</v>
      </c>
      <c r="B14073" s="2">
        <v>13.505802465164258</v>
      </c>
    </row>
    <row r="14074" spans="1:2" x14ac:dyDescent="0.25">
      <c r="A14074" s="1">
        <v>42835.772222222222</v>
      </c>
      <c r="B14074" s="2">
        <v>-2.9882506139576437</v>
      </c>
    </row>
    <row r="14075" spans="1:2" x14ac:dyDescent="0.25">
      <c r="A14075" s="1">
        <v>42835.772916666669</v>
      </c>
      <c r="B14075" s="2">
        <v>-9.1557621663106445</v>
      </c>
    </row>
    <row r="14076" spans="1:2" x14ac:dyDescent="0.25">
      <c r="A14076" s="1">
        <v>42835.773611111108</v>
      </c>
      <c r="B14076" s="2">
        <v>-13.678243810208127</v>
      </c>
    </row>
    <row r="14077" spans="1:2" x14ac:dyDescent="0.25">
      <c r="A14077" s="1">
        <v>42835.774305555555</v>
      </c>
      <c r="B14077" s="2">
        <v>-4.38453603204883</v>
      </c>
    </row>
    <row r="14078" spans="1:2" x14ac:dyDescent="0.25">
      <c r="A14078" s="1">
        <v>42835.775000000001</v>
      </c>
      <c r="B14078" s="2">
        <v>-21.325092583176836</v>
      </c>
    </row>
    <row r="14079" spans="1:2" x14ac:dyDescent="0.25">
      <c r="A14079" s="1">
        <v>42835.775694444441</v>
      </c>
      <c r="B14079" s="2">
        <v>-30.353595047105046</v>
      </c>
    </row>
    <row r="14080" spans="1:2" x14ac:dyDescent="0.25">
      <c r="A14080" s="1">
        <v>42835.776388888888</v>
      </c>
      <c r="B14080" s="2">
        <v>-31.247412539467526</v>
      </c>
    </row>
    <row r="14081" spans="1:2" x14ac:dyDescent="0.25">
      <c r="A14081" s="1">
        <v>42835.777083333334</v>
      </c>
      <c r="B14081" s="2">
        <v>-32.690909124216702</v>
      </c>
    </row>
    <row r="14082" spans="1:2" x14ac:dyDescent="0.25">
      <c r="A14082" s="1">
        <v>42835.777777777781</v>
      </c>
      <c r="B14082" s="2">
        <v>-39.352310250491911</v>
      </c>
    </row>
    <row r="14083" spans="1:2" x14ac:dyDescent="0.25">
      <c r="A14083" s="1">
        <v>42835.77847222222</v>
      </c>
      <c r="B14083" s="2">
        <v>-40.216422329048022</v>
      </c>
    </row>
    <row r="14084" spans="1:2" x14ac:dyDescent="0.25">
      <c r="A14084" s="1">
        <v>42835.779166666667</v>
      </c>
      <c r="B14084" s="2">
        <v>-52.501670247599641</v>
      </c>
    </row>
    <row r="14085" spans="1:2" x14ac:dyDescent="0.25">
      <c r="A14085" s="1">
        <v>42835.779861111114</v>
      </c>
      <c r="B14085" s="2">
        <v>-60.606162135666821</v>
      </c>
    </row>
    <row r="14086" spans="1:2" x14ac:dyDescent="0.25">
      <c r="A14086" s="1">
        <v>42835.780555555553</v>
      </c>
      <c r="B14086" s="2">
        <v>-78.900985346336768</v>
      </c>
    </row>
    <row r="14087" spans="1:2" x14ac:dyDescent="0.25">
      <c r="A14087" s="1">
        <v>42835.78125</v>
      </c>
      <c r="B14087" s="2">
        <v>-76.388351036784783</v>
      </c>
    </row>
    <row r="14088" spans="1:2" x14ac:dyDescent="0.25">
      <c r="A14088" s="1">
        <v>42835.781944444447</v>
      </c>
      <c r="B14088" s="2">
        <v>-79.473518977764371</v>
      </c>
    </row>
    <row r="14089" spans="1:2" x14ac:dyDescent="0.25">
      <c r="A14089" s="1">
        <v>42835.782638888886</v>
      </c>
      <c r="B14089" s="2">
        <v>-86.493287890158044</v>
      </c>
    </row>
    <row r="14090" spans="1:2" x14ac:dyDescent="0.25">
      <c r="A14090" s="1">
        <v>42835.783333333333</v>
      </c>
      <c r="B14090" s="2">
        <v>-88.862552276195487</v>
      </c>
    </row>
    <row r="14091" spans="1:2" x14ac:dyDescent="0.25">
      <c r="A14091" s="1">
        <v>42835.78402777778</v>
      </c>
      <c r="B14091" s="2">
        <v>-93.471206396170118</v>
      </c>
    </row>
    <row r="14092" spans="1:2" x14ac:dyDescent="0.25">
      <c r="A14092" s="1">
        <v>42835.784722222219</v>
      </c>
      <c r="B14092" s="2">
        <v>-99.671932973883429</v>
      </c>
    </row>
    <row r="14093" spans="1:2" x14ac:dyDescent="0.25">
      <c r="A14093" s="1">
        <v>42835.785416666666</v>
      </c>
      <c r="B14093" s="2">
        <v>-106.14692581403845</v>
      </c>
    </row>
    <row r="14094" spans="1:2" x14ac:dyDescent="0.25">
      <c r="A14094" s="1">
        <v>42835.786111111112</v>
      </c>
      <c r="B14094" s="2">
        <v>-108.95410094942005</v>
      </c>
    </row>
    <row r="14095" spans="1:2" x14ac:dyDescent="0.25">
      <c r="A14095" s="1">
        <v>42835.786805555559</v>
      </c>
      <c r="B14095" s="2">
        <v>-116.85036324521643</v>
      </c>
    </row>
    <row r="14096" spans="1:2" x14ac:dyDescent="0.25">
      <c r="A14096" s="1">
        <v>42835.787499999999</v>
      </c>
      <c r="B14096" s="2">
        <v>-125.83927166130937</v>
      </c>
    </row>
    <row r="14097" spans="1:2" x14ac:dyDescent="0.25">
      <c r="A14097" s="1">
        <v>42835.788194444445</v>
      </c>
      <c r="B14097" s="2">
        <v>-128.87148175807863</v>
      </c>
    </row>
    <row r="14098" spans="1:2" x14ac:dyDescent="0.25">
      <c r="A14098" s="1">
        <v>42835.788888888892</v>
      </c>
      <c r="B14098" s="2">
        <v>-133.9709036197261</v>
      </c>
    </row>
    <row r="14099" spans="1:2" x14ac:dyDescent="0.25">
      <c r="A14099" s="1">
        <v>42835.789583333331</v>
      </c>
      <c r="B14099" s="2">
        <v>-145.14600838222154</v>
      </c>
    </row>
    <row r="14100" spans="1:2" x14ac:dyDescent="0.25">
      <c r="A14100" s="1">
        <v>42835.790277777778</v>
      </c>
      <c r="B14100" s="2">
        <v>-140.61308640159743</v>
      </c>
    </row>
    <row r="14101" spans="1:2" x14ac:dyDescent="0.25">
      <c r="A14101" s="1">
        <v>42835.790972222225</v>
      </c>
      <c r="B14101" s="2">
        <v>-143.78726493089925</v>
      </c>
    </row>
    <row r="14102" spans="1:2" x14ac:dyDescent="0.25">
      <c r="A14102" s="1">
        <v>42835.791666666664</v>
      </c>
      <c r="B14102" s="2">
        <v>-131.7937421745446</v>
      </c>
    </row>
    <row r="14103" spans="1:2" x14ac:dyDescent="0.25">
      <c r="A14103" s="1">
        <v>42835.792361111111</v>
      </c>
      <c r="B14103" s="2">
        <v>-136.67237312003078</v>
      </c>
    </row>
    <row r="14104" spans="1:2" x14ac:dyDescent="0.25">
      <c r="A14104" s="1">
        <v>42835.793055555558</v>
      </c>
      <c r="B14104" s="2">
        <v>-130.06956611995895</v>
      </c>
    </row>
    <row r="14105" spans="1:2" x14ac:dyDescent="0.25">
      <c r="A14105" s="1">
        <v>42835.793749999997</v>
      </c>
      <c r="B14105" s="2">
        <v>-129.47264782572165</v>
      </c>
    </row>
    <row r="14106" spans="1:2" x14ac:dyDescent="0.25">
      <c r="A14106" s="1">
        <v>42835.794444444444</v>
      </c>
      <c r="B14106" s="2">
        <v>-134.27596687517749</v>
      </c>
    </row>
    <row r="14107" spans="1:2" x14ac:dyDescent="0.25">
      <c r="A14107" s="1">
        <v>42835.795138888891</v>
      </c>
      <c r="B14107" s="2">
        <v>-127.51493868455097</v>
      </c>
    </row>
    <row r="14108" spans="1:2" x14ac:dyDescent="0.25">
      <c r="A14108" s="1">
        <v>42835.79583333333</v>
      </c>
      <c r="B14108" s="2">
        <v>-128.51659822028984</v>
      </c>
    </row>
    <row r="14109" spans="1:2" x14ac:dyDescent="0.25">
      <c r="A14109" s="1">
        <v>42835.796527777777</v>
      </c>
      <c r="B14109" s="2">
        <v>-123.19829037316183</v>
      </c>
    </row>
    <row r="14110" spans="1:2" x14ac:dyDescent="0.25">
      <c r="A14110" s="1">
        <v>42835.797222222223</v>
      </c>
      <c r="B14110" s="2">
        <v>-118.47377731690455</v>
      </c>
    </row>
    <row r="14111" spans="1:2" x14ac:dyDescent="0.25">
      <c r="A14111" s="1">
        <v>42835.79791666667</v>
      </c>
      <c r="B14111" s="2">
        <v>-129.74783942424304</v>
      </c>
    </row>
    <row r="14112" spans="1:2" x14ac:dyDescent="0.25">
      <c r="A14112" s="1">
        <v>42835.798611111109</v>
      </c>
      <c r="B14112" s="2">
        <v>-129.18934938886281</v>
      </c>
    </row>
    <row r="14113" spans="1:2" x14ac:dyDescent="0.25">
      <c r="A14113" s="1">
        <v>42835.799305555556</v>
      </c>
      <c r="B14113" s="2">
        <v>-123.87599282619776</v>
      </c>
    </row>
    <row r="14114" spans="1:2" x14ac:dyDescent="0.25">
      <c r="A14114" s="1">
        <v>42835.8</v>
      </c>
      <c r="B14114" s="2">
        <v>-124.29477546520842</v>
      </c>
    </row>
    <row r="14115" spans="1:2" x14ac:dyDescent="0.25">
      <c r="A14115" s="1">
        <v>42835.800694444442</v>
      </c>
      <c r="B14115" s="2">
        <v>-122.19961157957248</v>
      </c>
    </row>
    <row r="14116" spans="1:2" x14ac:dyDescent="0.25">
      <c r="A14116" s="1">
        <v>42835.801388888889</v>
      </c>
      <c r="B14116" s="2">
        <v>-123.37330461660362</v>
      </c>
    </row>
    <row r="14117" spans="1:2" x14ac:dyDescent="0.25">
      <c r="A14117" s="1">
        <v>42835.802083333336</v>
      </c>
      <c r="B14117" s="2">
        <v>-127.73546830562603</v>
      </c>
    </row>
    <row r="14118" spans="1:2" x14ac:dyDescent="0.25">
      <c r="A14118" s="1">
        <v>42835.802777777775</v>
      </c>
      <c r="B14118" s="2">
        <v>-130.42666675756337</v>
      </c>
    </row>
    <row r="14119" spans="1:2" x14ac:dyDescent="0.25">
      <c r="A14119" s="1">
        <v>42835.803472222222</v>
      </c>
      <c r="B14119" s="2">
        <v>-125.80416896364962</v>
      </c>
    </row>
    <row r="14120" spans="1:2" x14ac:dyDescent="0.25">
      <c r="A14120" s="1">
        <v>42835.804166666669</v>
      </c>
      <c r="B14120" s="2">
        <v>-106.46336555782085</v>
      </c>
    </row>
    <row r="14121" spans="1:2" x14ac:dyDescent="0.25">
      <c r="A14121" s="1">
        <v>42835.804861111108</v>
      </c>
      <c r="B14121" s="2">
        <v>-98.383873547308994</v>
      </c>
    </row>
    <row r="14122" spans="1:2" x14ac:dyDescent="0.25">
      <c r="A14122" s="1">
        <v>42835.805555555555</v>
      </c>
      <c r="B14122" s="2">
        <v>-90.576633301588785</v>
      </c>
    </row>
    <row r="14123" spans="1:2" x14ac:dyDescent="0.25">
      <c r="A14123" s="1">
        <v>42835.806250000001</v>
      </c>
      <c r="B14123" s="2">
        <v>-62.140601491693332</v>
      </c>
    </row>
    <row r="14124" spans="1:2" x14ac:dyDescent="0.25">
      <c r="A14124" s="1">
        <v>42835.806944444441</v>
      </c>
      <c r="B14124" s="2">
        <v>-47.095263050320014</v>
      </c>
    </row>
    <row r="14125" spans="1:2" x14ac:dyDescent="0.25">
      <c r="A14125" s="1">
        <v>42835.807638888888</v>
      </c>
      <c r="B14125" s="2">
        <v>-59.469033547239569</v>
      </c>
    </row>
    <row r="14126" spans="1:2" x14ac:dyDescent="0.25">
      <c r="A14126" s="1">
        <v>42835.808333333334</v>
      </c>
      <c r="B14126" s="2">
        <v>-69.110213655235327</v>
      </c>
    </row>
    <row r="14127" spans="1:2" x14ac:dyDescent="0.25">
      <c r="A14127" s="1">
        <v>42835.809027777781</v>
      </c>
      <c r="B14127" s="2">
        <v>-77.653807607793709</v>
      </c>
    </row>
    <row r="14128" spans="1:2" x14ac:dyDescent="0.25">
      <c r="A14128" s="1">
        <v>42835.80972222222</v>
      </c>
      <c r="B14128" s="2">
        <v>-85.438672063059258</v>
      </c>
    </row>
    <row r="14129" spans="1:2" x14ac:dyDescent="0.25">
      <c r="A14129" s="1">
        <v>42835.810416666667</v>
      </c>
      <c r="B14129" s="2">
        <v>-82.466292001776552</v>
      </c>
    </row>
    <row r="14130" spans="1:2" x14ac:dyDescent="0.25">
      <c r="A14130" s="1">
        <v>42835.811111111114</v>
      </c>
      <c r="B14130" s="2">
        <v>-75.425109038613542</v>
      </c>
    </row>
    <row r="14131" spans="1:2" x14ac:dyDescent="0.25">
      <c r="A14131" s="1">
        <v>42835.811805555553</v>
      </c>
      <c r="B14131" s="2">
        <v>-69.920591661180751</v>
      </c>
    </row>
    <row r="14132" spans="1:2" x14ac:dyDescent="0.25">
      <c r="A14132" s="1">
        <v>42835.8125</v>
      </c>
      <c r="B14132" s="2">
        <v>-85.958958008910614</v>
      </c>
    </row>
    <row r="14133" spans="1:2" x14ac:dyDescent="0.25">
      <c r="A14133" s="1">
        <v>42835.813194444447</v>
      </c>
      <c r="B14133" s="2">
        <v>-93.355229997858018</v>
      </c>
    </row>
    <row r="14134" spans="1:2" x14ac:dyDescent="0.25">
      <c r="A14134" s="1">
        <v>42835.813888888886</v>
      </c>
      <c r="B14134" s="2">
        <v>-84.921176642416199</v>
      </c>
    </row>
    <row r="14135" spans="1:2" x14ac:dyDescent="0.25">
      <c r="A14135" s="1">
        <v>42835.814583333333</v>
      </c>
      <c r="B14135" s="2">
        <v>-82.445884428813585</v>
      </c>
    </row>
    <row r="14136" spans="1:2" x14ac:dyDescent="0.25">
      <c r="A14136" s="1">
        <v>42835.81527777778</v>
      </c>
      <c r="B14136" s="2">
        <v>-95.801107066988095</v>
      </c>
    </row>
    <row r="14137" spans="1:2" x14ac:dyDescent="0.25">
      <c r="A14137" s="1">
        <v>42835.815972222219</v>
      </c>
      <c r="B14137" s="2">
        <v>-92.087360840358699</v>
      </c>
    </row>
    <row r="14138" spans="1:2" x14ac:dyDescent="0.25">
      <c r="A14138" s="1">
        <v>42835.816666666666</v>
      </c>
      <c r="B14138" s="2">
        <v>-103.66328735059749</v>
      </c>
    </row>
    <row r="14139" spans="1:2" x14ac:dyDescent="0.25">
      <c r="A14139" s="1">
        <v>42835.817361111112</v>
      </c>
      <c r="B14139" s="2">
        <v>-115.80509707174691</v>
      </c>
    </row>
    <row r="14140" spans="1:2" x14ac:dyDescent="0.25">
      <c r="A14140" s="1">
        <v>42835.818055555559</v>
      </c>
      <c r="B14140" s="2">
        <v>-95.346330093235395</v>
      </c>
    </row>
    <row r="14141" spans="1:2" x14ac:dyDescent="0.25">
      <c r="A14141" s="1">
        <v>42835.818749999999</v>
      </c>
      <c r="B14141" s="2">
        <v>-106.26395810892767</v>
      </c>
    </row>
    <row r="14142" spans="1:2" x14ac:dyDescent="0.25">
      <c r="A14142" s="1">
        <v>42835.819444444445</v>
      </c>
      <c r="B14142" s="2">
        <v>-102.34575551732172</v>
      </c>
    </row>
    <row r="14143" spans="1:2" x14ac:dyDescent="0.25">
      <c r="A14143" s="1">
        <v>42835.820138888892</v>
      </c>
      <c r="B14143" s="2">
        <v>-115.37637984770117</v>
      </c>
    </row>
    <row r="14144" spans="1:2" x14ac:dyDescent="0.25">
      <c r="A14144" s="1">
        <v>42835.820833333331</v>
      </c>
      <c r="B14144" s="2">
        <v>-97.997287760849574</v>
      </c>
    </row>
    <row r="14145" spans="1:2" x14ac:dyDescent="0.25">
      <c r="A14145" s="1">
        <v>42835.821527777778</v>
      </c>
      <c r="B14145" s="2">
        <v>-114.45033305349061</v>
      </c>
    </row>
    <row r="14146" spans="1:2" x14ac:dyDescent="0.25">
      <c r="A14146" s="1">
        <v>42835.822222222225</v>
      </c>
      <c r="B14146" s="2">
        <v>-113.94851908836669</v>
      </c>
    </row>
    <row r="14147" spans="1:2" x14ac:dyDescent="0.25">
      <c r="A14147" s="1">
        <v>42835.822916666664</v>
      </c>
      <c r="B14147" s="2">
        <v>-113.81928907171823</v>
      </c>
    </row>
    <row r="14148" spans="1:2" x14ac:dyDescent="0.25">
      <c r="A14148" s="1">
        <v>42835.823611111111</v>
      </c>
      <c r="B14148" s="2">
        <v>-112.14253215621575</v>
      </c>
    </row>
    <row r="14149" spans="1:2" x14ac:dyDescent="0.25">
      <c r="A14149" s="1">
        <v>42835.824305555558</v>
      </c>
      <c r="B14149" s="2">
        <v>-121.41434643389464</v>
      </c>
    </row>
    <row r="14150" spans="1:2" x14ac:dyDescent="0.25">
      <c r="A14150" s="1">
        <v>42835.824999999997</v>
      </c>
      <c r="B14150" s="2">
        <v>-107.03675829707063</v>
      </c>
    </row>
    <row r="14151" spans="1:2" x14ac:dyDescent="0.25">
      <c r="A14151" s="1">
        <v>42835.825694444444</v>
      </c>
      <c r="B14151" s="2">
        <v>-107.73507878075858</v>
      </c>
    </row>
    <row r="14152" spans="1:2" x14ac:dyDescent="0.25">
      <c r="A14152" s="1">
        <v>42835.826388888891</v>
      </c>
      <c r="B14152" s="2">
        <v>-100.14463766598686</v>
      </c>
    </row>
    <row r="14153" spans="1:2" x14ac:dyDescent="0.25">
      <c r="A14153" s="1">
        <v>42835.82708333333</v>
      </c>
      <c r="B14153" s="2">
        <v>-96.916427618959759</v>
      </c>
    </row>
    <row r="14154" spans="1:2" x14ac:dyDescent="0.25">
      <c r="A14154" s="1">
        <v>42835.827777777777</v>
      </c>
      <c r="B14154" s="2">
        <v>-91.198112642413861</v>
      </c>
    </row>
    <row r="14155" spans="1:2" x14ac:dyDescent="0.25">
      <c r="A14155" s="1">
        <v>42835.828472222223</v>
      </c>
      <c r="B14155" s="2">
        <v>-86.553975960398873</v>
      </c>
    </row>
    <row r="14156" spans="1:2" x14ac:dyDescent="0.25">
      <c r="A14156" s="1">
        <v>42835.82916666667</v>
      </c>
      <c r="B14156" s="2">
        <v>-100.36437952635266</v>
      </c>
    </row>
    <row r="14157" spans="1:2" x14ac:dyDescent="0.25">
      <c r="A14157" s="1">
        <v>42835.829861111109</v>
      </c>
      <c r="B14157" s="2">
        <v>-89.554302199563239</v>
      </c>
    </row>
    <row r="14158" spans="1:2" x14ac:dyDescent="0.25">
      <c r="A14158" s="1">
        <v>42835.830555555556</v>
      </c>
      <c r="B14158" s="2">
        <v>-92.465571442611207</v>
      </c>
    </row>
    <row r="14159" spans="1:2" x14ac:dyDescent="0.25">
      <c r="A14159" s="1">
        <v>42835.831250000003</v>
      </c>
      <c r="B14159" s="2">
        <v>-90.058148862931802</v>
      </c>
    </row>
    <row r="14160" spans="1:2" x14ac:dyDescent="0.25">
      <c r="A14160" s="1">
        <v>42835.831944444442</v>
      </c>
      <c r="B14160" s="2">
        <v>-94.311449381598507</v>
      </c>
    </row>
    <row r="14161" spans="1:2" x14ac:dyDescent="0.25">
      <c r="A14161" s="1">
        <v>42835.832638888889</v>
      </c>
      <c r="B14161" s="2">
        <v>-85.29189808578036</v>
      </c>
    </row>
    <row r="14162" spans="1:2" x14ac:dyDescent="0.25">
      <c r="A14162" s="1">
        <v>42835.833333333336</v>
      </c>
      <c r="B14162" s="2">
        <v>-88.812728998746024</v>
      </c>
    </row>
    <row r="14163" spans="1:2" x14ac:dyDescent="0.25">
      <c r="A14163" s="1">
        <v>42835.834027777775</v>
      </c>
      <c r="B14163" s="2">
        <v>-94.404336253860194</v>
      </c>
    </row>
    <row r="14164" spans="1:2" x14ac:dyDescent="0.25">
      <c r="A14164" s="1">
        <v>42835.834722222222</v>
      </c>
      <c r="B14164" s="2">
        <v>-93.965542222380947</v>
      </c>
    </row>
    <row r="14165" spans="1:2" x14ac:dyDescent="0.25">
      <c r="A14165" s="1">
        <v>42835.835416666669</v>
      </c>
      <c r="B14165" s="2">
        <v>-95.016927476009968</v>
      </c>
    </row>
    <row r="14166" spans="1:2" x14ac:dyDescent="0.25">
      <c r="A14166" s="1">
        <v>42835.836111111108</v>
      </c>
      <c r="B14166" s="2">
        <v>-103.06371286123176</v>
      </c>
    </row>
    <row r="14167" spans="1:2" x14ac:dyDescent="0.25">
      <c r="A14167" s="1">
        <v>42835.836805555555</v>
      </c>
      <c r="B14167" s="2">
        <v>-94.696618572967907</v>
      </c>
    </row>
    <row r="14168" spans="1:2" x14ac:dyDescent="0.25">
      <c r="A14168" s="1">
        <v>42835.837500000001</v>
      </c>
      <c r="B14168" s="2">
        <v>-101.21624540861036</v>
      </c>
    </row>
    <row r="14169" spans="1:2" x14ac:dyDescent="0.25">
      <c r="A14169" s="1">
        <v>42835.838194444441</v>
      </c>
      <c r="B14169" s="2">
        <v>-97.837424765024721</v>
      </c>
    </row>
    <row r="14170" spans="1:2" x14ac:dyDescent="0.25">
      <c r="A14170" s="1">
        <v>42835.838888888888</v>
      </c>
      <c r="B14170" s="2">
        <v>-99.670091620211807</v>
      </c>
    </row>
    <row r="14171" spans="1:2" x14ac:dyDescent="0.25">
      <c r="A14171" s="1">
        <v>42835.839583333334</v>
      </c>
      <c r="B14171" s="2">
        <v>-85.542696950794195</v>
      </c>
    </row>
    <row r="14172" spans="1:2" x14ac:dyDescent="0.25">
      <c r="A14172" s="1">
        <v>42835.840277777781</v>
      </c>
      <c r="B14172" s="2">
        <v>-94.206829549312047</v>
      </c>
    </row>
    <row r="14173" spans="1:2" x14ac:dyDescent="0.25">
      <c r="A14173" s="1">
        <v>42835.84097222222</v>
      </c>
      <c r="B14173" s="2">
        <v>-84.577470895483074</v>
      </c>
    </row>
    <row r="14174" spans="1:2" x14ac:dyDescent="0.25">
      <c r="A14174" s="1">
        <v>42835.841666666667</v>
      </c>
      <c r="B14174" s="2">
        <v>-91.454782141477338</v>
      </c>
    </row>
    <row r="14175" spans="1:2" x14ac:dyDescent="0.25">
      <c r="A14175" s="1">
        <v>42835.842361111114</v>
      </c>
      <c r="B14175" s="2">
        <v>-91.667973480499739</v>
      </c>
    </row>
    <row r="14176" spans="1:2" x14ac:dyDescent="0.25">
      <c r="A14176" s="1">
        <v>42835.843055555553</v>
      </c>
      <c r="B14176" s="2">
        <v>-87.793836596697417</v>
      </c>
    </row>
    <row r="14177" spans="1:2" x14ac:dyDescent="0.25">
      <c r="A14177" s="1">
        <v>42835.84375</v>
      </c>
      <c r="B14177" s="2">
        <v>-92.670628023617127</v>
      </c>
    </row>
    <row r="14178" spans="1:2" x14ac:dyDescent="0.25">
      <c r="A14178" s="1">
        <v>42835.844444444447</v>
      </c>
      <c r="B14178" s="2">
        <v>-89.682048857986231</v>
      </c>
    </row>
    <row r="14179" spans="1:2" x14ac:dyDescent="0.25">
      <c r="A14179" s="1">
        <v>42835.845138888886</v>
      </c>
      <c r="B14179" s="2">
        <v>-94.405146515474186</v>
      </c>
    </row>
    <row r="14180" spans="1:2" x14ac:dyDescent="0.25">
      <c r="A14180" s="1">
        <v>42835.845833333333</v>
      </c>
      <c r="B14180" s="2">
        <v>-83.657644094879899</v>
      </c>
    </row>
    <row r="14181" spans="1:2" x14ac:dyDescent="0.25">
      <c r="A14181" s="1">
        <v>42835.84652777778</v>
      </c>
      <c r="B14181" s="2">
        <v>-89.840885106313124</v>
      </c>
    </row>
    <row r="14182" spans="1:2" x14ac:dyDescent="0.25">
      <c r="A14182" s="1">
        <v>42835.847222222219</v>
      </c>
      <c r="B14182" s="2">
        <v>-84.184370344153521</v>
      </c>
    </row>
    <row r="14183" spans="1:2" x14ac:dyDescent="0.25">
      <c r="A14183" s="1">
        <v>42835.847916666666</v>
      </c>
      <c r="B14183" s="2">
        <v>-92.57556923859714</v>
      </c>
    </row>
    <row r="14184" spans="1:2" x14ac:dyDescent="0.25">
      <c r="A14184" s="1">
        <v>42835.848611111112</v>
      </c>
      <c r="B14184" s="2">
        <v>-82.44944842410429</v>
      </c>
    </row>
    <row r="14185" spans="1:2" x14ac:dyDescent="0.25">
      <c r="A14185" s="1">
        <v>42835.849305555559</v>
      </c>
      <c r="B14185" s="2">
        <v>-83.117691917829987</v>
      </c>
    </row>
    <row r="14186" spans="1:2" x14ac:dyDescent="0.25">
      <c r="A14186" s="1">
        <v>42835.85</v>
      </c>
      <c r="B14186" s="2">
        <v>-83.421440087928204</v>
      </c>
    </row>
    <row r="14187" spans="1:2" x14ac:dyDescent="0.25">
      <c r="A14187" s="1">
        <v>42835.850694444445</v>
      </c>
      <c r="B14187" s="2">
        <v>-77.609113992905861</v>
      </c>
    </row>
    <row r="14188" spans="1:2" x14ac:dyDescent="0.25">
      <c r="A14188" s="1">
        <v>42835.851388888892</v>
      </c>
      <c r="B14188" s="2">
        <v>-78.45816304405453</v>
      </c>
    </row>
    <row r="14189" spans="1:2" x14ac:dyDescent="0.25">
      <c r="A14189" s="1">
        <v>42835.852083333331</v>
      </c>
      <c r="B14189" s="2">
        <v>-76.745767604959354</v>
      </c>
    </row>
    <row r="14190" spans="1:2" x14ac:dyDescent="0.25">
      <c r="A14190" s="1">
        <v>42835.852777777778</v>
      </c>
      <c r="B14190" s="2">
        <v>-69.204448827259085</v>
      </c>
    </row>
    <row r="14191" spans="1:2" x14ac:dyDescent="0.25">
      <c r="A14191" s="1">
        <v>42835.853472222225</v>
      </c>
      <c r="B14191" s="2">
        <v>-66.997926065001721</v>
      </c>
    </row>
    <row r="14192" spans="1:2" x14ac:dyDescent="0.25">
      <c r="A14192" s="1">
        <v>42835.854166666664</v>
      </c>
      <c r="B14192" s="2">
        <v>-58.708759780706409</v>
      </c>
    </row>
    <row r="14193" spans="1:2" x14ac:dyDescent="0.25">
      <c r="A14193" s="1">
        <v>42835.854861111111</v>
      </c>
      <c r="B14193" s="2">
        <v>-42.940926955660686</v>
      </c>
    </row>
    <row r="14194" spans="1:2" x14ac:dyDescent="0.25">
      <c r="A14194" s="1">
        <v>42835.855555555558</v>
      </c>
      <c r="B14194" s="2">
        <v>-56.195643955901808</v>
      </c>
    </row>
    <row r="14195" spans="1:2" x14ac:dyDescent="0.25">
      <c r="A14195" s="1">
        <v>42835.856249999997</v>
      </c>
      <c r="B14195" s="2">
        <v>-52.939690349580388</v>
      </c>
    </row>
    <row r="14196" spans="1:2" x14ac:dyDescent="0.25">
      <c r="A14196" s="1">
        <v>42835.856944444444</v>
      </c>
      <c r="B14196" s="2">
        <v>-46.092799442751371</v>
      </c>
    </row>
    <row r="14197" spans="1:2" x14ac:dyDescent="0.25">
      <c r="A14197" s="1">
        <v>42835.857638888891</v>
      </c>
      <c r="B14197" s="2">
        <v>-45.024152484101556</v>
      </c>
    </row>
    <row r="14198" spans="1:2" x14ac:dyDescent="0.25">
      <c r="A14198" s="1">
        <v>42835.85833333333</v>
      </c>
      <c r="B14198" s="2">
        <v>-56.113998105848438</v>
      </c>
    </row>
    <row r="14199" spans="1:2" x14ac:dyDescent="0.25">
      <c r="A14199" s="1">
        <v>42835.859027777777</v>
      </c>
      <c r="B14199" s="2">
        <v>-49.09340528678343</v>
      </c>
    </row>
    <row r="14200" spans="1:2" x14ac:dyDescent="0.25">
      <c r="A14200" s="1">
        <v>42835.859722222223</v>
      </c>
      <c r="B14200" s="2">
        <v>-49.893428748506508</v>
      </c>
    </row>
    <row r="14201" spans="1:2" x14ac:dyDescent="0.25">
      <c r="A14201" s="1">
        <v>42835.86041666667</v>
      </c>
      <c r="B14201" s="2">
        <v>-56.468257397395789</v>
      </c>
    </row>
    <row r="14202" spans="1:2" x14ac:dyDescent="0.25">
      <c r="A14202" s="1">
        <v>42835.861111111109</v>
      </c>
      <c r="B14202" s="2">
        <v>-59.747463796588512</v>
      </c>
    </row>
    <row r="14203" spans="1:2" x14ac:dyDescent="0.25">
      <c r="A14203" s="1">
        <v>42835.861805555556</v>
      </c>
      <c r="B14203" s="2">
        <v>-48.25885202770975</v>
      </c>
    </row>
    <row r="14204" spans="1:2" x14ac:dyDescent="0.25">
      <c r="A14204" s="1">
        <v>42835.862500000003</v>
      </c>
      <c r="B14204" s="2">
        <v>-47.317246549809354</v>
      </c>
    </row>
    <row r="14205" spans="1:2" x14ac:dyDescent="0.25">
      <c r="A14205" s="1">
        <v>42835.863194444442</v>
      </c>
      <c r="B14205" s="2">
        <v>-51.31635869766081</v>
      </c>
    </row>
    <row r="14206" spans="1:2" x14ac:dyDescent="0.25">
      <c r="A14206" s="1">
        <v>42835.863888888889</v>
      </c>
      <c r="B14206" s="2">
        <v>-46.897527800698299</v>
      </c>
    </row>
    <row r="14207" spans="1:2" x14ac:dyDescent="0.25">
      <c r="A14207" s="1">
        <v>42835.864583333336</v>
      </c>
      <c r="B14207" s="2">
        <v>-54.569064924136427</v>
      </c>
    </row>
    <row r="14208" spans="1:2" x14ac:dyDescent="0.25">
      <c r="A14208" s="1">
        <v>42835.865277777775</v>
      </c>
      <c r="B14208" s="2">
        <v>-50.538323409220901</v>
      </c>
    </row>
    <row r="14209" spans="1:2" x14ac:dyDescent="0.25">
      <c r="A14209" s="1">
        <v>42835.865972222222</v>
      </c>
      <c r="B14209" s="2">
        <v>-77.815038939825413</v>
      </c>
    </row>
    <row r="14210" spans="1:2" x14ac:dyDescent="0.25">
      <c r="A14210" s="1">
        <v>42835.866666666669</v>
      </c>
      <c r="B14210" s="2">
        <v>-65.725670267986914</v>
      </c>
    </row>
    <row r="14211" spans="1:2" x14ac:dyDescent="0.25">
      <c r="A14211" s="1">
        <v>42835.867361111108</v>
      </c>
      <c r="B14211" s="2">
        <v>-54.925406446408793</v>
      </c>
    </row>
    <row r="14212" spans="1:2" x14ac:dyDescent="0.25">
      <c r="A14212" s="1">
        <v>42835.868055555555</v>
      </c>
      <c r="B14212" s="2">
        <v>-58.639912187729109</v>
      </c>
    </row>
    <row r="14213" spans="1:2" x14ac:dyDescent="0.25">
      <c r="A14213" s="1">
        <v>42835.868750000001</v>
      </c>
      <c r="B14213" s="2">
        <v>-57.261630993123013</v>
      </c>
    </row>
    <row r="14214" spans="1:2" x14ac:dyDescent="0.25">
      <c r="A14214" s="1">
        <v>42835.869444444441</v>
      </c>
      <c r="B14214" s="2">
        <v>-60.775576578239757</v>
      </c>
    </row>
    <row r="14215" spans="1:2" x14ac:dyDescent="0.25">
      <c r="A14215" s="1">
        <v>42835.870138888888</v>
      </c>
      <c r="B14215" s="2">
        <v>-52.217714533751135</v>
      </c>
    </row>
    <row r="14216" spans="1:2" x14ac:dyDescent="0.25">
      <c r="A14216" s="1">
        <v>42835.870833333334</v>
      </c>
      <c r="B14216" s="2">
        <v>-59.468042484533122</v>
      </c>
    </row>
    <row r="14217" spans="1:2" x14ac:dyDescent="0.25">
      <c r="A14217" s="1">
        <v>42835.871527777781</v>
      </c>
      <c r="B14217" s="2">
        <v>-59.619445067748892</v>
      </c>
    </row>
    <row r="14218" spans="1:2" x14ac:dyDescent="0.25">
      <c r="A14218" s="1">
        <v>42835.87222222222</v>
      </c>
      <c r="B14218" s="2">
        <v>-55.724861268997969</v>
      </c>
    </row>
    <row r="14219" spans="1:2" x14ac:dyDescent="0.25">
      <c r="A14219" s="1">
        <v>42835.872916666667</v>
      </c>
      <c r="B14219" s="2">
        <v>-68.579917364427814</v>
      </c>
    </row>
    <row r="14220" spans="1:2" x14ac:dyDescent="0.25">
      <c r="A14220" s="1">
        <v>42835.873611111114</v>
      </c>
      <c r="B14220" s="2">
        <v>-75.301824704769146</v>
      </c>
    </row>
    <row r="14221" spans="1:2" x14ac:dyDescent="0.25">
      <c r="A14221" s="1">
        <v>42835.874305555553</v>
      </c>
      <c r="B14221" s="2">
        <v>-78.518649937249336</v>
      </c>
    </row>
    <row r="14222" spans="1:2" x14ac:dyDescent="0.25">
      <c r="A14222" s="1">
        <v>42835.875</v>
      </c>
      <c r="B14222" s="2">
        <v>-78.571373464070106</v>
      </c>
    </row>
    <row r="14223" spans="1:2" x14ac:dyDescent="0.25">
      <c r="A14223" s="1">
        <v>42835.875694444447</v>
      </c>
      <c r="B14223" s="2">
        <v>-81.972541974927296</v>
      </c>
    </row>
    <row r="14224" spans="1:2" x14ac:dyDescent="0.25">
      <c r="A14224" s="1">
        <v>42835.876388888886</v>
      </c>
      <c r="B14224" s="2">
        <v>-88.086294755347382</v>
      </c>
    </row>
    <row r="14225" spans="1:2" x14ac:dyDescent="0.25">
      <c r="A14225" s="1">
        <v>42835.877083333333</v>
      </c>
      <c r="B14225" s="2">
        <v>-85.150865426611077</v>
      </c>
    </row>
    <row r="14226" spans="1:2" x14ac:dyDescent="0.25">
      <c r="A14226" s="1">
        <v>42835.87777777778</v>
      </c>
      <c r="B14226" s="2">
        <v>-83.160744662078415</v>
      </c>
    </row>
    <row r="14227" spans="1:2" x14ac:dyDescent="0.25">
      <c r="A14227" s="1">
        <v>42835.878472222219</v>
      </c>
      <c r="B14227" s="2">
        <v>-79.210756637260786</v>
      </c>
    </row>
    <row r="14228" spans="1:2" x14ac:dyDescent="0.25">
      <c r="A14228" s="1">
        <v>42835.879166666666</v>
      </c>
      <c r="B14228" s="2">
        <v>-77.239600089805506</v>
      </c>
    </row>
    <row r="14229" spans="1:2" x14ac:dyDescent="0.25">
      <c r="A14229" s="1">
        <v>42835.879861111112</v>
      </c>
      <c r="B14229" s="2">
        <v>-77.245770349772641</v>
      </c>
    </row>
    <row r="14230" spans="1:2" x14ac:dyDescent="0.25">
      <c r="A14230" s="1">
        <v>42835.880555555559</v>
      </c>
      <c r="B14230" s="2">
        <v>-80.349601205413151</v>
      </c>
    </row>
    <row r="14231" spans="1:2" x14ac:dyDescent="0.25">
      <c r="A14231" s="1">
        <v>42835.881249999999</v>
      </c>
      <c r="B14231" s="2">
        <v>-87.745894150476673</v>
      </c>
    </row>
    <row r="14232" spans="1:2" x14ac:dyDescent="0.25">
      <c r="A14232" s="1">
        <v>42835.881944444445</v>
      </c>
      <c r="B14232" s="2">
        <v>-84.619184980444459</v>
      </c>
    </row>
    <row r="14233" spans="1:2" x14ac:dyDescent="0.25">
      <c r="A14233" s="1">
        <v>42835.882638888892</v>
      </c>
      <c r="B14233" s="2">
        <v>-94.161050448787861</v>
      </c>
    </row>
    <row r="14234" spans="1:2" x14ac:dyDescent="0.25">
      <c r="A14234" s="1">
        <v>42835.883333333331</v>
      </c>
      <c r="B14234" s="2">
        <v>-106.01674250401362</v>
      </c>
    </row>
    <row r="14235" spans="1:2" x14ac:dyDescent="0.25">
      <c r="A14235" s="1">
        <v>42835.884027777778</v>
      </c>
      <c r="B14235" s="2">
        <v>-91.315087844856322</v>
      </c>
    </row>
    <row r="14236" spans="1:2" x14ac:dyDescent="0.25">
      <c r="A14236" s="1">
        <v>42835.884722222225</v>
      </c>
      <c r="B14236" s="2">
        <v>-101.1866890425464</v>
      </c>
    </row>
    <row r="14237" spans="1:2" x14ac:dyDescent="0.25">
      <c r="A14237" s="1">
        <v>42835.885416666664</v>
      </c>
      <c r="B14237" s="2">
        <v>-93.329374812316388</v>
      </c>
    </row>
    <row r="14238" spans="1:2" x14ac:dyDescent="0.25">
      <c r="A14238" s="1">
        <v>42835.886111111111</v>
      </c>
      <c r="B14238" s="2">
        <v>-88.871950343633458</v>
      </c>
    </row>
    <row r="14239" spans="1:2" x14ac:dyDescent="0.25">
      <c r="A14239" s="1">
        <v>42835.886805555558</v>
      </c>
      <c r="B14239" s="2">
        <v>-95.334665099882599</v>
      </c>
    </row>
    <row r="14240" spans="1:2" x14ac:dyDescent="0.25">
      <c r="A14240" s="1">
        <v>42835.887499999997</v>
      </c>
      <c r="B14240" s="2">
        <v>-94.752975389499142</v>
      </c>
    </row>
    <row r="14241" spans="1:2" x14ac:dyDescent="0.25">
      <c r="A14241" s="1">
        <v>42835.888194444444</v>
      </c>
      <c r="B14241" s="2">
        <v>-99.392899548072208</v>
      </c>
    </row>
    <row r="14242" spans="1:2" x14ac:dyDescent="0.25">
      <c r="A14242" s="1">
        <v>42835.888888888891</v>
      </c>
      <c r="B14242" s="2">
        <v>-95.939621114598893</v>
      </c>
    </row>
    <row r="14243" spans="1:2" x14ac:dyDescent="0.25">
      <c r="A14243" s="1">
        <v>42835.88958333333</v>
      </c>
      <c r="B14243" s="2">
        <v>-96.496978573534093</v>
      </c>
    </row>
    <row r="14244" spans="1:2" x14ac:dyDescent="0.25">
      <c r="A14244" s="1">
        <v>42835.890277777777</v>
      </c>
      <c r="B14244" s="2">
        <v>-93.984402938223994</v>
      </c>
    </row>
    <row r="14245" spans="1:2" x14ac:dyDescent="0.25">
      <c r="A14245" s="1">
        <v>42835.890972222223</v>
      </c>
      <c r="B14245" s="2">
        <v>-97.623918589751696</v>
      </c>
    </row>
    <row r="14246" spans="1:2" x14ac:dyDescent="0.25">
      <c r="A14246" s="1">
        <v>42835.89166666667</v>
      </c>
      <c r="B14246" s="2">
        <v>-93.051361331462005</v>
      </c>
    </row>
    <row r="14247" spans="1:2" x14ac:dyDescent="0.25">
      <c r="A14247" s="1">
        <v>42835.892361111109</v>
      </c>
      <c r="B14247" s="2">
        <v>-98.248184531077271</v>
      </c>
    </row>
    <row r="14248" spans="1:2" x14ac:dyDescent="0.25">
      <c r="A14248" s="1">
        <v>42835.893055555556</v>
      </c>
      <c r="B14248" s="2">
        <v>-97.693698621271565</v>
      </c>
    </row>
    <row r="14249" spans="1:2" x14ac:dyDescent="0.25">
      <c r="A14249" s="1">
        <v>42835.893750000003</v>
      </c>
      <c r="B14249" s="2">
        <v>-90.515534447401294</v>
      </c>
    </row>
    <row r="14250" spans="1:2" x14ac:dyDescent="0.25">
      <c r="A14250" s="1">
        <v>42835.894444444442</v>
      </c>
      <c r="B14250" s="2">
        <v>-98.910451620192418</v>
      </c>
    </row>
    <row r="14251" spans="1:2" x14ac:dyDescent="0.25">
      <c r="A14251" s="1">
        <v>42835.895138888889</v>
      </c>
      <c r="B14251" s="2">
        <v>-98.630553698908386</v>
      </c>
    </row>
    <row r="14252" spans="1:2" x14ac:dyDescent="0.25">
      <c r="A14252" s="1">
        <v>42835.895833333336</v>
      </c>
      <c r="B14252" s="2">
        <v>-90.900291033221094</v>
      </c>
    </row>
    <row r="14253" spans="1:2" x14ac:dyDescent="0.25">
      <c r="A14253" s="1">
        <v>42835.896527777775</v>
      </c>
      <c r="B14253" s="2">
        <v>-94.41025854433731</v>
      </c>
    </row>
    <row r="14254" spans="1:2" x14ac:dyDescent="0.25">
      <c r="A14254" s="1">
        <v>42835.897222222222</v>
      </c>
      <c r="B14254" s="2">
        <v>-92.290414961743707</v>
      </c>
    </row>
    <row r="14255" spans="1:2" x14ac:dyDescent="0.25">
      <c r="A14255" s="1">
        <v>42835.897916666669</v>
      </c>
      <c r="B14255" s="2">
        <v>-93.24039279086864</v>
      </c>
    </row>
    <row r="14256" spans="1:2" x14ac:dyDescent="0.25">
      <c r="A14256" s="1">
        <v>42835.898611111108</v>
      </c>
      <c r="B14256" s="2">
        <v>-96.131714249937801</v>
      </c>
    </row>
    <row r="14257" spans="1:2" x14ac:dyDescent="0.25">
      <c r="A14257" s="1">
        <v>42835.899305555555</v>
      </c>
      <c r="B14257" s="2">
        <v>-95.659230592309413</v>
      </c>
    </row>
    <row r="14258" spans="1:2" x14ac:dyDescent="0.25">
      <c r="A14258" s="1">
        <v>42835.9</v>
      </c>
      <c r="B14258" s="2">
        <v>-99.369684708316342</v>
      </c>
    </row>
    <row r="14259" spans="1:2" x14ac:dyDescent="0.25">
      <c r="A14259" s="1">
        <v>42835.900694444441</v>
      </c>
      <c r="B14259" s="2">
        <v>-100.52513013238203</v>
      </c>
    </row>
    <row r="14260" spans="1:2" x14ac:dyDescent="0.25">
      <c r="A14260" s="1">
        <v>42835.901388888888</v>
      </c>
      <c r="B14260" s="2">
        <v>-92.322989764146044</v>
      </c>
    </row>
    <row r="14261" spans="1:2" x14ac:dyDescent="0.25">
      <c r="A14261" s="1">
        <v>42835.902083333334</v>
      </c>
      <c r="B14261" s="2">
        <v>-87.841807809068513</v>
      </c>
    </row>
    <row r="14262" spans="1:2" x14ac:dyDescent="0.25">
      <c r="A14262" s="1">
        <v>42835.902777777781</v>
      </c>
      <c r="B14262" s="2">
        <v>-90.702300630354628</v>
      </c>
    </row>
    <row r="14263" spans="1:2" x14ac:dyDescent="0.25">
      <c r="A14263" s="1">
        <v>42835.90347222222</v>
      </c>
      <c r="B14263" s="2">
        <v>-81.565719930474486</v>
      </c>
    </row>
    <row r="14264" spans="1:2" x14ac:dyDescent="0.25">
      <c r="A14264" s="1">
        <v>42835.904166666667</v>
      </c>
      <c r="B14264" s="2">
        <v>-87.418833854524806</v>
      </c>
    </row>
    <row r="14265" spans="1:2" x14ac:dyDescent="0.25">
      <c r="A14265" s="1">
        <v>42835.904861111114</v>
      </c>
      <c r="B14265" s="2">
        <v>-91.60915985946194</v>
      </c>
    </row>
    <row r="14266" spans="1:2" x14ac:dyDescent="0.25">
      <c r="A14266" s="1">
        <v>42835.905555555553</v>
      </c>
      <c r="B14266" s="2">
        <v>-90.480174079556789</v>
      </c>
    </row>
    <row r="14267" spans="1:2" x14ac:dyDescent="0.25">
      <c r="A14267" s="1">
        <v>42835.90625</v>
      </c>
      <c r="B14267" s="2">
        <v>-90.147775759540181</v>
      </c>
    </row>
    <row r="14268" spans="1:2" x14ac:dyDescent="0.25">
      <c r="A14268" s="1">
        <v>42835.906944444447</v>
      </c>
      <c r="B14268" s="2">
        <v>-93.88158565306415</v>
      </c>
    </row>
    <row r="14269" spans="1:2" x14ac:dyDescent="0.25">
      <c r="A14269" s="1">
        <v>42835.907638888886</v>
      </c>
      <c r="B14269" s="2">
        <v>-96.000395868838922</v>
      </c>
    </row>
    <row r="14270" spans="1:2" x14ac:dyDescent="0.25">
      <c r="A14270" s="1">
        <v>42835.908333333333</v>
      </c>
      <c r="B14270" s="2">
        <v>-88.4887748714808</v>
      </c>
    </row>
    <row r="14271" spans="1:2" x14ac:dyDescent="0.25">
      <c r="A14271" s="1">
        <v>42835.90902777778</v>
      </c>
      <c r="B14271" s="2">
        <v>-80.820564198672457</v>
      </c>
    </row>
    <row r="14272" spans="1:2" x14ac:dyDescent="0.25">
      <c r="A14272" s="1">
        <v>42835.909722222219</v>
      </c>
      <c r="B14272" s="2">
        <v>-86.13960407567987</v>
      </c>
    </row>
    <row r="14273" spans="1:2" x14ac:dyDescent="0.25">
      <c r="A14273" s="1">
        <v>42835.910416666666</v>
      </c>
      <c r="B14273" s="2">
        <v>-84.65785209578074</v>
      </c>
    </row>
    <row r="14274" spans="1:2" x14ac:dyDescent="0.25">
      <c r="A14274" s="1">
        <v>42835.911111111112</v>
      </c>
      <c r="B14274" s="2">
        <v>-92.178809052306079</v>
      </c>
    </row>
    <row r="14275" spans="1:2" x14ac:dyDescent="0.25">
      <c r="A14275" s="1">
        <v>42835.911805555559</v>
      </c>
      <c r="B14275" s="2">
        <v>-88.052119181437106</v>
      </c>
    </row>
    <row r="14276" spans="1:2" x14ac:dyDescent="0.25">
      <c r="A14276" s="1">
        <v>42835.912499999999</v>
      </c>
      <c r="B14276" s="2">
        <v>-91.055385782088464</v>
      </c>
    </row>
    <row r="14277" spans="1:2" x14ac:dyDescent="0.25">
      <c r="A14277" s="1">
        <v>42835.913194444445</v>
      </c>
      <c r="B14277" s="2">
        <v>-100.87486374032839</v>
      </c>
    </row>
    <row r="14278" spans="1:2" x14ac:dyDescent="0.25">
      <c r="A14278" s="1">
        <v>42835.913888888892</v>
      </c>
      <c r="B14278" s="2">
        <v>-98.884458834823448</v>
      </c>
    </row>
    <row r="14279" spans="1:2" x14ac:dyDescent="0.25">
      <c r="A14279" s="1">
        <v>42835.914583333331</v>
      </c>
      <c r="B14279" s="2">
        <v>-98.62696741878365</v>
      </c>
    </row>
    <row r="14280" spans="1:2" x14ac:dyDescent="0.25">
      <c r="A14280" s="1">
        <v>42835.915277777778</v>
      </c>
      <c r="B14280" s="2">
        <v>-96.470866501828041</v>
      </c>
    </row>
    <row r="14281" spans="1:2" x14ac:dyDescent="0.25">
      <c r="A14281" s="1">
        <v>42835.915972222225</v>
      </c>
      <c r="B14281" s="2">
        <v>-89.342260714455435</v>
      </c>
    </row>
    <row r="14282" spans="1:2" x14ac:dyDescent="0.25">
      <c r="A14282" s="1">
        <v>42835.916666666664</v>
      </c>
      <c r="B14282" s="2">
        <v>-90.030038780488155</v>
      </c>
    </row>
    <row r="14283" spans="1:2" x14ac:dyDescent="0.25">
      <c r="A14283" s="1">
        <v>42835.917361111111</v>
      </c>
      <c r="B14283" s="2">
        <v>-87.555386746306127</v>
      </c>
    </row>
    <row r="14284" spans="1:2" x14ac:dyDescent="0.25">
      <c r="A14284" s="1">
        <v>42835.918055555558</v>
      </c>
      <c r="B14284" s="2">
        <v>-64.929483841243197</v>
      </c>
    </row>
    <row r="14285" spans="1:2" x14ac:dyDescent="0.25">
      <c r="A14285" s="1">
        <v>42835.918749999997</v>
      </c>
      <c r="B14285" s="2">
        <v>-73.975567263748957</v>
      </c>
    </row>
    <row r="14286" spans="1:2" x14ac:dyDescent="0.25">
      <c r="A14286" s="1">
        <v>42835.919444444444</v>
      </c>
      <c r="B14286" s="2">
        <v>-74.315076183866282</v>
      </c>
    </row>
    <row r="14287" spans="1:2" x14ac:dyDescent="0.25">
      <c r="A14287" s="1">
        <v>42835.920138888891</v>
      </c>
      <c r="B14287" s="2">
        <v>-74.821562957870384</v>
      </c>
    </row>
    <row r="14288" spans="1:2" x14ac:dyDescent="0.25">
      <c r="A14288" s="1">
        <v>42835.92083333333</v>
      </c>
      <c r="B14288" s="2">
        <v>-75.634433107385604</v>
      </c>
    </row>
    <row r="14289" spans="1:2" x14ac:dyDescent="0.25">
      <c r="A14289" s="1">
        <v>42835.921527777777</v>
      </c>
      <c r="B14289" s="2">
        <v>-81.624291199108114</v>
      </c>
    </row>
    <row r="14290" spans="1:2" x14ac:dyDescent="0.25">
      <c r="A14290" s="1">
        <v>42835.922222222223</v>
      </c>
      <c r="B14290" s="2">
        <v>-81.001289854714798</v>
      </c>
    </row>
    <row r="14291" spans="1:2" x14ac:dyDescent="0.25">
      <c r="A14291" s="1">
        <v>42835.92291666667</v>
      </c>
      <c r="B14291" s="2">
        <v>-78.029677692905537</v>
      </c>
    </row>
    <row r="14292" spans="1:2" x14ac:dyDescent="0.25">
      <c r="A14292" s="1">
        <v>42835.923611111109</v>
      </c>
      <c r="B14292" s="2">
        <v>-69.37762007100585</v>
      </c>
    </row>
    <row r="14293" spans="1:2" x14ac:dyDescent="0.25">
      <c r="A14293" s="1">
        <v>42835.924305555556</v>
      </c>
      <c r="B14293" s="2">
        <v>-74.628282881608655</v>
      </c>
    </row>
    <row r="14294" spans="1:2" x14ac:dyDescent="0.25">
      <c r="A14294" s="1">
        <v>42835.925000000003</v>
      </c>
      <c r="B14294" s="2">
        <v>-48.463041066038812</v>
      </c>
    </row>
    <row r="14295" spans="1:2" x14ac:dyDescent="0.25">
      <c r="A14295" s="1">
        <v>42835.925694444442</v>
      </c>
      <c r="B14295" s="2">
        <v>-47.701380595222389</v>
      </c>
    </row>
    <row r="14296" spans="1:2" x14ac:dyDescent="0.25">
      <c r="A14296" s="1">
        <v>42835.926388888889</v>
      </c>
      <c r="B14296" s="2">
        <v>-54.306566559051859</v>
      </c>
    </row>
    <row r="14297" spans="1:2" x14ac:dyDescent="0.25">
      <c r="A14297" s="1">
        <v>42835.927083333336</v>
      </c>
      <c r="B14297" s="2">
        <v>-54.900634571221111</v>
      </c>
    </row>
    <row r="14298" spans="1:2" x14ac:dyDescent="0.25">
      <c r="A14298" s="1">
        <v>42835.927777777775</v>
      </c>
      <c r="B14298" s="2">
        <v>-44.844019701941093</v>
      </c>
    </row>
    <row r="14299" spans="1:2" x14ac:dyDescent="0.25">
      <c r="A14299" s="1">
        <v>42835.928472222222</v>
      </c>
      <c r="B14299" s="2">
        <v>-45.277129817356276</v>
      </c>
    </row>
    <row r="14300" spans="1:2" x14ac:dyDescent="0.25">
      <c r="A14300" s="1">
        <v>42835.929166666669</v>
      </c>
      <c r="B14300" s="2">
        <v>-36.521979445814701</v>
      </c>
    </row>
    <row r="14301" spans="1:2" x14ac:dyDescent="0.25">
      <c r="A14301" s="1">
        <v>42835.929861111108</v>
      </c>
      <c r="B14301" s="2">
        <v>-36.862487954985895</v>
      </c>
    </row>
    <row r="14302" spans="1:2" x14ac:dyDescent="0.25">
      <c r="A14302" s="1">
        <v>42835.930555555555</v>
      </c>
      <c r="B14302" s="2">
        <v>-28.894923397222009</v>
      </c>
    </row>
    <row r="14303" spans="1:2" x14ac:dyDescent="0.25">
      <c r="A14303" s="1">
        <v>42835.931250000001</v>
      </c>
      <c r="B14303" s="2">
        <v>-42.929854316045144</v>
      </c>
    </row>
    <row r="14304" spans="1:2" x14ac:dyDescent="0.25">
      <c r="A14304" s="1">
        <v>42835.931944444441</v>
      </c>
      <c r="B14304" s="2">
        <v>-45.208633237202108</v>
      </c>
    </row>
    <row r="14305" spans="1:2" x14ac:dyDescent="0.25">
      <c r="A14305" s="1">
        <v>42835.932638888888</v>
      </c>
      <c r="B14305" s="2">
        <v>-54.925401059727299</v>
      </c>
    </row>
    <row r="14306" spans="1:2" x14ac:dyDescent="0.25">
      <c r="A14306" s="1">
        <v>42835.933333333334</v>
      </c>
      <c r="B14306" s="2">
        <v>-50.718908461962322</v>
      </c>
    </row>
    <row r="14307" spans="1:2" x14ac:dyDescent="0.25">
      <c r="A14307" s="1">
        <v>42835.934027777781</v>
      </c>
      <c r="B14307" s="2">
        <v>-69.812675255340096</v>
      </c>
    </row>
    <row r="14308" spans="1:2" x14ac:dyDescent="0.25">
      <c r="A14308" s="1">
        <v>42835.93472222222</v>
      </c>
      <c r="B14308" s="2">
        <v>-73.04199171123328</v>
      </c>
    </row>
    <row r="14309" spans="1:2" x14ac:dyDescent="0.25">
      <c r="A14309" s="1">
        <v>42835.935416666667</v>
      </c>
      <c r="B14309" s="2">
        <v>-80.390460119927113</v>
      </c>
    </row>
    <row r="14310" spans="1:2" x14ac:dyDescent="0.25">
      <c r="A14310" s="1">
        <v>42835.936111111114</v>
      </c>
      <c r="B14310" s="2">
        <v>-82.207148820840914</v>
      </c>
    </row>
    <row r="14311" spans="1:2" x14ac:dyDescent="0.25">
      <c r="A14311" s="1">
        <v>42835.936805555553</v>
      </c>
      <c r="B14311" s="2">
        <v>-84.735269432433412</v>
      </c>
    </row>
    <row r="14312" spans="1:2" x14ac:dyDescent="0.25">
      <c r="A14312" s="1">
        <v>42835.9375</v>
      </c>
      <c r="B14312" s="2">
        <v>-80.474098832525002</v>
      </c>
    </row>
    <row r="14313" spans="1:2" x14ac:dyDescent="0.25">
      <c r="A14313" s="1">
        <v>42835.938194444447</v>
      </c>
      <c r="B14313" s="2">
        <v>-79.530864302813043</v>
      </c>
    </row>
    <row r="14314" spans="1:2" x14ac:dyDescent="0.25">
      <c r="A14314" s="1">
        <v>42835.938888888886</v>
      </c>
      <c r="B14314" s="2">
        <v>-84.22757668366927</v>
      </c>
    </row>
    <row r="14315" spans="1:2" x14ac:dyDescent="0.25">
      <c r="A14315" s="1">
        <v>42835.939583333333</v>
      </c>
      <c r="B14315" s="2">
        <v>-88.663463080951871</v>
      </c>
    </row>
    <row r="14316" spans="1:2" x14ac:dyDescent="0.25">
      <c r="A14316" s="1">
        <v>42835.94027777778</v>
      </c>
      <c r="B14316" s="2">
        <v>-91.178029117903989</v>
      </c>
    </row>
    <row r="14317" spans="1:2" x14ac:dyDescent="0.25">
      <c r="A14317" s="1">
        <v>42835.940972222219</v>
      </c>
      <c r="B14317" s="2">
        <v>-53.966244165888199</v>
      </c>
    </row>
    <row r="14318" spans="1:2" x14ac:dyDescent="0.25">
      <c r="A14318" s="1">
        <v>42835.941666666666</v>
      </c>
      <c r="B14318" s="2">
        <v>8.2445241393763968</v>
      </c>
    </row>
    <row r="14319" spans="1:2" x14ac:dyDescent="0.25">
      <c r="A14319" s="1">
        <v>42835.942361111112</v>
      </c>
      <c r="B14319" s="2">
        <v>-4.9567344681570829</v>
      </c>
    </row>
    <row r="14320" spans="1:2" x14ac:dyDescent="0.25">
      <c r="A14320" s="1">
        <v>42835.943055555559</v>
      </c>
      <c r="B14320" s="2">
        <v>-14.54656097923095</v>
      </c>
    </row>
    <row r="14321" spans="1:2" x14ac:dyDescent="0.25">
      <c r="A14321" s="1">
        <v>42835.943749999999</v>
      </c>
      <c r="B14321" s="2">
        <v>-18.438471216033214</v>
      </c>
    </row>
    <row r="14322" spans="1:2" x14ac:dyDescent="0.25">
      <c r="A14322" s="1">
        <v>42835.944444444445</v>
      </c>
      <c r="B14322" s="2">
        <v>-18.774388304090582</v>
      </c>
    </row>
    <row r="14323" spans="1:2" x14ac:dyDescent="0.25">
      <c r="A14323" s="1">
        <v>42835.945138888892</v>
      </c>
      <c r="B14323" s="2">
        <v>-18.885213894641733</v>
      </c>
    </row>
    <row r="14324" spans="1:2" x14ac:dyDescent="0.25">
      <c r="A14324" s="1">
        <v>42835.945833333331</v>
      </c>
      <c r="B14324" s="2">
        <v>-28.777169314693069</v>
      </c>
    </row>
    <row r="14325" spans="1:2" x14ac:dyDescent="0.25">
      <c r="A14325" s="1">
        <v>42835.946527777778</v>
      </c>
      <c r="B14325" s="2">
        <v>-29.356545290213642</v>
      </c>
    </row>
    <row r="14326" spans="1:2" x14ac:dyDescent="0.25">
      <c r="A14326" s="1">
        <v>42835.947222222225</v>
      </c>
      <c r="B14326" s="2">
        <v>-30.247000258755968</v>
      </c>
    </row>
    <row r="14327" spans="1:2" x14ac:dyDescent="0.25">
      <c r="A14327" s="1">
        <v>42835.947916666664</v>
      </c>
      <c r="B14327" s="2">
        <v>-33.049922585383563</v>
      </c>
    </row>
    <row r="14328" spans="1:2" x14ac:dyDescent="0.25">
      <c r="A14328" s="1">
        <v>42835.948611111111</v>
      </c>
      <c r="B14328" s="2">
        <v>-28.177330087051814</v>
      </c>
    </row>
    <row r="14329" spans="1:2" x14ac:dyDescent="0.25">
      <c r="A14329" s="1">
        <v>42835.949305555558</v>
      </c>
      <c r="B14329" s="2">
        <v>-30.747453121592603</v>
      </c>
    </row>
    <row r="14330" spans="1:2" x14ac:dyDescent="0.25">
      <c r="A14330" s="1">
        <v>42835.95</v>
      </c>
      <c r="B14330" s="2">
        <v>-28.285047817823944</v>
      </c>
    </row>
    <row r="14331" spans="1:2" x14ac:dyDescent="0.25">
      <c r="A14331" s="1">
        <v>42835.950694444444</v>
      </c>
      <c r="B14331" s="2">
        <v>-26.498761968124988</v>
      </c>
    </row>
    <row r="14332" spans="1:2" x14ac:dyDescent="0.25">
      <c r="A14332" s="1">
        <v>42835.951388888891</v>
      </c>
      <c r="B14332" s="2">
        <v>-22.807350882095488</v>
      </c>
    </row>
    <row r="14333" spans="1:2" x14ac:dyDescent="0.25">
      <c r="A14333" s="1">
        <v>42835.95208333333</v>
      </c>
      <c r="B14333" s="2">
        <v>-15.567496292809908</v>
      </c>
    </row>
    <row r="14334" spans="1:2" x14ac:dyDescent="0.25">
      <c r="A14334" s="1">
        <v>42835.952777777777</v>
      </c>
      <c r="B14334" s="2">
        <v>-17.475995769184618</v>
      </c>
    </row>
    <row r="14335" spans="1:2" x14ac:dyDescent="0.25">
      <c r="A14335" s="1">
        <v>42835.953472222223</v>
      </c>
      <c r="B14335" s="2">
        <v>-24.387237048958436</v>
      </c>
    </row>
    <row r="14336" spans="1:2" x14ac:dyDescent="0.25">
      <c r="A14336" s="1">
        <v>42835.95416666667</v>
      </c>
      <c r="B14336" s="2">
        <v>-29.6655088263736</v>
      </c>
    </row>
    <row r="14337" spans="1:2" x14ac:dyDescent="0.25">
      <c r="A14337" s="1">
        <v>42835.954861111109</v>
      </c>
      <c r="B14337" s="2">
        <v>-25.38259394672059</v>
      </c>
    </row>
    <row r="14338" spans="1:2" x14ac:dyDescent="0.25">
      <c r="A14338" s="1">
        <v>42835.955555555556</v>
      </c>
      <c r="B14338" s="2">
        <v>-30.779113188710955</v>
      </c>
    </row>
    <row r="14339" spans="1:2" x14ac:dyDescent="0.25">
      <c r="A14339" s="1">
        <v>42835.956250000003</v>
      </c>
      <c r="B14339" s="2">
        <v>-36.971315967913448</v>
      </c>
    </row>
    <row r="14340" spans="1:2" x14ac:dyDescent="0.25">
      <c r="A14340" s="1">
        <v>42835.956944444442</v>
      </c>
      <c r="B14340" s="2">
        <v>-34.773576549465844</v>
      </c>
    </row>
    <row r="14341" spans="1:2" x14ac:dyDescent="0.25">
      <c r="A14341" s="1">
        <v>42835.957638888889</v>
      </c>
      <c r="B14341" s="2">
        <v>-36.46964917315151</v>
      </c>
    </row>
    <row r="14342" spans="1:2" x14ac:dyDescent="0.25">
      <c r="A14342" s="1">
        <v>42835.958333333336</v>
      </c>
      <c r="B14342" s="2">
        <v>-34.282197713263059</v>
      </c>
    </row>
    <row r="14343" spans="1:2" x14ac:dyDescent="0.25">
      <c r="A14343" s="1">
        <v>42835.959027777775</v>
      </c>
      <c r="B14343" s="2">
        <v>-35.329253902339651</v>
      </c>
    </row>
    <row r="14344" spans="1:2" x14ac:dyDescent="0.25">
      <c r="A14344" s="1">
        <v>42835.959722222222</v>
      </c>
      <c r="B14344" s="2">
        <v>-41.294296876750501</v>
      </c>
    </row>
    <row r="14345" spans="1:2" x14ac:dyDescent="0.25">
      <c r="A14345" s="1">
        <v>42835.960416666669</v>
      </c>
      <c r="B14345" s="2">
        <v>-41.68046894673801</v>
      </c>
    </row>
    <row r="14346" spans="1:2" x14ac:dyDescent="0.25">
      <c r="A14346" s="1">
        <v>42835.961111111108</v>
      </c>
      <c r="B14346" s="2">
        <v>-34.618341386303655</v>
      </c>
    </row>
    <row r="14347" spans="1:2" x14ac:dyDescent="0.25">
      <c r="A14347" s="1">
        <v>42835.961805555555</v>
      </c>
      <c r="B14347" s="2">
        <v>-36.745883848679178</v>
      </c>
    </row>
    <row r="14348" spans="1:2" x14ac:dyDescent="0.25">
      <c r="A14348" s="1">
        <v>42835.962500000001</v>
      </c>
      <c r="B14348" s="2">
        <v>-32.316123580378672</v>
      </c>
    </row>
    <row r="14349" spans="1:2" x14ac:dyDescent="0.25">
      <c r="A14349" s="1">
        <v>42835.963194444441</v>
      </c>
      <c r="B14349" s="2">
        <v>-30.847879907116294</v>
      </c>
    </row>
    <row r="14350" spans="1:2" x14ac:dyDescent="0.25">
      <c r="A14350" s="1">
        <v>42835.963888888888</v>
      </c>
      <c r="B14350" s="2">
        <v>-35.343636356268931</v>
      </c>
    </row>
    <row r="14351" spans="1:2" x14ac:dyDescent="0.25">
      <c r="A14351" s="1">
        <v>42835.964583333334</v>
      </c>
      <c r="B14351" s="2">
        <v>-31.69275371110319</v>
      </c>
    </row>
    <row r="14352" spans="1:2" x14ac:dyDescent="0.25">
      <c r="A14352" s="1">
        <v>42835.965277777781</v>
      </c>
      <c r="B14352" s="2">
        <v>-35.326863215417447</v>
      </c>
    </row>
    <row r="14353" spans="1:2" x14ac:dyDescent="0.25">
      <c r="A14353" s="1">
        <v>42835.96597222222</v>
      </c>
      <c r="B14353" s="2">
        <v>-30.383124710340539</v>
      </c>
    </row>
    <row r="14354" spans="1:2" x14ac:dyDescent="0.25">
      <c r="A14354" s="1">
        <v>42835.966666666667</v>
      </c>
      <c r="B14354" s="2">
        <v>-32.80279052877983</v>
      </c>
    </row>
    <row r="14355" spans="1:2" x14ac:dyDescent="0.25">
      <c r="A14355" s="1">
        <v>42835.967361111114</v>
      </c>
      <c r="B14355" s="2">
        <v>-36.567168984938569</v>
      </c>
    </row>
    <row r="14356" spans="1:2" x14ac:dyDescent="0.25">
      <c r="A14356" s="1">
        <v>42835.968055555553</v>
      </c>
      <c r="B14356" s="2">
        <v>-27.217587605032168</v>
      </c>
    </row>
    <row r="14357" spans="1:2" x14ac:dyDescent="0.25">
      <c r="A14357" s="1">
        <v>42835.96875</v>
      </c>
      <c r="B14357" s="2">
        <v>-31.857679489082269</v>
      </c>
    </row>
    <row r="14358" spans="1:2" x14ac:dyDescent="0.25">
      <c r="A14358" s="1">
        <v>42835.969444444447</v>
      </c>
      <c r="B14358" s="2">
        <v>-26.445508376533688</v>
      </c>
    </row>
    <row r="14359" spans="1:2" x14ac:dyDescent="0.25">
      <c r="A14359" s="1">
        <v>42835.970138888886</v>
      </c>
      <c r="B14359" s="2">
        <v>-20.544830779411132</v>
      </c>
    </row>
    <row r="14360" spans="1:2" x14ac:dyDescent="0.25">
      <c r="A14360" s="1">
        <v>42835.970833333333</v>
      </c>
      <c r="B14360" s="2">
        <v>-12.675541957154685</v>
      </c>
    </row>
    <row r="14361" spans="1:2" x14ac:dyDescent="0.25">
      <c r="A14361" s="1">
        <v>42835.97152777778</v>
      </c>
      <c r="B14361" s="2">
        <v>-21.700298591766476</v>
      </c>
    </row>
    <row r="14362" spans="1:2" x14ac:dyDescent="0.25">
      <c r="A14362" s="1">
        <v>42835.972222222219</v>
      </c>
      <c r="B14362" s="2">
        <v>-15.982482304524456</v>
      </c>
    </row>
    <row r="14363" spans="1:2" x14ac:dyDescent="0.25">
      <c r="A14363" s="1">
        <v>42835.972916666666</v>
      </c>
      <c r="B14363" s="2">
        <v>-1.0618066929057628</v>
      </c>
    </row>
    <row r="14364" spans="1:2" x14ac:dyDescent="0.25">
      <c r="A14364" s="1">
        <v>42835.973611111112</v>
      </c>
      <c r="B14364" s="2">
        <v>0.16379674681035492</v>
      </c>
    </row>
    <row r="14365" spans="1:2" x14ac:dyDescent="0.25">
      <c r="A14365" s="1">
        <v>42835.974305555559</v>
      </c>
      <c r="B14365" s="2">
        <v>-1.9570789561839774E-2</v>
      </c>
    </row>
    <row r="14366" spans="1:2" x14ac:dyDescent="0.25">
      <c r="A14366" s="1">
        <v>42835.974999999999</v>
      </c>
      <c r="B14366" s="2">
        <v>-6.5793537327762657</v>
      </c>
    </row>
    <row r="14367" spans="1:2" x14ac:dyDescent="0.25">
      <c r="A14367" s="1">
        <v>42835.975694444445</v>
      </c>
      <c r="B14367" s="2">
        <v>-8.8924712071146743</v>
      </c>
    </row>
    <row r="14368" spans="1:2" x14ac:dyDescent="0.25">
      <c r="A14368" s="1">
        <v>42835.976388888892</v>
      </c>
      <c r="B14368" s="2">
        <v>-8.3022506727458669</v>
      </c>
    </row>
    <row r="14369" spans="1:2" x14ac:dyDescent="0.25">
      <c r="A14369" s="1">
        <v>42835.977083333331</v>
      </c>
      <c r="B14369" s="2">
        <v>-10.573906040662163</v>
      </c>
    </row>
    <row r="14370" spans="1:2" x14ac:dyDescent="0.25">
      <c r="A14370" s="1">
        <v>42835.977777777778</v>
      </c>
      <c r="B14370" s="2">
        <v>-17.885358601573778</v>
      </c>
    </row>
    <row r="14371" spans="1:2" x14ac:dyDescent="0.25">
      <c r="A14371" s="1">
        <v>42835.978472222225</v>
      </c>
      <c r="B14371" s="2">
        <v>-21.600684133168155</v>
      </c>
    </row>
    <row r="14372" spans="1:2" x14ac:dyDescent="0.25">
      <c r="A14372" s="1">
        <v>42835.979166666664</v>
      </c>
      <c r="B14372" s="2">
        <v>-27.060971892299616</v>
      </c>
    </row>
    <row r="14373" spans="1:2" x14ac:dyDescent="0.25">
      <c r="A14373" s="1">
        <v>42835.979861111111</v>
      </c>
      <c r="B14373" s="2">
        <v>-24.747447720419345</v>
      </c>
    </row>
    <row r="14374" spans="1:2" x14ac:dyDescent="0.25">
      <c r="A14374" s="1">
        <v>42835.980555555558</v>
      </c>
      <c r="B14374" s="2">
        <v>-17.827545604473077</v>
      </c>
    </row>
    <row r="14375" spans="1:2" x14ac:dyDescent="0.25">
      <c r="A14375" s="1">
        <v>42835.981249999997</v>
      </c>
      <c r="B14375" s="2">
        <v>-14.900260308547876</v>
      </c>
    </row>
    <row r="14376" spans="1:2" x14ac:dyDescent="0.25">
      <c r="A14376" s="1">
        <v>42835.981944444444</v>
      </c>
      <c r="B14376" s="2">
        <v>-18.020958490194364</v>
      </c>
    </row>
    <row r="14377" spans="1:2" x14ac:dyDescent="0.25">
      <c r="A14377" s="1">
        <v>42835.982638888891</v>
      </c>
      <c r="B14377" s="2">
        <v>-23.333661450091554</v>
      </c>
    </row>
    <row r="14378" spans="1:2" x14ac:dyDescent="0.25">
      <c r="A14378" s="1">
        <v>42835.98333333333</v>
      </c>
      <c r="B14378" s="2">
        <v>-15.473337247681533</v>
      </c>
    </row>
    <row r="14379" spans="1:2" x14ac:dyDescent="0.25">
      <c r="A14379" s="1">
        <v>42835.984027777777</v>
      </c>
      <c r="B14379" s="2">
        <v>-3.3722839343759308</v>
      </c>
    </row>
    <row r="14380" spans="1:2" x14ac:dyDescent="0.25">
      <c r="A14380" s="1">
        <v>42835.984722222223</v>
      </c>
      <c r="B14380" s="2">
        <v>-12.185004996213442</v>
      </c>
    </row>
    <row r="14381" spans="1:2" x14ac:dyDescent="0.25">
      <c r="A14381" s="1">
        <v>42835.98541666667</v>
      </c>
      <c r="B14381" s="2">
        <v>-22.98058141481015</v>
      </c>
    </row>
    <row r="14382" spans="1:2" x14ac:dyDescent="0.25">
      <c r="A14382" s="1">
        <v>42835.986111111109</v>
      </c>
      <c r="B14382" s="2">
        <v>-25.405067517261582</v>
      </c>
    </row>
    <row r="14383" spans="1:2" x14ac:dyDescent="0.25">
      <c r="A14383" s="1">
        <v>42835.986805555556</v>
      </c>
      <c r="B14383" s="2">
        <v>-52.666591372732846</v>
      </c>
    </row>
    <row r="14384" spans="1:2" x14ac:dyDescent="0.25">
      <c r="A14384" s="1">
        <v>42835.987500000003</v>
      </c>
      <c r="B14384" s="2">
        <v>-52.267324955445169</v>
      </c>
    </row>
    <row r="14385" spans="1:2" x14ac:dyDescent="0.25">
      <c r="A14385" s="1">
        <v>42835.988194444442</v>
      </c>
      <c r="B14385" s="2">
        <v>-44.068087276089742</v>
      </c>
    </row>
    <row r="14386" spans="1:2" x14ac:dyDescent="0.25">
      <c r="A14386" s="1">
        <v>42835.988888888889</v>
      </c>
      <c r="B14386" s="2">
        <v>-44.255772368016672</v>
      </c>
    </row>
    <row r="14387" spans="1:2" x14ac:dyDescent="0.25">
      <c r="A14387" s="1">
        <v>42835.989583333336</v>
      </c>
      <c r="B14387" s="2">
        <v>-41.448915801995703</v>
      </c>
    </row>
    <row r="14388" spans="1:2" x14ac:dyDescent="0.25">
      <c r="A14388" s="1">
        <v>42835.990277777775</v>
      </c>
      <c r="B14388" s="2">
        <v>-35.115878691321022</v>
      </c>
    </row>
    <row r="14389" spans="1:2" x14ac:dyDescent="0.25">
      <c r="A14389" s="1">
        <v>42835.990972222222</v>
      </c>
      <c r="B14389" s="2">
        <v>-35.400644093864926</v>
      </c>
    </row>
    <row r="14390" spans="1:2" x14ac:dyDescent="0.25">
      <c r="A14390" s="1">
        <v>42835.991666666669</v>
      </c>
      <c r="B14390" s="2">
        <v>-40.072958632130756</v>
      </c>
    </row>
    <row r="14391" spans="1:2" x14ac:dyDescent="0.25">
      <c r="A14391" s="1">
        <v>42835.992361111108</v>
      </c>
      <c r="B14391" s="2">
        <v>-41.772039215942883</v>
      </c>
    </row>
    <row r="14392" spans="1:2" x14ac:dyDescent="0.25">
      <c r="A14392" s="1">
        <v>42835.993055555555</v>
      </c>
      <c r="B14392" s="2">
        <v>-45.381634349617038</v>
      </c>
    </row>
    <row r="14393" spans="1:2" x14ac:dyDescent="0.25">
      <c r="A14393" s="1">
        <v>42835.993750000001</v>
      </c>
      <c r="B14393" s="2">
        <v>-55.820133327913936</v>
      </c>
    </row>
    <row r="14394" spans="1:2" x14ac:dyDescent="0.25">
      <c r="A14394" s="1">
        <v>42835.994444444441</v>
      </c>
      <c r="B14394" s="2">
        <v>-59.507917440641904</v>
      </c>
    </row>
    <row r="14395" spans="1:2" x14ac:dyDescent="0.25">
      <c r="A14395" s="1">
        <v>42835.995138888888</v>
      </c>
      <c r="B14395" s="2">
        <v>-64.359840238878192</v>
      </c>
    </row>
    <row r="14396" spans="1:2" x14ac:dyDescent="0.25">
      <c r="A14396" s="1">
        <v>42835.995833333334</v>
      </c>
      <c r="B14396" s="2">
        <v>-63.042587725360256</v>
      </c>
    </row>
    <row r="14397" spans="1:2" x14ac:dyDescent="0.25">
      <c r="A14397" s="1">
        <v>42835.996527777781</v>
      </c>
      <c r="B14397" s="2">
        <v>-54.70701891028633</v>
      </c>
    </row>
    <row r="14398" spans="1:2" x14ac:dyDescent="0.25">
      <c r="A14398" s="1">
        <v>42835.99722222222</v>
      </c>
      <c r="B14398" s="2">
        <v>-50.313527614151823</v>
      </c>
    </row>
    <row r="14399" spans="1:2" x14ac:dyDescent="0.25">
      <c r="A14399" s="1">
        <v>42835.997916666667</v>
      </c>
      <c r="B14399" s="2">
        <v>-64.656657047014832</v>
      </c>
    </row>
    <row r="14400" spans="1:2" x14ac:dyDescent="0.25">
      <c r="A14400" s="1">
        <v>42835.998611111114</v>
      </c>
      <c r="B14400" s="2">
        <v>-51.197992281455662</v>
      </c>
    </row>
    <row r="14401" spans="1:2" x14ac:dyDescent="0.25">
      <c r="A14401" s="1">
        <v>42835.999305555553</v>
      </c>
      <c r="B14401" s="2">
        <v>-45.965132722639346</v>
      </c>
    </row>
    <row r="14402" spans="1:2" x14ac:dyDescent="0.25">
      <c r="A14402" s="1">
        <v>42836</v>
      </c>
      <c r="B14402" s="2">
        <v>-48.609219396747839</v>
      </c>
    </row>
    <row r="14403" spans="1:2" x14ac:dyDescent="0.25">
      <c r="A14403" s="1">
        <v>42836.000694444447</v>
      </c>
      <c r="B14403" s="2">
        <v>-39.182794518395774</v>
      </c>
    </row>
    <row r="14404" spans="1:2" x14ac:dyDescent="0.25">
      <c r="A14404" s="1">
        <v>42836.001388888886</v>
      </c>
      <c r="B14404" s="2">
        <v>-44.029334747290704</v>
      </c>
    </row>
    <row r="14405" spans="1:2" x14ac:dyDescent="0.25">
      <c r="A14405" s="1">
        <v>42836.002083333333</v>
      </c>
      <c r="B14405" s="2">
        <v>-44.653843201123046</v>
      </c>
    </row>
    <row r="14406" spans="1:2" x14ac:dyDescent="0.25">
      <c r="A14406" s="1">
        <v>42836.00277777778</v>
      </c>
      <c r="B14406" s="2">
        <v>-34.714338012636773</v>
      </c>
    </row>
    <row r="14407" spans="1:2" x14ac:dyDescent="0.25">
      <c r="A14407" s="1">
        <v>42836.003472222219</v>
      </c>
      <c r="B14407" s="2">
        <v>-36.966018578927709</v>
      </c>
    </row>
    <row r="14408" spans="1:2" x14ac:dyDescent="0.25">
      <c r="A14408" s="1">
        <v>42836.004166666666</v>
      </c>
      <c r="B14408" s="2">
        <v>-33.611204786647676</v>
      </c>
    </row>
    <row r="14409" spans="1:2" x14ac:dyDescent="0.25">
      <c r="A14409" s="1">
        <v>42836.004861111112</v>
      </c>
      <c r="B14409" s="2">
        <v>-36.965340051433301</v>
      </c>
    </row>
    <row r="14410" spans="1:2" x14ac:dyDescent="0.25">
      <c r="A14410" s="1">
        <v>42836.005555555559</v>
      </c>
      <c r="B14410" s="2">
        <v>-43.97205788570912</v>
      </c>
    </row>
    <row r="14411" spans="1:2" x14ac:dyDescent="0.25">
      <c r="A14411" s="1">
        <v>42836.006249999999</v>
      </c>
      <c r="B14411" s="2">
        <v>-61.204016119236861</v>
      </c>
    </row>
    <row r="14412" spans="1:2" x14ac:dyDescent="0.25">
      <c r="A14412" s="1">
        <v>42836.006944444445</v>
      </c>
      <c r="B14412" s="2">
        <v>-61.582833595033541</v>
      </c>
    </row>
    <row r="14413" spans="1:2" x14ac:dyDescent="0.25">
      <c r="A14413" s="1">
        <v>42836.007638888892</v>
      </c>
      <c r="B14413" s="2">
        <v>-62.945227138335277</v>
      </c>
    </row>
    <row r="14414" spans="1:2" x14ac:dyDescent="0.25">
      <c r="A14414" s="1">
        <v>42836.008333333331</v>
      </c>
      <c r="B14414" s="2">
        <v>-57.730731466014795</v>
      </c>
    </row>
    <row r="14415" spans="1:2" x14ac:dyDescent="0.25">
      <c r="A14415" s="1">
        <v>42836.009027777778</v>
      </c>
      <c r="B14415" s="2">
        <v>-65.001084790101359</v>
      </c>
    </row>
    <row r="14416" spans="1:2" x14ac:dyDescent="0.25">
      <c r="A14416" s="1">
        <v>42836.009722222225</v>
      </c>
      <c r="B14416" s="2">
        <v>-62.375819450583855</v>
      </c>
    </row>
    <row r="14417" spans="1:2" x14ac:dyDescent="0.25">
      <c r="A14417" s="1">
        <v>42836.010416666664</v>
      </c>
      <c r="B14417" s="2">
        <v>-66.707270235434407</v>
      </c>
    </row>
    <row r="14418" spans="1:2" x14ac:dyDescent="0.25">
      <c r="A14418" s="1">
        <v>42836.011111111111</v>
      </c>
      <c r="B14418" s="2">
        <v>-57.509453514691749</v>
      </c>
    </row>
    <row r="14419" spans="1:2" x14ac:dyDescent="0.25">
      <c r="A14419" s="1">
        <v>42836.011805555558</v>
      </c>
      <c r="B14419" s="2">
        <v>-67.052680495963429</v>
      </c>
    </row>
    <row r="14420" spans="1:2" x14ac:dyDescent="0.25">
      <c r="A14420" s="1">
        <v>42836.012499999997</v>
      </c>
      <c r="B14420" s="2">
        <v>-63.910494038571294</v>
      </c>
    </row>
    <row r="14421" spans="1:2" x14ac:dyDescent="0.25">
      <c r="A14421" s="1">
        <v>42836.013194444444</v>
      </c>
      <c r="B14421" s="2">
        <v>-65.641803786014989</v>
      </c>
    </row>
    <row r="14422" spans="1:2" x14ac:dyDescent="0.25">
      <c r="A14422" s="1">
        <v>42836.013888888891</v>
      </c>
      <c r="B14422" s="2">
        <v>-58.803834955784261</v>
      </c>
    </row>
    <row r="14423" spans="1:2" x14ac:dyDescent="0.25">
      <c r="A14423" s="1">
        <v>42836.01458333333</v>
      </c>
      <c r="B14423" s="2">
        <v>-63.503220421199998</v>
      </c>
    </row>
    <row r="14424" spans="1:2" x14ac:dyDescent="0.25">
      <c r="A14424" s="1">
        <v>42836.015277777777</v>
      </c>
      <c r="B14424" s="2">
        <v>-64.751952255329044</v>
      </c>
    </row>
    <row r="14425" spans="1:2" x14ac:dyDescent="0.25">
      <c r="A14425" s="1">
        <v>42836.015972222223</v>
      </c>
      <c r="B14425" s="2">
        <v>-60.072852431926485</v>
      </c>
    </row>
    <row r="14426" spans="1:2" x14ac:dyDescent="0.25">
      <c r="A14426" s="1">
        <v>42836.01666666667</v>
      </c>
      <c r="B14426" s="2">
        <v>-60.918271725481219</v>
      </c>
    </row>
    <row r="14427" spans="1:2" x14ac:dyDescent="0.25">
      <c r="A14427" s="1">
        <v>42836.017361111109</v>
      </c>
      <c r="B14427" s="2">
        <v>-58.04318415801778</v>
      </c>
    </row>
    <row r="14428" spans="1:2" x14ac:dyDescent="0.25">
      <c r="A14428" s="1">
        <v>42836.018055555556</v>
      </c>
      <c r="B14428" s="2">
        <v>-55.566179833052836</v>
      </c>
    </row>
    <row r="14429" spans="1:2" x14ac:dyDescent="0.25">
      <c r="A14429" s="1">
        <v>42836.018750000003</v>
      </c>
      <c r="B14429" s="2">
        <v>-62.707908545519849</v>
      </c>
    </row>
    <row r="14430" spans="1:2" x14ac:dyDescent="0.25">
      <c r="A14430" s="1">
        <v>42836.019444444442</v>
      </c>
      <c r="B14430" s="2">
        <v>-51.975241931168902</v>
      </c>
    </row>
    <row r="14431" spans="1:2" x14ac:dyDescent="0.25">
      <c r="A14431" s="1">
        <v>42836.020138888889</v>
      </c>
      <c r="B14431" s="2">
        <v>-51.548249573466215</v>
      </c>
    </row>
    <row r="14432" spans="1:2" x14ac:dyDescent="0.25">
      <c r="A14432" s="1">
        <v>42836.020833333336</v>
      </c>
      <c r="B14432" s="2">
        <v>-50.600419757342507</v>
      </c>
    </row>
    <row r="14433" spans="1:2" x14ac:dyDescent="0.25">
      <c r="A14433" s="1">
        <v>42836.021527777775</v>
      </c>
      <c r="B14433" s="2">
        <v>-7.6464786714166015</v>
      </c>
    </row>
    <row r="14434" spans="1:2" x14ac:dyDescent="0.25">
      <c r="A14434" s="1">
        <v>42836.022222222222</v>
      </c>
      <c r="B14434" s="2">
        <v>0.79244309001126867</v>
      </c>
    </row>
    <row r="14435" spans="1:2" x14ac:dyDescent="0.25">
      <c r="A14435" s="1">
        <v>42836.022916666669</v>
      </c>
      <c r="B14435" s="2">
        <v>-6.2003129262787601E-2</v>
      </c>
    </row>
    <row r="14436" spans="1:2" x14ac:dyDescent="0.25">
      <c r="A14436" s="1">
        <v>42836.023611111108</v>
      </c>
      <c r="B14436" s="2">
        <v>-7.4497429320971911</v>
      </c>
    </row>
    <row r="14437" spans="1:2" x14ac:dyDescent="0.25">
      <c r="A14437" s="1">
        <v>42836.024305555555</v>
      </c>
      <c r="B14437" s="2">
        <v>-1.2333859974765802</v>
      </c>
    </row>
    <row r="14438" spans="1:2" x14ac:dyDescent="0.25">
      <c r="A14438" s="1">
        <v>42836.025000000001</v>
      </c>
      <c r="B14438" s="2">
        <v>3.7035790071415251</v>
      </c>
    </row>
    <row r="14439" spans="1:2" x14ac:dyDescent="0.25">
      <c r="A14439" s="1">
        <v>42836.025694444441</v>
      </c>
      <c r="B14439" s="2">
        <v>-5.2140137633895698</v>
      </c>
    </row>
    <row r="14440" spans="1:2" x14ac:dyDescent="0.25">
      <c r="A14440" s="1">
        <v>42836.026388888888</v>
      </c>
      <c r="B14440" s="2">
        <v>-5.6064226175299456</v>
      </c>
    </row>
    <row r="14441" spans="1:2" x14ac:dyDescent="0.25">
      <c r="A14441" s="1">
        <v>42836.027083333334</v>
      </c>
      <c r="B14441" s="2">
        <v>3.7024389215036839</v>
      </c>
    </row>
    <row r="14442" spans="1:2" x14ac:dyDescent="0.25">
      <c r="A14442" s="1">
        <v>42836.027777777781</v>
      </c>
      <c r="B14442" s="2">
        <v>6.6657594931617492</v>
      </c>
    </row>
    <row r="14443" spans="1:2" x14ac:dyDescent="0.25">
      <c r="A14443" s="1">
        <v>42836.02847222222</v>
      </c>
      <c r="B14443" s="2">
        <v>-25.170667718213615</v>
      </c>
    </row>
    <row r="14444" spans="1:2" x14ac:dyDescent="0.25">
      <c r="A14444" s="1">
        <v>42836.029166666667</v>
      </c>
      <c r="B14444" s="2">
        <v>-25.73090284032854</v>
      </c>
    </row>
    <row r="14445" spans="1:2" x14ac:dyDescent="0.25">
      <c r="A14445" s="1">
        <v>42836.029861111114</v>
      </c>
      <c r="B14445" s="2">
        <v>-15.219356219146478</v>
      </c>
    </row>
    <row r="14446" spans="1:2" x14ac:dyDescent="0.25">
      <c r="A14446" s="1">
        <v>42836.030555555553</v>
      </c>
      <c r="B14446" s="2">
        <v>-7.1282761838747923</v>
      </c>
    </row>
    <row r="14447" spans="1:2" x14ac:dyDescent="0.25">
      <c r="A14447" s="1">
        <v>42836.03125</v>
      </c>
      <c r="B14447" s="2">
        <v>-15.320856092382261</v>
      </c>
    </row>
    <row r="14448" spans="1:2" x14ac:dyDescent="0.25">
      <c r="A14448" s="1">
        <v>42836.031944444447</v>
      </c>
      <c r="B14448" s="2">
        <v>-6.5585534753559234</v>
      </c>
    </row>
    <row r="14449" spans="1:2" x14ac:dyDescent="0.25">
      <c r="A14449" s="1">
        <v>42836.032638888886</v>
      </c>
      <c r="B14449" s="2">
        <v>-9.4400835320780363</v>
      </c>
    </row>
    <row r="14450" spans="1:2" x14ac:dyDescent="0.25">
      <c r="A14450" s="1">
        <v>42836.033333333333</v>
      </c>
      <c r="B14450" s="2">
        <v>-10.94852519933047</v>
      </c>
    </row>
    <row r="14451" spans="1:2" x14ac:dyDescent="0.25">
      <c r="A14451" s="1">
        <v>42836.03402777778</v>
      </c>
      <c r="B14451" s="2">
        <v>-10.646019163395007</v>
      </c>
    </row>
    <row r="14452" spans="1:2" x14ac:dyDescent="0.25">
      <c r="A14452" s="1">
        <v>42836.034722222219</v>
      </c>
      <c r="B14452" s="2">
        <v>-10.649410412058932</v>
      </c>
    </row>
    <row r="14453" spans="1:2" x14ac:dyDescent="0.25">
      <c r="A14453" s="1">
        <v>42836.035416666666</v>
      </c>
      <c r="B14453" s="2">
        <v>-1.5615241851201669</v>
      </c>
    </row>
    <row r="14454" spans="1:2" x14ac:dyDescent="0.25">
      <c r="A14454" s="1">
        <v>42836.036111111112</v>
      </c>
      <c r="B14454" s="2">
        <v>2.3736408366055306</v>
      </c>
    </row>
    <row r="14455" spans="1:2" x14ac:dyDescent="0.25">
      <c r="A14455" s="1">
        <v>42836.036805555559</v>
      </c>
      <c r="B14455" s="2">
        <v>-0.78577554379395831</v>
      </c>
    </row>
    <row r="14456" spans="1:2" x14ac:dyDescent="0.25">
      <c r="A14456" s="1">
        <v>42836.037499999999</v>
      </c>
      <c r="B14456" s="2">
        <v>-2.1075477814350356</v>
      </c>
    </row>
    <row r="14457" spans="1:2" x14ac:dyDescent="0.25">
      <c r="A14457" s="1">
        <v>42836.038194444445</v>
      </c>
      <c r="B14457" s="2">
        <v>11.759188942145556</v>
      </c>
    </row>
    <row r="14458" spans="1:2" x14ac:dyDescent="0.25">
      <c r="A14458" s="1">
        <v>42836.038888888892</v>
      </c>
      <c r="B14458" s="2">
        <v>15.013720136779982</v>
      </c>
    </row>
    <row r="14459" spans="1:2" x14ac:dyDescent="0.25">
      <c r="A14459" s="1">
        <v>42836.039583333331</v>
      </c>
      <c r="B14459" s="2">
        <v>20.608863461948932</v>
      </c>
    </row>
    <row r="14460" spans="1:2" x14ac:dyDescent="0.25">
      <c r="A14460" s="1">
        <v>42836.040277777778</v>
      </c>
      <c r="B14460" s="2">
        <v>28.131691208889727</v>
      </c>
    </row>
    <row r="14461" spans="1:2" x14ac:dyDescent="0.25">
      <c r="A14461" s="1">
        <v>42836.040972222225</v>
      </c>
      <c r="B14461" s="2">
        <v>22.060972871186095</v>
      </c>
    </row>
    <row r="14462" spans="1:2" x14ac:dyDescent="0.25">
      <c r="A14462" s="1">
        <v>42836.041666666664</v>
      </c>
      <c r="B14462" s="2">
        <v>29.857096810071379</v>
      </c>
    </row>
    <row r="14463" spans="1:2" x14ac:dyDescent="0.25">
      <c r="A14463" s="1">
        <v>42836.042361111111</v>
      </c>
      <c r="B14463" s="2">
        <v>55.131343052124912</v>
      </c>
    </row>
    <row r="14464" spans="1:2" x14ac:dyDescent="0.25">
      <c r="A14464" s="1">
        <v>42836.043055555558</v>
      </c>
      <c r="B14464" s="2">
        <v>62.217863229770835</v>
      </c>
    </row>
    <row r="14465" spans="1:2" x14ac:dyDescent="0.25">
      <c r="A14465" s="1">
        <v>42836.043749999997</v>
      </c>
      <c r="B14465" s="2">
        <v>61.910333531254828</v>
      </c>
    </row>
    <row r="14466" spans="1:2" x14ac:dyDescent="0.25">
      <c r="A14466" s="1">
        <v>42836.044444444444</v>
      </c>
      <c r="B14466" s="2">
        <v>42.139656539131344</v>
      </c>
    </row>
    <row r="14467" spans="1:2" x14ac:dyDescent="0.25">
      <c r="A14467" s="1">
        <v>42836.045138888891</v>
      </c>
      <c r="B14467" s="2">
        <v>41.605955508244129</v>
      </c>
    </row>
    <row r="14468" spans="1:2" x14ac:dyDescent="0.25">
      <c r="A14468" s="1">
        <v>42836.04583333333</v>
      </c>
      <c r="B14468" s="2">
        <v>45.568072837311774</v>
      </c>
    </row>
    <row r="14469" spans="1:2" x14ac:dyDescent="0.25">
      <c r="A14469" s="1">
        <v>42836.046527777777</v>
      </c>
      <c r="B14469" s="2">
        <v>59.340670052461789</v>
      </c>
    </row>
    <row r="14470" spans="1:2" x14ac:dyDescent="0.25">
      <c r="A14470" s="1">
        <v>42836.047222222223</v>
      </c>
      <c r="B14470" s="2">
        <v>72.657263513794163</v>
      </c>
    </row>
    <row r="14471" spans="1:2" x14ac:dyDescent="0.25">
      <c r="A14471" s="1">
        <v>42836.04791666667</v>
      </c>
      <c r="B14471" s="2">
        <v>88.669264766521522</v>
      </c>
    </row>
    <row r="14472" spans="1:2" x14ac:dyDescent="0.25">
      <c r="A14472" s="1">
        <v>42836.048611111109</v>
      </c>
      <c r="B14472" s="2">
        <v>87.978181037685133</v>
      </c>
    </row>
    <row r="14473" spans="1:2" x14ac:dyDescent="0.25">
      <c r="A14473" s="1">
        <v>42836.049305555556</v>
      </c>
      <c r="B14473" s="2">
        <v>89.680170138032793</v>
      </c>
    </row>
    <row r="14474" spans="1:2" x14ac:dyDescent="0.25">
      <c r="A14474" s="1">
        <v>42836.05</v>
      </c>
      <c r="B14474" s="2">
        <v>82.137214712662782</v>
      </c>
    </row>
    <row r="14475" spans="1:2" x14ac:dyDescent="0.25">
      <c r="A14475" s="1">
        <v>42836.050694444442</v>
      </c>
      <c r="B14475" s="2">
        <v>64.533200480104043</v>
      </c>
    </row>
    <row r="14476" spans="1:2" x14ac:dyDescent="0.25">
      <c r="A14476" s="1">
        <v>42836.051388888889</v>
      </c>
      <c r="B14476" s="2">
        <v>49.045707272392853</v>
      </c>
    </row>
    <row r="14477" spans="1:2" x14ac:dyDescent="0.25">
      <c r="A14477" s="1">
        <v>42836.052083333336</v>
      </c>
      <c r="B14477" s="2">
        <v>28.69059731708597</v>
      </c>
    </row>
    <row r="14478" spans="1:2" x14ac:dyDescent="0.25">
      <c r="A14478" s="1">
        <v>42836.052777777775</v>
      </c>
      <c r="B14478" s="2">
        <v>22.080983826430746</v>
      </c>
    </row>
    <row r="14479" spans="1:2" x14ac:dyDescent="0.25">
      <c r="A14479" s="1">
        <v>42836.053472222222</v>
      </c>
      <c r="B14479" s="2">
        <v>5.8826351509429511</v>
      </c>
    </row>
    <row r="14480" spans="1:2" x14ac:dyDescent="0.25">
      <c r="A14480" s="1">
        <v>42836.054166666669</v>
      </c>
      <c r="B14480" s="2">
        <v>9.176273012121964</v>
      </c>
    </row>
    <row r="14481" spans="1:2" x14ac:dyDescent="0.25">
      <c r="A14481" s="1">
        <v>42836.054861111108</v>
      </c>
      <c r="B14481" s="2">
        <v>12.000156597639823</v>
      </c>
    </row>
    <row r="14482" spans="1:2" x14ac:dyDescent="0.25">
      <c r="A14482" s="1">
        <v>42836.055555555555</v>
      </c>
      <c r="B14482" s="2">
        <v>6.4145980356649188</v>
      </c>
    </row>
    <row r="14483" spans="1:2" x14ac:dyDescent="0.25">
      <c r="A14483" s="1">
        <v>42836.056250000001</v>
      </c>
      <c r="B14483" s="2">
        <v>45.135486922803103</v>
      </c>
    </row>
    <row r="14484" spans="1:2" x14ac:dyDescent="0.25">
      <c r="A14484" s="1">
        <v>42836.056944444441</v>
      </c>
      <c r="B14484" s="2">
        <v>51.064433035797748</v>
      </c>
    </row>
    <row r="14485" spans="1:2" x14ac:dyDescent="0.25">
      <c r="A14485" s="1">
        <v>42836.057638888888</v>
      </c>
      <c r="B14485" s="2">
        <v>39.900196172161181</v>
      </c>
    </row>
    <row r="14486" spans="1:2" x14ac:dyDescent="0.25">
      <c r="A14486" s="1">
        <v>42836.058333333334</v>
      </c>
      <c r="B14486" s="2">
        <v>23.821318560978398</v>
      </c>
    </row>
    <row r="14487" spans="1:2" x14ac:dyDescent="0.25">
      <c r="A14487" s="1">
        <v>42836.059027777781</v>
      </c>
      <c r="B14487" s="2">
        <v>29.213578711026155</v>
      </c>
    </row>
    <row r="14488" spans="1:2" x14ac:dyDescent="0.25">
      <c r="A14488" s="1">
        <v>42836.05972222222</v>
      </c>
      <c r="B14488" s="2">
        <v>28.44268093672969</v>
      </c>
    </row>
    <row r="14489" spans="1:2" x14ac:dyDescent="0.25">
      <c r="A14489" s="1">
        <v>42836.060416666667</v>
      </c>
      <c r="B14489" s="2">
        <v>26.818910505666281</v>
      </c>
    </row>
    <row r="14490" spans="1:2" x14ac:dyDescent="0.25">
      <c r="A14490" s="1">
        <v>42836.061111111114</v>
      </c>
      <c r="B14490" s="2">
        <v>18.386506705113181</v>
      </c>
    </row>
    <row r="14491" spans="1:2" x14ac:dyDescent="0.25">
      <c r="A14491" s="1">
        <v>42836.061805555553</v>
      </c>
      <c r="B14491" s="2">
        <v>19.317316323393605</v>
      </c>
    </row>
    <row r="14492" spans="1:2" x14ac:dyDescent="0.25">
      <c r="A14492" s="1">
        <v>42836.0625</v>
      </c>
      <c r="B14492" s="2">
        <v>26.997974537008364</v>
      </c>
    </row>
    <row r="14493" spans="1:2" x14ac:dyDescent="0.25">
      <c r="A14493" s="1">
        <v>42836.063194444447</v>
      </c>
      <c r="B14493" s="2">
        <v>26.206724797038866</v>
      </c>
    </row>
    <row r="14494" spans="1:2" x14ac:dyDescent="0.25">
      <c r="A14494" s="1">
        <v>42836.063888888886</v>
      </c>
      <c r="B14494" s="2">
        <v>32.690835681623625</v>
      </c>
    </row>
    <row r="14495" spans="1:2" x14ac:dyDescent="0.25">
      <c r="A14495" s="1">
        <v>42836.064583333333</v>
      </c>
      <c r="B14495" s="2">
        <v>27.60719564052221</v>
      </c>
    </row>
    <row r="14496" spans="1:2" x14ac:dyDescent="0.25">
      <c r="A14496" s="1">
        <v>42836.06527777778</v>
      </c>
      <c r="B14496" s="2">
        <v>28.525301616526363</v>
      </c>
    </row>
    <row r="14497" spans="1:2" x14ac:dyDescent="0.25">
      <c r="A14497" s="1">
        <v>42836.065972222219</v>
      </c>
      <c r="B14497" s="2">
        <v>32.894291246323455</v>
      </c>
    </row>
    <row r="14498" spans="1:2" x14ac:dyDescent="0.25">
      <c r="A14498" s="1">
        <v>42836.066666666666</v>
      </c>
      <c r="B14498" s="2">
        <v>27.008101480314508</v>
      </c>
    </row>
    <row r="14499" spans="1:2" x14ac:dyDescent="0.25">
      <c r="A14499" s="1">
        <v>42836.067361111112</v>
      </c>
      <c r="B14499" s="2">
        <v>28.175849536455157</v>
      </c>
    </row>
    <row r="14500" spans="1:2" x14ac:dyDescent="0.25">
      <c r="A14500" s="1">
        <v>42836.068055555559</v>
      </c>
      <c r="B14500" s="2">
        <v>32.993888723283696</v>
      </c>
    </row>
    <row r="14501" spans="1:2" x14ac:dyDescent="0.25">
      <c r="A14501" s="1">
        <v>42836.068749999999</v>
      </c>
      <c r="B14501" s="2">
        <v>45.161510543849239</v>
      </c>
    </row>
    <row r="14502" spans="1:2" x14ac:dyDescent="0.25">
      <c r="A14502" s="1">
        <v>42836.069444444445</v>
      </c>
      <c r="B14502" s="2">
        <v>46.482466113355862</v>
      </c>
    </row>
    <row r="14503" spans="1:2" x14ac:dyDescent="0.25">
      <c r="A14503" s="1">
        <v>42836.070138888892</v>
      </c>
      <c r="B14503" s="2">
        <v>10.933509506212431</v>
      </c>
    </row>
    <row r="14504" spans="1:2" x14ac:dyDescent="0.25">
      <c r="A14504" s="1">
        <v>42836.070833333331</v>
      </c>
      <c r="B14504" s="2">
        <v>1.8808687375295752</v>
      </c>
    </row>
    <row r="14505" spans="1:2" x14ac:dyDescent="0.25">
      <c r="A14505" s="1">
        <v>42836.071527777778</v>
      </c>
      <c r="B14505" s="2">
        <v>-6.814238054852467</v>
      </c>
    </row>
    <row r="14506" spans="1:2" x14ac:dyDescent="0.25">
      <c r="A14506" s="1">
        <v>42836.072222222225</v>
      </c>
      <c r="B14506" s="2">
        <v>-24.721434267072862</v>
      </c>
    </row>
    <row r="14507" spans="1:2" x14ac:dyDescent="0.25">
      <c r="A14507" s="1">
        <v>42836.072916666664</v>
      </c>
      <c r="B14507" s="2">
        <v>-21.749444443976003</v>
      </c>
    </row>
    <row r="14508" spans="1:2" x14ac:dyDescent="0.25">
      <c r="A14508" s="1">
        <v>42836.073611111111</v>
      </c>
      <c r="B14508" s="2">
        <v>-4.9016746457452731</v>
      </c>
    </row>
    <row r="14509" spans="1:2" x14ac:dyDescent="0.25">
      <c r="A14509" s="1">
        <v>42836.074305555558</v>
      </c>
      <c r="B14509" s="2">
        <v>6.0212418376933785</v>
      </c>
    </row>
    <row r="14510" spans="1:2" x14ac:dyDescent="0.25">
      <c r="A14510" s="1">
        <v>42836.074999999997</v>
      </c>
      <c r="B14510" s="2">
        <v>9.1270962419434607</v>
      </c>
    </row>
    <row r="14511" spans="1:2" x14ac:dyDescent="0.25">
      <c r="A14511" s="1">
        <v>42836.075694444444</v>
      </c>
      <c r="B14511" s="2">
        <v>0.3191133114761518</v>
      </c>
    </row>
    <row r="14512" spans="1:2" x14ac:dyDescent="0.25">
      <c r="A14512" s="1">
        <v>42836.076388888891</v>
      </c>
      <c r="B14512" s="2">
        <v>-10.97945585254541</v>
      </c>
    </row>
    <row r="14513" spans="1:2" x14ac:dyDescent="0.25">
      <c r="A14513" s="1">
        <v>42836.07708333333</v>
      </c>
      <c r="B14513" s="2">
        <v>-3.9350750089021553</v>
      </c>
    </row>
    <row r="14514" spans="1:2" x14ac:dyDescent="0.25">
      <c r="A14514" s="1">
        <v>42836.077777777777</v>
      </c>
      <c r="B14514" s="2">
        <v>-4.8130166795143543</v>
      </c>
    </row>
    <row r="14515" spans="1:2" x14ac:dyDescent="0.25">
      <c r="A14515" s="1">
        <v>42836.078472222223</v>
      </c>
      <c r="B14515" s="2">
        <v>-11.623581737980324</v>
      </c>
    </row>
    <row r="14516" spans="1:2" x14ac:dyDescent="0.25">
      <c r="A14516" s="1">
        <v>42836.07916666667</v>
      </c>
      <c r="B14516" s="2">
        <v>-13.557702649547718</v>
      </c>
    </row>
    <row r="14517" spans="1:2" x14ac:dyDescent="0.25">
      <c r="A14517" s="1">
        <v>42836.079861111109</v>
      </c>
      <c r="B14517" s="2">
        <v>-8.0941390653237857</v>
      </c>
    </row>
    <row r="14518" spans="1:2" x14ac:dyDescent="0.25">
      <c r="A14518" s="1">
        <v>42836.080555555556</v>
      </c>
      <c r="B14518" s="2">
        <v>-0.22883487937312263</v>
      </c>
    </row>
    <row r="14519" spans="1:2" x14ac:dyDescent="0.25">
      <c r="A14519" s="1">
        <v>42836.081250000003</v>
      </c>
      <c r="B14519" s="2">
        <v>-2.6734361497122641</v>
      </c>
    </row>
    <row r="14520" spans="1:2" x14ac:dyDescent="0.25">
      <c r="A14520" s="1">
        <v>42836.081944444442</v>
      </c>
      <c r="B14520" s="2">
        <v>-15.53695921274096</v>
      </c>
    </row>
    <row r="14521" spans="1:2" x14ac:dyDescent="0.25">
      <c r="A14521" s="1">
        <v>42836.082638888889</v>
      </c>
      <c r="B14521" s="2">
        <v>2.7297046083374878</v>
      </c>
    </row>
    <row r="14522" spans="1:2" x14ac:dyDescent="0.25">
      <c r="A14522" s="1">
        <v>42836.083333333336</v>
      </c>
      <c r="B14522" s="2">
        <v>27.043864537876896</v>
      </c>
    </row>
    <row r="14523" spans="1:2" x14ac:dyDescent="0.25">
      <c r="A14523" s="1">
        <v>42836.084027777775</v>
      </c>
      <c r="B14523" s="2">
        <v>20.388103125978766</v>
      </c>
    </row>
    <row r="14524" spans="1:2" x14ac:dyDescent="0.25">
      <c r="A14524" s="1">
        <v>42836.084722222222</v>
      </c>
      <c r="B14524" s="2">
        <v>0.93389363788301127</v>
      </c>
    </row>
    <row r="14525" spans="1:2" x14ac:dyDescent="0.25">
      <c r="A14525" s="1">
        <v>42836.085416666669</v>
      </c>
      <c r="B14525" s="2">
        <v>-5.4864105540618766</v>
      </c>
    </row>
    <row r="14526" spans="1:2" x14ac:dyDescent="0.25">
      <c r="A14526" s="1">
        <v>42836.086111111108</v>
      </c>
      <c r="B14526" s="2">
        <v>-11.331351122525909</v>
      </c>
    </row>
    <row r="14527" spans="1:2" x14ac:dyDescent="0.25">
      <c r="A14527" s="1">
        <v>42836.086805555555</v>
      </c>
      <c r="B14527" s="2">
        <v>-1.0932004129242463</v>
      </c>
    </row>
    <row r="14528" spans="1:2" x14ac:dyDescent="0.25">
      <c r="A14528" s="1">
        <v>42836.087500000001</v>
      </c>
      <c r="B14528" s="2">
        <v>1.9596297392330597</v>
      </c>
    </row>
    <row r="14529" spans="1:2" x14ac:dyDescent="0.25">
      <c r="A14529" s="1">
        <v>42836.088194444441</v>
      </c>
      <c r="B14529" s="2">
        <v>4.9494438173521003</v>
      </c>
    </row>
    <row r="14530" spans="1:2" x14ac:dyDescent="0.25">
      <c r="A14530" s="1">
        <v>42836.088888888888</v>
      </c>
      <c r="B14530" s="2">
        <v>3.1624328118419118</v>
      </c>
    </row>
    <row r="14531" spans="1:2" x14ac:dyDescent="0.25">
      <c r="A14531" s="1">
        <v>42836.089583333334</v>
      </c>
      <c r="B14531" s="2">
        <v>15.75453226006551</v>
      </c>
    </row>
    <row r="14532" spans="1:2" x14ac:dyDescent="0.25">
      <c r="A14532" s="1">
        <v>42836.090277777781</v>
      </c>
      <c r="B14532" s="2">
        <v>5.2316453498807585</v>
      </c>
    </row>
    <row r="14533" spans="1:2" x14ac:dyDescent="0.25">
      <c r="A14533" s="1">
        <v>42836.09097222222</v>
      </c>
      <c r="B14533" s="2">
        <v>-2.8181606867602871</v>
      </c>
    </row>
    <row r="14534" spans="1:2" x14ac:dyDescent="0.25">
      <c r="A14534" s="1">
        <v>42836.091666666667</v>
      </c>
      <c r="B14534" s="2">
        <v>-7.3388900749618191</v>
      </c>
    </row>
    <row r="14535" spans="1:2" x14ac:dyDescent="0.25">
      <c r="A14535" s="1">
        <v>42836.092361111114</v>
      </c>
      <c r="B14535" s="2">
        <v>-5.0266206166008489</v>
      </c>
    </row>
    <row r="14536" spans="1:2" x14ac:dyDescent="0.25">
      <c r="A14536" s="1">
        <v>42836.093055555553</v>
      </c>
      <c r="B14536" s="2">
        <v>-9.4476561547489837</v>
      </c>
    </row>
    <row r="14537" spans="1:2" x14ac:dyDescent="0.25">
      <c r="A14537" s="1">
        <v>42836.09375</v>
      </c>
      <c r="B14537" s="2">
        <v>-2.8744342087341161</v>
      </c>
    </row>
    <row r="14538" spans="1:2" x14ac:dyDescent="0.25">
      <c r="A14538" s="1">
        <v>42836.094444444447</v>
      </c>
      <c r="B14538" s="2">
        <v>2.5554324195953084</v>
      </c>
    </row>
    <row r="14539" spans="1:2" x14ac:dyDescent="0.25">
      <c r="A14539" s="1">
        <v>42836.095138888886</v>
      </c>
      <c r="B14539" s="2">
        <v>-6.0534975434304217</v>
      </c>
    </row>
    <row r="14540" spans="1:2" x14ac:dyDescent="0.25">
      <c r="A14540" s="1">
        <v>42836.095833333333</v>
      </c>
      <c r="B14540" s="2">
        <v>-1.7043176459284344</v>
      </c>
    </row>
    <row r="14541" spans="1:2" x14ac:dyDescent="0.25">
      <c r="A14541" s="1">
        <v>42836.09652777778</v>
      </c>
      <c r="B14541" s="2">
        <v>0.76217898291070019</v>
      </c>
    </row>
    <row r="14542" spans="1:2" x14ac:dyDescent="0.25">
      <c r="A14542" s="1">
        <v>42836.097222222219</v>
      </c>
      <c r="B14542" s="2">
        <v>-12.958221456666555</v>
      </c>
    </row>
    <row r="14543" spans="1:2" x14ac:dyDescent="0.25">
      <c r="A14543" s="1">
        <v>42836.097916666666</v>
      </c>
      <c r="B14543" s="2">
        <v>-10.100648470442199</v>
      </c>
    </row>
    <row r="14544" spans="1:2" x14ac:dyDescent="0.25">
      <c r="A14544" s="1">
        <v>42836.098611111112</v>
      </c>
      <c r="B14544" s="2">
        <v>-11.184577222075314</v>
      </c>
    </row>
    <row r="14545" spans="1:2" x14ac:dyDescent="0.25">
      <c r="A14545" s="1">
        <v>42836.099305555559</v>
      </c>
      <c r="B14545" s="2">
        <v>-5.1864803055922186</v>
      </c>
    </row>
    <row r="14546" spans="1:2" x14ac:dyDescent="0.25">
      <c r="A14546" s="1">
        <v>42836.1</v>
      </c>
      <c r="B14546" s="2">
        <v>-10.69750144694699</v>
      </c>
    </row>
    <row r="14547" spans="1:2" x14ac:dyDescent="0.25">
      <c r="A14547" s="1">
        <v>42836.100694444445</v>
      </c>
      <c r="B14547" s="2">
        <v>-8.0255632431614981</v>
      </c>
    </row>
    <row r="14548" spans="1:2" x14ac:dyDescent="0.25">
      <c r="A14548" s="1">
        <v>42836.101388888892</v>
      </c>
      <c r="B14548" s="2">
        <v>-7.5032162824509818</v>
      </c>
    </row>
    <row r="14549" spans="1:2" x14ac:dyDescent="0.25">
      <c r="A14549" s="1">
        <v>42836.102083333331</v>
      </c>
      <c r="B14549" s="2">
        <v>-9.5025935344902486</v>
      </c>
    </row>
    <row r="14550" spans="1:2" x14ac:dyDescent="0.25">
      <c r="A14550" s="1">
        <v>42836.102777777778</v>
      </c>
      <c r="B14550" s="2">
        <v>-15.224923867214724</v>
      </c>
    </row>
    <row r="14551" spans="1:2" x14ac:dyDescent="0.25">
      <c r="A14551" s="1">
        <v>42836.103472222225</v>
      </c>
      <c r="B14551" s="2">
        <v>-16.229890768715027</v>
      </c>
    </row>
    <row r="14552" spans="1:2" x14ac:dyDescent="0.25">
      <c r="A14552" s="1">
        <v>42836.104166666664</v>
      </c>
      <c r="B14552" s="2">
        <v>-20.451047518397292</v>
      </c>
    </row>
    <row r="14553" spans="1:2" x14ac:dyDescent="0.25">
      <c r="A14553" s="1">
        <v>42836.104861111111</v>
      </c>
      <c r="B14553" s="2">
        <v>-17.537418557142761</v>
      </c>
    </row>
    <row r="14554" spans="1:2" x14ac:dyDescent="0.25">
      <c r="A14554" s="1">
        <v>42836.105555555558</v>
      </c>
      <c r="B14554" s="2">
        <v>-21.524187011527829</v>
      </c>
    </row>
    <row r="14555" spans="1:2" x14ac:dyDescent="0.25">
      <c r="A14555" s="1">
        <v>42836.106249999997</v>
      </c>
      <c r="B14555" s="2">
        <v>-28.465463680254956</v>
      </c>
    </row>
    <row r="14556" spans="1:2" x14ac:dyDescent="0.25">
      <c r="A14556" s="1">
        <v>42836.106944444444</v>
      </c>
      <c r="B14556" s="2">
        <v>-22.760135064065981</v>
      </c>
    </row>
    <row r="14557" spans="1:2" x14ac:dyDescent="0.25">
      <c r="A14557" s="1">
        <v>42836.107638888891</v>
      </c>
      <c r="B14557" s="2">
        <v>-23.033472448304142</v>
      </c>
    </row>
    <row r="14558" spans="1:2" x14ac:dyDescent="0.25">
      <c r="A14558" s="1">
        <v>42836.10833333333</v>
      </c>
      <c r="B14558" s="2">
        <v>-20.686504370525167</v>
      </c>
    </row>
    <row r="14559" spans="1:2" x14ac:dyDescent="0.25">
      <c r="A14559" s="1">
        <v>42836.109027777777</v>
      </c>
      <c r="B14559" s="2">
        <v>-24.096456245648248</v>
      </c>
    </row>
    <row r="14560" spans="1:2" x14ac:dyDescent="0.25">
      <c r="A14560" s="1">
        <v>42836.109722222223</v>
      </c>
      <c r="B14560" s="2">
        <v>-36.961010255918275</v>
      </c>
    </row>
    <row r="14561" spans="1:2" x14ac:dyDescent="0.25">
      <c r="A14561" s="1">
        <v>42836.11041666667</v>
      </c>
      <c r="B14561" s="2">
        <v>-51.60378037455181</v>
      </c>
    </row>
    <row r="14562" spans="1:2" x14ac:dyDescent="0.25">
      <c r="A14562" s="1">
        <v>42836.111111111109</v>
      </c>
      <c r="B14562" s="2">
        <v>-66.425334013030323</v>
      </c>
    </row>
    <row r="14563" spans="1:2" x14ac:dyDescent="0.25">
      <c r="A14563" s="1">
        <v>42836.111805555556</v>
      </c>
      <c r="B14563" s="2">
        <v>-78.663143623969518</v>
      </c>
    </row>
    <row r="14564" spans="1:2" x14ac:dyDescent="0.25">
      <c r="A14564" s="1">
        <v>42836.112500000003</v>
      </c>
      <c r="B14564" s="2">
        <v>-77.091302931268004</v>
      </c>
    </row>
    <row r="14565" spans="1:2" x14ac:dyDescent="0.25">
      <c r="A14565" s="1">
        <v>42836.113194444442</v>
      </c>
      <c r="B14565" s="2">
        <v>-66.567060230813993</v>
      </c>
    </row>
    <row r="14566" spans="1:2" x14ac:dyDescent="0.25">
      <c r="A14566" s="1">
        <v>42836.113888888889</v>
      </c>
      <c r="B14566" s="2">
        <v>-70.359786331923289</v>
      </c>
    </row>
    <row r="14567" spans="1:2" x14ac:dyDescent="0.25">
      <c r="A14567" s="1">
        <v>42836.114583333336</v>
      </c>
      <c r="B14567" s="2">
        <v>-80.082761704176662</v>
      </c>
    </row>
    <row r="14568" spans="1:2" x14ac:dyDescent="0.25">
      <c r="A14568" s="1">
        <v>42836.115277777775</v>
      </c>
      <c r="B14568" s="2">
        <v>-74.520564795388296</v>
      </c>
    </row>
    <row r="14569" spans="1:2" x14ac:dyDescent="0.25">
      <c r="A14569" s="1">
        <v>42836.115972222222</v>
      </c>
      <c r="B14569" s="2">
        <v>-75.864963272786312</v>
      </c>
    </row>
    <row r="14570" spans="1:2" x14ac:dyDescent="0.25">
      <c r="A14570" s="1">
        <v>42836.116666666669</v>
      </c>
      <c r="B14570" s="2">
        <v>-81.01653857529358</v>
      </c>
    </row>
    <row r="14571" spans="1:2" x14ac:dyDescent="0.25">
      <c r="A14571" s="1">
        <v>42836.117361111108</v>
      </c>
      <c r="B14571" s="2">
        <v>-76.620033877783371</v>
      </c>
    </row>
    <row r="14572" spans="1:2" x14ac:dyDescent="0.25">
      <c r="A14572" s="1">
        <v>42836.118055555555</v>
      </c>
      <c r="B14572" s="2">
        <v>-78.213860777934315</v>
      </c>
    </row>
    <row r="14573" spans="1:2" x14ac:dyDescent="0.25">
      <c r="A14573" s="1">
        <v>42836.118750000001</v>
      </c>
      <c r="B14573" s="2">
        <v>-77.60905477665753</v>
      </c>
    </row>
    <row r="14574" spans="1:2" x14ac:dyDescent="0.25">
      <c r="A14574" s="1">
        <v>42836.119444444441</v>
      </c>
      <c r="B14574" s="2">
        <v>-87.888108833283567</v>
      </c>
    </row>
    <row r="14575" spans="1:2" x14ac:dyDescent="0.25">
      <c r="A14575" s="1">
        <v>42836.120138888888</v>
      </c>
      <c r="B14575" s="2">
        <v>-76.724666108604282</v>
      </c>
    </row>
    <row r="14576" spans="1:2" x14ac:dyDescent="0.25">
      <c r="A14576" s="1">
        <v>42836.120833333334</v>
      </c>
      <c r="B14576" s="2">
        <v>-72.14118071056825</v>
      </c>
    </row>
    <row r="14577" spans="1:2" x14ac:dyDescent="0.25">
      <c r="A14577" s="1">
        <v>42836.121527777781</v>
      </c>
      <c r="B14577" s="2">
        <v>-75.055184237418388</v>
      </c>
    </row>
    <row r="14578" spans="1:2" x14ac:dyDescent="0.25">
      <c r="A14578" s="1">
        <v>42836.12222222222</v>
      </c>
      <c r="B14578" s="2">
        <v>-72.901889189173616</v>
      </c>
    </row>
    <row r="14579" spans="1:2" x14ac:dyDescent="0.25">
      <c r="A14579" s="1">
        <v>42836.122916666667</v>
      </c>
      <c r="B14579" s="2">
        <v>-66.559696311495884</v>
      </c>
    </row>
    <row r="14580" spans="1:2" x14ac:dyDescent="0.25">
      <c r="A14580" s="1">
        <v>42836.123611111114</v>
      </c>
      <c r="B14580" s="2">
        <v>-38.501666954490062</v>
      </c>
    </row>
    <row r="14581" spans="1:2" x14ac:dyDescent="0.25">
      <c r="A14581" s="1">
        <v>42836.124305555553</v>
      </c>
      <c r="B14581" s="2">
        <v>-70.596243006817531</v>
      </c>
    </row>
    <row r="14582" spans="1:2" x14ac:dyDescent="0.25">
      <c r="A14582" s="1">
        <v>42836.125</v>
      </c>
      <c r="B14582" s="2">
        <v>-56.689865441125583</v>
      </c>
    </row>
    <row r="14583" spans="1:2" x14ac:dyDescent="0.25">
      <c r="A14583" s="1">
        <v>42836.125694444447</v>
      </c>
      <c r="B14583" s="2">
        <v>-40.012401449610962</v>
      </c>
    </row>
    <row r="14584" spans="1:2" x14ac:dyDescent="0.25">
      <c r="A14584" s="1">
        <v>42836.126388888886</v>
      </c>
      <c r="B14584" s="2">
        <v>-10.840180781053398</v>
      </c>
    </row>
    <row r="14585" spans="1:2" x14ac:dyDescent="0.25">
      <c r="A14585" s="1">
        <v>42836.127083333333</v>
      </c>
      <c r="B14585" s="2">
        <v>-20.6441154603177</v>
      </c>
    </row>
    <row r="14586" spans="1:2" x14ac:dyDescent="0.25">
      <c r="A14586" s="1">
        <v>42836.12777777778</v>
      </c>
      <c r="B14586" s="2">
        <v>-19.871198815869867</v>
      </c>
    </row>
    <row r="14587" spans="1:2" x14ac:dyDescent="0.25">
      <c r="A14587" s="1">
        <v>42836.128472222219</v>
      </c>
      <c r="B14587" s="2">
        <v>-34.7203671459419</v>
      </c>
    </row>
    <row r="14588" spans="1:2" x14ac:dyDescent="0.25">
      <c r="A14588" s="1">
        <v>42836.129166666666</v>
      </c>
      <c r="B14588" s="2">
        <v>-53.391299187968734</v>
      </c>
    </row>
    <row r="14589" spans="1:2" x14ac:dyDescent="0.25">
      <c r="A14589" s="1">
        <v>42836.129861111112</v>
      </c>
      <c r="B14589" s="2">
        <v>-72.704142437778259</v>
      </c>
    </row>
    <row r="14590" spans="1:2" x14ac:dyDescent="0.25">
      <c r="A14590" s="1">
        <v>42836.130555555559</v>
      </c>
      <c r="B14590" s="2">
        <v>-71.115453615652712</v>
      </c>
    </row>
    <row r="14591" spans="1:2" x14ac:dyDescent="0.25">
      <c r="A14591" s="1">
        <v>42836.131249999999</v>
      </c>
      <c r="B14591" s="2">
        <v>-48.862865548231639</v>
      </c>
    </row>
    <row r="14592" spans="1:2" x14ac:dyDescent="0.25">
      <c r="A14592" s="1">
        <v>42836.131944444445</v>
      </c>
      <c r="B14592" s="2">
        <v>-53.775119512627136</v>
      </c>
    </row>
    <row r="14593" spans="1:2" x14ac:dyDescent="0.25">
      <c r="A14593" s="1">
        <v>42836.132638888892</v>
      </c>
      <c r="B14593" s="2">
        <v>-54.390211859048577</v>
      </c>
    </row>
    <row r="14594" spans="1:2" x14ac:dyDescent="0.25">
      <c r="A14594" s="1">
        <v>42836.133333333331</v>
      </c>
      <c r="B14594" s="2">
        <v>-61.417368526399756</v>
      </c>
    </row>
    <row r="14595" spans="1:2" x14ac:dyDescent="0.25">
      <c r="A14595" s="1">
        <v>42836.134027777778</v>
      </c>
      <c r="B14595" s="2">
        <v>-50.852265405228053</v>
      </c>
    </row>
    <row r="14596" spans="1:2" x14ac:dyDescent="0.25">
      <c r="A14596" s="1">
        <v>42836.134722222225</v>
      </c>
      <c r="B14596" s="2">
        <v>-37.439902077238848</v>
      </c>
    </row>
    <row r="14597" spans="1:2" x14ac:dyDescent="0.25">
      <c r="A14597" s="1">
        <v>42836.135416666664</v>
      </c>
      <c r="B14597" s="2">
        <v>-13.639484440789481</v>
      </c>
    </row>
    <row r="14598" spans="1:2" x14ac:dyDescent="0.25">
      <c r="A14598" s="1">
        <v>42836.136111111111</v>
      </c>
      <c r="B14598" s="2">
        <v>-18.579865233365854</v>
      </c>
    </row>
    <row r="14599" spans="1:2" x14ac:dyDescent="0.25">
      <c r="A14599" s="1">
        <v>42836.136805555558</v>
      </c>
      <c r="B14599" s="2">
        <v>-26.75349545610079</v>
      </c>
    </row>
    <row r="14600" spans="1:2" x14ac:dyDescent="0.25">
      <c r="A14600" s="1">
        <v>42836.137499999997</v>
      </c>
      <c r="B14600" s="2">
        <v>-20.981243616871264</v>
      </c>
    </row>
    <row r="14601" spans="1:2" x14ac:dyDescent="0.25">
      <c r="A14601" s="1">
        <v>42836.138194444444</v>
      </c>
      <c r="B14601" s="2">
        <v>-16.708563745607293</v>
      </c>
    </row>
    <row r="14602" spans="1:2" x14ac:dyDescent="0.25">
      <c r="A14602" s="1">
        <v>42836.138888888891</v>
      </c>
      <c r="B14602" s="2">
        <v>-38.098449546270423</v>
      </c>
    </row>
    <row r="14603" spans="1:2" x14ac:dyDescent="0.25">
      <c r="A14603" s="1">
        <v>42836.13958333333</v>
      </c>
      <c r="B14603" s="2">
        <v>-29.388305774761346</v>
      </c>
    </row>
    <row r="14604" spans="1:2" x14ac:dyDescent="0.25">
      <c r="A14604" s="1">
        <v>42836.140277777777</v>
      </c>
      <c r="B14604" s="2">
        <v>-29.4731984053719</v>
      </c>
    </row>
    <row r="14605" spans="1:2" x14ac:dyDescent="0.25">
      <c r="A14605" s="1">
        <v>42836.140972222223</v>
      </c>
      <c r="B14605" s="2">
        <v>-25.439695176786337</v>
      </c>
    </row>
    <row r="14606" spans="1:2" x14ac:dyDescent="0.25">
      <c r="A14606" s="1">
        <v>42836.14166666667</v>
      </c>
      <c r="B14606" s="2">
        <v>-23.431686334151891</v>
      </c>
    </row>
    <row r="14607" spans="1:2" x14ac:dyDescent="0.25">
      <c r="A14607" s="1">
        <v>42836.142361111109</v>
      </c>
      <c r="B14607" s="2">
        <v>-16.092901276745639</v>
      </c>
    </row>
    <row r="14608" spans="1:2" x14ac:dyDescent="0.25">
      <c r="A14608" s="1">
        <v>42836.143055555556</v>
      </c>
      <c r="B14608" s="2">
        <v>-12.636581298786526</v>
      </c>
    </row>
    <row r="14609" spans="1:2" x14ac:dyDescent="0.25">
      <c r="A14609" s="1">
        <v>42836.143750000003</v>
      </c>
      <c r="B14609" s="2">
        <v>-4.4853075439459644</v>
      </c>
    </row>
    <row r="14610" spans="1:2" x14ac:dyDescent="0.25">
      <c r="A14610" s="1">
        <v>42836.144444444442</v>
      </c>
      <c r="B14610" s="2">
        <v>-10.549479442499189</v>
      </c>
    </row>
    <row r="14611" spans="1:2" x14ac:dyDescent="0.25">
      <c r="A14611" s="1">
        <v>42836.145138888889</v>
      </c>
      <c r="B14611" s="2">
        <v>-6.7595561030825291</v>
      </c>
    </row>
    <row r="14612" spans="1:2" x14ac:dyDescent="0.25">
      <c r="A14612" s="1">
        <v>42836.145833333336</v>
      </c>
      <c r="B14612" s="2">
        <v>-15.504186469881096</v>
      </c>
    </row>
    <row r="14613" spans="1:2" x14ac:dyDescent="0.25">
      <c r="A14613" s="1">
        <v>42836.146527777775</v>
      </c>
      <c r="B14613" s="2">
        <v>-15.809785827973004</v>
      </c>
    </row>
    <row r="14614" spans="1:2" x14ac:dyDescent="0.25">
      <c r="A14614" s="1">
        <v>42836.147222222222</v>
      </c>
      <c r="B14614" s="2">
        <v>-11.089687778418496</v>
      </c>
    </row>
    <row r="14615" spans="1:2" x14ac:dyDescent="0.25">
      <c r="A14615" s="1">
        <v>42836.147916666669</v>
      </c>
      <c r="B14615" s="2">
        <v>-0.62290276372611209</v>
      </c>
    </row>
    <row r="14616" spans="1:2" x14ac:dyDescent="0.25">
      <c r="A14616" s="1">
        <v>42836.148611111108</v>
      </c>
      <c r="B14616" s="2">
        <v>6.1257978903459538</v>
      </c>
    </row>
    <row r="14617" spans="1:2" x14ac:dyDescent="0.25">
      <c r="A14617" s="1">
        <v>42836.149305555555</v>
      </c>
      <c r="B14617" s="2">
        <v>-0.26754558094156283</v>
      </c>
    </row>
    <row r="14618" spans="1:2" x14ac:dyDescent="0.25">
      <c r="A14618" s="1">
        <v>42836.15</v>
      </c>
      <c r="B14618" s="2">
        <v>0.74753235337945323</v>
      </c>
    </row>
    <row r="14619" spans="1:2" x14ac:dyDescent="0.25">
      <c r="A14619" s="1">
        <v>42836.150694444441</v>
      </c>
      <c r="B14619" s="2">
        <v>-2.663351076057491</v>
      </c>
    </row>
    <row r="14620" spans="1:2" x14ac:dyDescent="0.25">
      <c r="A14620" s="1">
        <v>42836.151388888888</v>
      </c>
      <c r="B14620" s="2">
        <v>-2.1896447855998606</v>
      </c>
    </row>
    <row r="14621" spans="1:2" x14ac:dyDescent="0.25">
      <c r="A14621" s="1">
        <v>42836.152083333334</v>
      </c>
      <c r="B14621" s="2">
        <v>3.0223396251031471</v>
      </c>
    </row>
    <row r="14622" spans="1:2" x14ac:dyDescent="0.25">
      <c r="A14622" s="1">
        <v>42836.152777777781</v>
      </c>
      <c r="B14622" s="2">
        <v>2.4758759490136679</v>
      </c>
    </row>
    <row r="14623" spans="1:2" x14ac:dyDescent="0.25">
      <c r="A14623" s="1">
        <v>42836.15347222222</v>
      </c>
      <c r="B14623" s="2">
        <v>-0.61062725717395849</v>
      </c>
    </row>
    <row r="14624" spans="1:2" x14ac:dyDescent="0.25">
      <c r="A14624" s="1">
        <v>42836.154166666667</v>
      </c>
      <c r="B14624" s="2">
        <v>0.22302564463461749</v>
      </c>
    </row>
    <row r="14625" spans="1:2" x14ac:dyDescent="0.25">
      <c r="A14625" s="1">
        <v>42836.154861111114</v>
      </c>
      <c r="B14625" s="2">
        <v>0.32774818275162637</v>
      </c>
    </row>
    <row r="14626" spans="1:2" x14ac:dyDescent="0.25">
      <c r="A14626" s="1">
        <v>42836.155555555553</v>
      </c>
      <c r="B14626" s="2">
        <v>0.75011315953840196</v>
      </c>
    </row>
    <row r="14627" spans="1:2" x14ac:dyDescent="0.25">
      <c r="A14627" s="1">
        <v>42836.15625</v>
      </c>
      <c r="B14627" s="2">
        <v>4.5386742679324623</v>
      </c>
    </row>
    <row r="14628" spans="1:2" x14ac:dyDescent="0.25">
      <c r="A14628" s="1">
        <v>42836.156944444447</v>
      </c>
      <c r="B14628" s="2">
        <v>2.1619634540247108</v>
      </c>
    </row>
    <row r="14629" spans="1:2" x14ac:dyDescent="0.25">
      <c r="A14629" s="1">
        <v>42836.157638888886</v>
      </c>
      <c r="B14629" s="2">
        <v>-2.9769379199521304</v>
      </c>
    </row>
    <row r="14630" spans="1:2" x14ac:dyDescent="0.25">
      <c r="A14630" s="1">
        <v>42836.158333333333</v>
      </c>
      <c r="B14630" s="2">
        <v>3.6782926068020365</v>
      </c>
    </row>
    <row r="14631" spans="1:2" x14ac:dyDescent="0.25">
      <c r="A14631" s="1">
        <v>42836.15902777778</v>
      </c>
      <c r="B14631" s="2">
        <v>5.2515554634815391</v>
      </c>
    </row>
    <row r="14632" spans="1:2" x14ac:dyDescent="0.25">
      <c r="A14632" s="1">
        <v>42836.159722222219</v>
      </c>
      <c r="B14632" s="2">
        <v>8.6331618581820901</v>
      </c>
    </row>
    <row r="14633" spans="1:2" x14ac:dyDescent="0.25">
      <c r="A14633" s="1">
        <v>42836.160416666666</v>
      </c>
      <c r="B14633" s="2">
        <v>11.957592626756135</v>
      </c>
    </row>
    <row r="14634" spans="1:2" x14ac:dyDescent="0.25">
      <c r="A14634" s="1">
        <v>42836.161111111112</v>
      </c>
      <c r="B14634" s="2">
        <v>4.9716045579581989</v>
      </c>
    </row>
    <row r="14635" spans="1:2" x14ac:dyDescent="0.25">
      <c r="A14635" s="1">
        <v>42836.161805555559</v>
      </c>
      <c r="B14635" s="2">
        <v>11.803002597684099</v>
      </c>
    </row>
    <row r="14636" spans="1:2" x14ac:dyDescent="0.25">
      <c r="A14636" s="1">
        <v>42836.162499999999</v>
      </c>
      <c r="B14636" s="2">
        <v>26.686793228040916</v>
      </c>
    </row>
    <row r="14637" spans="1:2" x14ac:dyDescent="0.25">
      <c r="A14637" s="1">
        <v>42836.163194444445</v>
      </c>
      <c r="B14637" s="2">
        <v>30.484654628837113</v>
      </c>
    </row>
    <row r="14638" spans="1:2" x14ac:dyDescent="0.25">
      <c r="A14638" s="1">
        <v>42836.163888888892</v>
      </c>
      <c r="B14638" s="2">
        <v>17.282588881003417</v>
      </c>
    </row>
    <row r="14639" spans="1:2" x14ac:dyDescent="0.25">
      <c r="A14639" s="1">
        <v>42836.164583333331</v>
      </c>
      <c r="B14639" s="2">
        <v>3.7169138920803864</v>
      </c>
    </row>
    <row r="14640" spans="1:2" x14ac:dyDescent="0.25">
      <c r="A14640" s="1">
        <v>42836.165277777778</v>
      </c>
      <c r="B14640" s="2">
        <v>6.6582399373660639</v>
      </c>
    </row>
    <row r="14641" spans="1:2" x14ac:dyDescent="0.25">
      <c r="A14641" s="1">
        <v>42836.165972222225</v>
      </c>
      <c r="B14641" s="2">
        <v>10.744332387147006</v>
      </c>
    </row>
    <row r="14642" spans="1:2" x14ac:dyDescent="0.25">
      <c r="A14642" s="1">
        <v>42836.166666666664</v>
      </c>
      <c r="B14642" s="2">
        <v>11.201374986959854</v>
      </c>
    </row>
    <row r="14643" spans="1:2" x14ac:dyDescent="0.25">
      <c r="A14643" s="1">
        <v>42836.167361111111</v>
      </c>
      <c r="B14643" s="2">
        <v>10.065164873510366</v>
      </c>
    </row>
    <row r="14644" spans="1:2" x14ac:dyDescent="0.25">
      <c r="A14644" s="1">
        <v>42836.168055555558</v>
      </c>
      <c r="B14644" s="2">
        <v>2.1975664744076009</v>
      </c>
    </row>
    <row r="14645" spans="1:2" x14ac:dyDescent="0.25">
      <c r="A14645" s="1">
        <v>42836.168749999997</v>
      </c>
      <c r="B14645" s="2">
        <v>10.176172020980934</v>
      </c>
    </row>
    <row r="14646" spans="1:2" x14ac:dyDescent="0.25">
      <c r="A14646" s="1">
        <v>42836.169444444444</v>
      </c>
      <c r="B14646" s="2">
        <v>11.134871981291022</v>
      </c>
    </row>
    <row r="14647" spans="1:2" x14ac:dyDescent="0.25">
      <c r="A14647" s="1">
        <v>42836.170138888891</v>
      </c>
      <c r="B14647" s="2">
        <v>9.2659569503894694</v>
      </c>
    </row>
    <row r="14648" spans="1:2" x14ac:dyDescent="0.25">
      <c r="A14648" s="1">
        <v>42836.17083333333</v>
      </c>
      <c r="B14648" s="2">
        <v>10.298653433929818</v>
      </c>
    </row>
    <row r="14649" spans="1:2" x14ac:dyDescent="0.25">
      <c r="A14649" s="1">
        <v>42836.171527777777</v>
      </c>
      <c r="B14649" s="2">
        <v>6.5595678595651403</v>
      </c>
    </row>
    <row r="14650" spans="1:2" x14ac:dyDescent="0.25">
      <c r="A14650" s="1">
        <v>42836.172222222223</v>
      </c>
      <c r="B14650" s="2">
        <v>5.1409827631141525</v>
      </c>
    </row>
    <row r="14651" spans="1:2" x14ac:dyDescent="0.25">
      <c r="A14651" s="1">
        <v>42836.17291666667</v>
      </c>
      <c r="B14651" s="2">
        <v>0.58867830584834635</v>
      </c>
    </row>
    <row r="14652" spans="1:2" x14ac:dyDescent="0.25">
      <c r="A14652" s="1">
        <v>42836.173611111109</v>
      </c>
      <c r="B14652" s="2">
        <v>8.245943205770649</v>
      </c>
    </row>
    <row r="14653" spans="1:2" x14ac:dyDescent="0.25">
      <c r="A14653" s="1">
        <v>42836.174305555556</v>
      </c>
      <c r="B14653" s="2">
        <v>6.4369143793980274E-2</v>
      </c>
    </row>
    <row r="14654" spans="1:2" x14ac:dyDescent="0.25">
      <c r="A14654" s="1">
        <v>42836.175000000003</v>
      </c>
      <c r="B14654" s="2">
        <v>2.6787233369774186</v>
      </c>
    </row>
    <row r="14655" spans="1:2" x14ac:dyDescent="0.25">
      <c r="A14655" s="1">
        <v>42836.175694444442</v>
      </c>
      <c r="B14655" s="2">
        <v>6.0044303134782241E-2</v>
      </c>
    </row>
    <row r="14656" spans="1:2" x14ac:dyDescent="0.25">
      <c r="A14656" s="1">
        <v>42836.176388888889</v>
      </c>
      <c r="B14656" s="2">
        <v>-13.641483479643163</v>
      </c>
    </row>
    <row r="14657" spans="1:2" x14ac:dyDescent="0.25">
      <c r="A14657" s="1">
        <v>42836.177083333336</v>
      </c>
      <c r="B14657" s="2">
        <v>-12.658781744192916</v>
      </c>
    </row>
    <row r="14658" spans="1:2" x14ac:dyDescent="0.25">
      <c r="A14658" s="1">
        <v>42836.177777777775</v>
      </c>
      <c r="B14658" s="2">
        <v>-7.4309916763973884</v>
      </c>
    </row>
    <row r="14659" spans="1:2" x14ac:dyDescent="0.25">
      <c r="A14659" s="1">
        <v>42836.178472222222</v>
      </c>
      <c r="B14659" s="2">
        <v>-4.2936119328214168</v>
      </c>
    </row>
    <row r="14660" spans="1:2" x14ac:dyDescent="0.25">
      <c r="A14660" s="1">
        <v>42836.179166666669</v>
      </c>
      <c r="B14660" s="2">
        <v>0.98518569194129668</v>
      </c>
    </row>
    <row r="14661" spans="1:2" x14ac:dyDescent="0.25">
      <c r="A14661" s="1">
        <v>42836.179861111108</v>
      </c>
      <c r="B14661" s="2">
        <v>-2.9949544406651207</v>
      </c>
    </row>
    <row r="14662" spans="1:2" x14ac:dyDescent="0.25">
      <c r="A14662" s="1">
        <v>42836.180555555555</v>
      </c>
      <c r="B14662" s="2">
        <v>-18.287050174957162</v>
      </c>
    </row>
    <row r="14663" spans="1:2" x14ac:dyDescent="0.25">
      <c r="A14663" s="1">
        <v>42836.181250000001</v>
      </c>
      <c r="B14663" s="2">
        <v>-29.742413197614951</v>
      </c>
    </row>
    <row r="14664" spans="1:2" x14ac:dyDescent="0.25">
      <c r="A14664" s="1">
        <v>42836.181944444441</v>
      </c>
      <c r="B14664" s="2">
        <v>-29.331066626024647</v>
      </c>
    </row>
    <row r="14665" spans="1:2" x14ac:dyDescent="0.25">
      <c r="A14665" s="1">
        <v>42836.182638888888</v>
      </c>
      <c r="B14665" s="2">
        <v>-24.864887230710398</v>
      </c>
    </row>
    <row r="14666" spans="1:2" x14ac:dyDescent="0.25">
      <c r="A14666" s="1">
        <v>42836.183333333334</v>
      </c>
      <c r="B14666" s="2">
        <v>-14.850225273277223</v>
      </c>
    </row>
    <row r="14667" spans="1:2" x14ac:dyDescent="0.25">
      <c r="A14667" s="1">
        <v>42836.184027777781</v>
      </c>
      <c r="B14667" s="2">
        <v>-7.579261612822302</v>
      </c>
    </row>
    <row r="14668" spans="1:2" x14ac:dyDescent="0.25">
      <c r="A14668" s="1">
        <v>42836.18472222222</v>
      </c>
      <c r="B14668" s="2">
        <v>6.6204671476210937</v>
      </c>
    </row>
    <row r="14669" spans="1:2" x14ac:dyDescent="0.25">
      <c r="A14669" s="1">
        <v>42836.185416666667</v>
      </c>
      <c r="B14669" s="2">
        <v>-6.0551146418535309</v>
      </c>
    </row>
    <row r="14670" spans="1:2" x14ac:dyDescent="0.25">
      <c r="A14670" s="1">
        <v>42836.186111111114</v>
      </c>
      <c r="B14670" s="2">
        <v>3.4329853462249349</v>
      </c>
    </row>
    <row r="14671" spans="1:2" x14ac:dyDescent="0.25">
      <c r="A14671" s="1">
        <v>42836.186805555553</v>
      </c>
      <c r="B14671" s="2">
        <v>0.64111614567615716</v>
      </c>
    </row>
    <row r="14672" spans="1:2" x14ac:dyDescent="0.25">
      <c r="A14672" s="1">
        <v>42836.1875</v>
      </c>
      <c r="B14672" s="2">
        <v>-2.7887134093461401</v>
      </c>
    </row>
    <row r="14673" spans="1:2" x14ac:dyDescent="0.25">
      <c r="A14673" s="1">
        <v>42836.188194444447</v>
      </c>
      <c r="B14673" s="2">
        <v>-6.89293553303966</v>
      </c>
    </row>
    <row r="14674" spans="1:2" x14ac:dyDescent="0.25">
      <c r="A14674" s="1">
        <v>42836.188888888886</v>
      </c>
      <c r="B14674" s="2">
        <v>-0.6805496783927083</v>
      </c>
    </row>
    <row r="14675" spans="1:2" x14ac:dyDescent="0.25">
      <c r="A14675" s="1">
        <v>42836.189583333333</v>
      </c>
      <c r="B14675" s="2">
        <v>-0.1479035306663718</v>
      </c>
    </row>
    <row r="14676" spans="1:2" x14ac:dyDescent="0.25">
      <c r="A14676" s="1">
        <v>42836.19027777778</v>
      </c>
      <c r="B14676" s="2">
        <v>-7.3594403147095973</v>
      </c>
    </row>
    <row r="14677" spans="1:2" x14ac:dyDescent="0.25">
      <c r="A14677" s="1">
        <v>42836.190972222219</v>
      </c>
      <c r="B14677" s="2">
        <v>-4.0562086411790608</v>
      </c>
    </row>
    <row r="14678" spans="1:2" x14ac:dyDescent="0.25">
      <c r="A14678" s="1">
        <v>42836.191666666666</v>
      </c>
      <c r="B14678" s="2">
        <v>-2.3992479864449705</v>
      </c>
    </row>
    <row r="14679" spans="1:2" x14ac:dyDescent="0.25">
      <c r="A14679" s="1">
        <v>42836.192361111112</v>
      </c>
      <c r="B14679" s="2">
        <v>5.2359038499416783</v>
      </c>
    </row>
    <row r="14680" spans="1:2" x14ac:dyDescent="0.25">
      <c r="A14680" s="1">
        <v>42836.193055555559</v>
      </c>
      <c r="B14680" s="2">
        <v>-2.090681607509032</v>
      </c>
    </row>
    <row r="14681" spans="1:2" x14ac:dyDescent="0.25">
      <c r="A14681" s="1">
        <v>42836.193749999999</v>
      </c>
      <c r="B14681" s="2">
        <v>-8.0178242535485573</v>
      </c>
    </row>
    <row r="14682" spans="1:2" x14ac:dyDescent="0.25">
      <c r="A14682" s="1">
        <v>42836.194444444445</v>
      </c>
      <c r="B14682" s="2">
        <v>-11.699884518590988</v>
      </c>
    </row>
    <row r="14683" spans="1:2" x14ac:dyDescent="0.25">
      <c r="A14683" s="1">
        <v>42836.195138888892</v>
      </c>
      <c r="B14683" s="2">
        <v>-9.0849455136068471</v>
      </c>
    </row>
    <row r="14684" spans="1:2" x14ac:dyDescent="0.25">
      <c r="A14684" s="1">
        <v>42836.195833333331</v>
      </c>
      <c r="B14684" s="2">
        <v>-9.9400846963374843</v>
      </c>
    </row>
    <row r="14685" spans="1:2" x14ac:dyDescent="0.25">
      <c r="A14685" s="1">
        <v>42836.196527777778</v>
      </c>
      <c r="B14685" s="2">
        <v>-11.045929458892109</v>
      </c>
    </row>
    <row r="14686" spans="1:2" x14ac:dyDescent="0.25">
      <c r="A14686" s="1">
        <v>42836.197222222225</v>
      </c>
      <c r="B14686" s="2">
        <v>-5.5408819163858425</v>
      </c>
    </row>
    <row r="14687" spans="1:2" x14ac:dyDescent="0.25">
      <c r="A14687" s="1">
        <v>42836.197916666664</v>
      </c>
      <c r="B14687" s="2">
        <v>-7.8433715859796695</v>
      </c>
    </row>
    <row r="14688" spans="1:2" x14ac:dyDescent="0.25">
      <c r="A14688" s="1">
        <v>42836.198611111111</v>
      </c>
      <c r="B14688" s="2">
        <v>-6.1841129346304422</v>
      </c>
    </row>
    <row r="14689" spans="1:2" x14ac:dyDescent="0.25">
      <c r="A14689" s="1">
        <v>42836.199305555558</v>
      </c>
      <c r="B14689" s="2">
        <v>-5.9094161064480435</v>
      </c>
    </row>
    <row r="14690" spans="1:2" x14ac:dyDescent="0.25">
      <c r="A14690" s="1">
        <v>42836.2</v>
      </c>
      <c r="B14690" s="2">
        <v>-12.762268512203688</v>
      </c>
    </row>
    <row r="14691" spans="1:2" x14ac:dyDescent="0.25">
      <c r="A14691" s="1">
        <v>42836.200694444444</v>
      </c>
      <c r="B14691" s="2">
        <v>-13.045747437452276</v>
      </c>
    </row>
    <row r="14692" spans="1:2" x14ac:dyDescent="0.25">
      <c r="A14692" s="1">
        <v>42836.201388888891</v>
      </c>
      <c r="B14692" s="2">
        <v>-8.8915747967490457</v>
      </c>
    </row>
    <row r="14693" spans="1:2" x14ac:dyDescent="0.25">
      <c r="A14693" s="1">
        <v>42836.20208333333</v>
      </c>
      <c r="B14693" s="2">
        <v>-8.415239738040448</v>
      </c>
    </row>
    <row r="14694" spans="1:2" x14ac:dyDescent="0.25">
      <c r="A14694" s="1">
        <v>42836.202777777777</v>
      </c>
      <c r="B14694" s="2">
        <v>-5.2983570398161346</v>
      </c>
    </row>
    <row r="14695" spans="1:2" x14ac:dyDescent="0.25">
      <c r="A14695" s="1">
        <v>42836.203472222223</v>
      </c>
      <c r="B14695" s="2">
        <v>-11.484242966416058</v>
      </c>
    </row>
    <row r="14696" spans="1:2" x14ac:dyDescent="0.25">
      <c r="A14696" s="1">
        <v>42836.20416666667</v>
      </c>
      <c r="B14696" s="2">
        <v>1.0667760766945624</v>
      </c>
    </row>
    <row r="14697" spans="1:2" x14ac:dyDescent="0.25">
      <c r="A14697" s="1">
        <v>42836.204861111109</v>
      </c>
      <c r="B14697" s="2">
        <v>-4.5892325225868262</v>
      </c>
    </row>
    <row r="14698" spans="1:2" x14ac:dyDescent="0.25">
      <c r="A14698" s="1">
        <v>42836.205555555556</v>
      </c>
      <c r="B14698" s="2">
        <v>-8.3871346250098817</v>
      </c>
    </row>
    <row r="14699" spans="1:2" x14ac:dyDescent="0.25">
      <c r="A14699" s="1">
        <v>42836.206250000003</v>
      </c>
      <c r="B14699" s="2">
        <v>-11.900414474960417</v>
      </c>
    </row>
    <row r="14700" spans="1:2" x14ac:dyDescent="0.25">
      <c r="A14700" s="1">
        <v>42836.206944444442</v>
      </c>
      <c r="B14700" s="2">
        <v>-23.266117557226</v>
      </c>
    </row>
    <row r="14701" spans="1:2" x14ac:dyDescent="0.25">
      <c r="A14701" s="1">
        <v>42836.207638888889</v>
      </c>
      <c r="B14701" s="2">
        <v>-34.426973743574734</v>
      </c>
    </row>
    <row r="14702" spans="1:2" x14ac:dyDescent="0.25">
      <c r="A14702" s="1">
        <v>42836.208333333336</v>
      </c>
      <c r="B14702" s="2">
        <v>-54.12093885530679</v>
      </c>
    </row>
    <row r="14703" spans="1:2" x14ac:dyDescent="0.25">
      <c r="A14703" s="1">
        <v>42836.209027777775</v>
      </c>
      <c r="B14703" s="2">
        <v>-62.694910882483235</v>
      </c>
    </row>
    <row r="14704" spans="1:2" x14ac:dyDescent="0.25">
      <c r="A14704" s="1">
        <v>42836.209722222222</v>
      </c>
      <c r="B14704" s="2">
        <v>-70.081197738402992</v>
      </c>
    </row>
    <row r="14705" spans="1:2" x14ac:dyDescent="0.25">
      <c r="A14705" s="1">
        <v>42836.210416666669</v>
      </c>
      <c r="B14705" s="2">
        <v>-42.593537710601233</v>
      </c>
    </row>
    <row r="14706" spans="1:2" x14ac:dyDescent="0.25">
      <c r="A14706" s="1">
        <v>42836.211111111108</v>
      </c>
      <c r="B14706" s="2">
        <v>-27.379698365203026</v>
      </c>
    </row>
    <row r="14707" spans="1:2" x14ac:dyDescent="0.25">
      <c r="A14707" s="1">
        <v>42836.211805555555</v>
      </c>
      <c r="B14707" s="2">
        <v>-18.348998453024251</v>
      </c>
    </row>
    <row r="14708" spans="1:2" x14ac:dyDescent="0.25">
      <c r="A14708" s="1">
        <v>42836.212500000001</v>
      </c>
      <c r="B14708" s="2">
        <v>-11.540527676763789</v>
      </c>
    </row>
    <row r="14709" spans="1:2" x14ac:dyDescent="0.25">
      <c r="A14709" s="1">
        <v>42836.213194444441</v>
      </c>
      <c r="B14709" s="2">
        <v>0.14752276333941458</v>
      </c>
    </row>
    <row r="14710" spans="1:2" x14ac:dyDescent="0.25">
      <c r="A14710" s="1">
        <v>42836.213888888888</v>
      </c>
      <c r="B14710" s="2">
        <v>3.0297697847165788</v>
      </c>
    </row>
    <row r="14711" spans="1:2" x14ac:dyDescent="0.25">
      <c r="A14711" s="1">
        <v>42836.214583333334</v>
      </c>
      <c r="B14711" s="2">
        <v>2.6365297349247458</v>
      </c>
    </row>
    <row r="14712" spans="1:2" x14ac:dyDescent="0.25">
      <c r="A14712" s="1">
        <v>42836.215277777781</v>
      </c>
      <c r="B14712" s="2">
        <v>-5.0327514572185468</v>
      </c>
    </row>
    <row r="14713" spans="1:2" x14ac:dyDescent="0.25">
      <c r="A14713" s="1">
        <v>42836.21597222222</v>
      </c>
      <c r="B14713" s="2">
        <v>-3.3894496378857486</v>
      </c>
    </row>
    <row r="14714" spans="1:2" x14ac:dyDescent="0.25">
      <c r="A14714" s="1">
        <v>42836.216666666667</v>
      </c>
      <c r="B14714" s="2">
        <v>-12.969850880365508</v>
      </c>
    </row>
    <row r="14715" spans="1:2" x14ac:dyDescent="0.25">
      <c r="A14715" s="1">
        <v>42836.217361111114</v>
      </c>
      <c r="B14715" s="2">
        <v>-0.28872958684417732</v>
      </c>
    </row>
    <row r="14716" spans="1:2" x14ac:dyDescent="0.25">
      <c r="A14716" s="1">
        <v>42836.218055555553</v>
      </c>
      <c r="B14716" s="2">
        <v>10.885129365410345</v>
      </c>
    </row>
    <row r="14717" spans="1:2" x14ac:dyDescent="0.25">
      <c r="A14717" s="1">
        <v>42836.21875</v>
      </c>
      <c r="B14717" s="2">
        <v>17.300329632119489</v>
      </c>
    </row>
    <row r="14718" spans="1:2" x14ac:dyDescent="0.25">
      <c r="A14718" s="1">
        <v>42836.219444444447</v>
      </c>
      <c r="B14718" s="2">
        <v>19.915361471627453</v>
      </c>
    </row>
    <row r="14719" spans="1:2" x14ac:dyDescent="0.25">
      <c r="A14719" s="1">
        <v>42836.220138888886</v>
      </c>
      <c r="B14719" s="2">
        <v>35.365521300408972</v>
      </c>
    </row>
    <row r="14720" spans="1:2" x14ac:dyDescent="0.25">
      <c r="A14720" s="1">
        <v>42836.220833333333</v>
      </c>
      <c r="B14720" s="2">
        <v>34.662212908526513</v>
      </c>
    </row>
    <row r="14721" spans="1:2" x14ac:dyDescent="0.25">
      <c r="A14721" s="1">
        <v>42836.22152777778</v>
      </c>
      <c r="B14721" s="2">
        <v>47.338578730396691</v>
      </c>
    </row>
    <row r="14722" spans="1:2" x14ac:dyDescent="0.25">
      <c r="A14722" s="1">
        <v>42836.222222222219</v>
      </c>
      <c r="B14722" s="2">
        <v>41.887061871803596</v>
      </c>
    </row>
    <row r="14723" spans="1:2" x14ac:dyDescent="0.25">
      <c r="A14723" s="1">
        <v>42836.222916666666</v>
      </c>
      <c r="B14723" s="2">
        <v>43.945288627151363</v>
      </c>
    </row>
    <row r="14724" spans="1:2" x14ac:dyDescent="0.25">
      <c r="A14724" s="1">
        <v>42836.223611111112</v>
      </c>
      <c r="B14724" s="2">
        <v>47.012040807527953</v>
      </c>
    </row>
    <row r="14725" spans="1:2" x14ac:dyDescent="0.25">
      <c r="A14725" s="1">
        <v>42836.224305555559</v>
      </c>
      <c r="B14725" s="2">
        <v>53.793470518240547</v>
      </c>
    </row>
    <row r="14726" spans="1:2" x14ac:dyDescent="0.25">
      <c r="A14726" s="1">
        <v>42836.224999999999</v>
      </c>
      <c r="B14726" s="2">
        <v>49.760025041458235</v>
      </c>
    </row>
    <row r="14727" spans="1:2" x14ac:dyDescent="0.25">
      <c r="A14727" s="1">
        <v>42836.225694444445</v>
      </c>
      <c r="B14727" s="2">
        <v>31.93573584950888</v>
      </c>
    </row>
    <row r="14728" spans="1:2" x14ac:dyDescent="0.25">
      <c r="A14728" s="1">
        <v>42836.226388888892</v>
      </c>
      <c r="B14728" s="2">
        <v>19.868405889929271</v>
      </c>
    </row>
    <row r="14729" spans="1:2" x14ac:dyDescent="0.25">
      <c r="A14729" s="1">
        <v>42836.227083333331</v>
      </c>
      <c r="B14729" s="2">
        <v>17.890685431968691</v>
      </c>
    </row>
    <row r="14730" spans="1:2" x14ac:dyDescent="0.25">
      <c r="A14730" s="1">
        <v>42836.227777777778</v>
      </c>
      <c r="B14730" s="2">
        <v>14.530325860753267</v>
      </c>
    </row>
    <row r="14731" spans="1:2" x14ac:dyDescent="0.25">
      <c r="A14731" s="1">
        <v>42836.228472222225</v>
      </c>
      <c r="B14731" s="2">
        <v>24.265455049033335</v>
      </c>
    </row>
    <row r="14732" spans="1:2" x14ac:dyDescent="0.25">
      <c r="A14732" s="1">
        <v>42836.229166666664</v>
      </c>
      <c r="B14732" s="2">
        <v>16.218704456525543</v>
      </c>
    </row>
    <row r="14733" spans="1:2" x14ac:dyDescent="0.25">
      <c r="A14733" s="1">
        <v>42836.229861111111</v>
      </c>
      <c r="B14733" s="2">
        <v>21.243160381133201</v>
      </c>
    </row>
    <row r="14734" spans="1:2" x14ac:dyDescent="0.25">
      <c r="A14734" s="1">
        <v>42836.230555555558</v>
      </c>
      <c r="B14734" s="2">
        <v>19.29608310907788</v>
      </c>
    </row>
    <row r="14735" spans="1:2" x14ac:dyDescent="0.25">
      <c r="A14735" s="1">
        <v>42836.231249999997</v>
      </c>
      <c r="B14735" s="2">
        <v>17.002342136275061</v>
      </c>
    </row>
    <row r="14736" spans="1:2" x14ac:dyDescent="0.25">
      <c r="A14736" s="1">
        <v>42836.231944444444</v>
      </c>
      <c r="B14736" s="2">
        <v>18.709005641935317</v>
      </c>
    </row>
    <row r="14737" spans="1:2" x14ac:dyDescent="0.25">
      <c r="A14737" s="1">
        <v>42836.232638888891</v>
      </c>
      <c r="B14737" s="2">
        <v>17.615558191259332</v>
      </c>
    </row>
    <row r="14738" spans="1:2" x14ac:dyDescent="0.25">
      <c r="A14738" s="1">
        <v>42836.23333333333</v>
      </c>
      <c r="B14738" s="2">
        <v>9.887718810833757</v>
      </c>
    </row>
    <row r="14739" spans="1:2" x14ac:dyDescent="0.25">
      <c r="A14739" s="1">
        <v>42836.234027777777</v>
      </c>
      <c r="B14739" s="2">
        <v>15.742923805379542</v>
      </c>
    </row>
    <row r="14740" spans="1:2" x14ac:dyDescent="0.25">
      <c r="A14740" s="1">
        <v>42836.234722222223</v>
      </c>
      <c r="B14740" s="2">
        <v>-2.5722117288154549</v>
      </c>
    </row>
    <row r="14741" spans="1:2" x14ac:dyDescent="0.25">
      <c r="A14741" s="1">
        <v>42836.23541666667</v>
      </c>
      <c r="B14741" s="2">
        <v>-24.751047234855164</v>
      </c>
    </row>
    <row r="14742" spans="1:2" x14ac:dyDescent="0.25">
      <c r="A14742" s="1">
        <v>42836.236111111109</v>
      </c>
      <c r="B14742" s="2">
        <v>-33.907865303805252</v>
      </c>
    </row>
    <row r="14743" spans="1:2" x14ac:dyDescent="0.25">
      <c r="A14743" s="1">
        <v>42836.236805555556</v>
      </c>
      <c r="B14743" s="2">
        <v>-39.273169869887354</v>
      </c>
    </row>
    <row r="14744" spans="1:2" x14ac:dyDescent="0.25">
      <c r="A14744" s="1">
        <v>42836.237500000003</v>
      </c>
      <c r="B14744" s="2">
        <v>-48.167657626940247</v>
      </c>
    </row>
    <row r="14745" spans="1:2" x14ac:dyDescent="0.25">
      <c r="A14745" s="1">
        <v>42836.238194444442</v>
      </c>
      <c r="B14745" s="2">
        <v>-40.687473489691911</v>
      </c>
    </row>
    <row r="14746" spans="1:2" x14ac:dyDescent="0.25">
      <c r="A14746" s="1">
        <v>42836.238888888889</v>
      </c>
      <c r="B14746" s="2">
        <v>-18.451635053781988</v>
      </c>
    </row>
    <row r="14747" spans="1:2" x14ac:dyDescent="0.25">
      <c r="A14747" s="1">
        <v>42836.239583333336</v>
      </c>
      <c r="B14747" s="2">
        <v>11.366742028026298</v>
      </c>
    </row>
    <row r="14748" spans="1:2" x14ac:dyDescent="0.25">
      <c r="A14748" s="1">
        <v>42836.240277777775</v>
      </c>
      <c r="B14748" s="2">
        <v>42.596314648928335</v>
      </c>
    </row>
    <row r="14749" spans="1:2" x14ac:dyDescent="0.25">
      <c r="A14749" s="1">
        <v>42836.240972222222</v>
      </c>
      <c r="B14749" s="2">
        <v>43.70441920236869</v>
      </c>
    </row>
    <row r="14750" spans="1:2" x14ac:dyDescent="0.25">
      <c r="A14750" s="1">
        <v>42836.241666666669</v>
      </c>
      <c r="B14750" s="2">
        <v>32.181713442318141</v>
      </c>
    </row>
    <row r="14751" spans="1:2" x14ac:dyDescent="0.25">
      <c r="A14751" s="1">
        <v>42836.242361111108</v>
      </c>
      <c r="B14751" s="2">
        <v>28.805307570909402</v>
      </c>
    </row>
    <row r="14752" spans="1:2" x14ac:dyDescent="0.25">
      <c r="A14752" s="1">
        <v>42836.243055555555</v>
      </c>
      <c r="B14752" s="2">
        <v>32.900674480895397</v>
      </c>
    </row>
    <row r="14753" spans="1:2" x14ac:dyDescent="0.25">
      <c r="A14753" s="1">
        <v>42836.243750000001</v>
      </c>
      <c r="B14753" s="2">
        <v>44.692770305176964</v>
      </c>
    </row>
    <row r="14754" spans="1:2" x14ac:dyDescent="0.25">
      <c r="A14754" s="1">
        <v>42836.244444444441</v>
      </c>
      <c r="B14754" s="2">
        <v>48.009513452455089</v>
      </c>
    </row>
    <row r="14755" spans="1:2" x14ac:dyDescent="0.25">
      <c r="A14755" s="1">
        <v>42836.245138888888</v>
      </c>
      <c r="B14755" s="2">
        <v>60.253529960945407</v>
      </c>
    </row>
    <row r="14756" spans="1:2" x14ac:dyDescent="0.25">
      <c r="A14756" s="1">
        <v>42836.245833333334</v>
      </c>
      <c r="B14756" s="2">
        <v>81.764840430704254</v>
      </c>
    </row>
    <row r="14757" spans="1:2" x14ac:dyDescent="0.25">
      <c r="A14757" s="1">
        <v>42836.246527777781</v>
      </c>
      <c r="B14757" s="2">
        <v>78.65957180672946</v>
      </c>
    </row>
    <row r="14758" spans="1:2" x14ac:dyDescent="0.25">
      <c r="A14758" s="1">
        <v>42836.24722222222</v>
      </c>
      <c r="B14758" s="2">
        <v>69.222726794685386</v>
      </c>
    </row>
    <row r="14759" spans="1:2" x14ac:dyDescent="0.25">
      <c r="A14759" s="1">
        <v>42836.247916666667</v>
      </c>
      <c r="B14759" s="2">
        <v>64.005730851528156</v>
      </c>
    </row>
    <row r="14760" spans="1:2" x14ac:dyDescent="0.25">
      <c r="A14760" s="1">
        <v>42836.248611111114</v>
      </c>
      <c r="B14760" s="2">
        <v>27.190325825765225</v>
      </c>
    </row>
    <row r="14761" spans="1:2" x14ac:dyDescent="0.25">
      <c r="A14761" s="1">
        <v>42836.249305555553</v>
      </c>
      <c r="B14761" s="2">
        <v>-1.6863055852494047</v>
      </c>
    </row>
    <row r="14762" spans="1:2" x14ac:dyDescent="0.25">
      <c r="A14762" s="1">
        <v>42836.25</v>
      </c>
      <c r="B14762" s="2">
        <v>-12.627515260287328</v>
      </c>
    </row>
    <row r="14763" spans="1:2" x14ac:dyDescent="0.25">
      <c r="A14763" s="1">
        <v>42836.250694444447</v>
      </c>
      <c r="B14763" s="2">
        <v>-9.1260057792901836</v>
      </c>
    </row>
    <row r="14764" spans="1:2" x14ac:dyDescent="0.25">
      <c r="A14764" s="1">
        <v>42836.251388888886</v>
      </c>
      <c r="B14764" s="2">
        <v>19.553664200193211</v>
      </c>
    </row>
    <row r="14765" spans="1:2" x14ac:dyDescent="0.25">
      <c r="A14765" s="1">
        <v>42836.252083333333</v>
      </c>
      <c r="B14765" s="2">
        <v>35.350020027467203</v>
      </c>
    </row>
    <row r="14766" spans="1:2" x14ac:dyDescent="0.25">
      <c r="A14766" s="1">
        <v>42836.25277777778</v>
      </c>
      <c r="B14766" s="2">
        <v>11.150151306848663</v>
      </c>
    </row>
    <row r="14767" spans="1:2" x14ac:dyDescent="0.25">
      <c r="A14767" s="1">
        <v>42836.253472222219</v>
      </c>
      <c r="B14767" s="2">
        <v>29.145482963969698</v>
      </c>
    </row>
    <row r="14768" spans="1:2" x14ac:dyDescent="0.25">
      <c r="A14768" s="1">
        <v>42836.254166666666</v>
      </c>
      <c r="B14768" s="2">
        <v>38.525762227168407</v>
      </c>
    </row>
    <row r="14769" spans="1:2" x14ac:dyDescent="0.25">
      <c r="A14769" s="1">
        <v>42836.254861111112</v>
      </c>
      <c r="B14769" s="2">
        <v>30.981272676588073</v>
      </c>
    </row>
    <row r="14770" spans="1:2" x14ac:dyDescent="0.25">
      <c r="A14770" s="1">
        <v>42836.255555555559</v>
      </c>
      <c r="B14770" s="2">
        <v>36.309170862573474</v>
      </c>
    </row>
    <row r="14771" spans="1:2" x14ac:dyDescent="0.25">
      <c r="A14771" s="1">
        <v>42836.256249999999</v>
      </c>
      <c r="B14771" s="2">
        <v>52.15591320724149</v>
      </c>
    </row>
    <row r="14772" spans="1:2" x14ac:dyDescent="0.25">
      <c r="A14772" s="1">
        <v>42836.256944444445</v>
      </c>
      <c r="B14772" s="2">
        <v>66.602906113983281</v>
      </c>
    </row>
    <row r="14773" spans="1:2" x14ac:dyDescent="0.25">
      <c r="A14773" s="1">
        <v>42836.257638888892</v>
      </c>
      <c r="B14773" s="2">
        <v>73.911872646973151</v>
      </c>
    </row>
    <row r="14774" spans="1:2" x14ac:dyDescent="0.25">
      <c r="A14774" s="1">
        <v>42836.258333333331</v>
      </c>
      <c r="B14774" s="2">
        <v>84.946955209943312</v>
      </c>
    </row>
    <row r="14775" spans="1:2" x14ac:dyDescent="0.25">
      <c r="A14775" s="1">
        <v>42836.259027777778</v>
      </c>
      <c r="B14775" s="2">
        <v>72.032907127736451</v>
      </c>
    </row>
    <row r="14776" spans="1:2" x14ac:dyDescent="0.25">
      <c r="A14776" s="1">
        <v>42836.259722222225</v>
      </c>
      <c r="B14776" s="2">
        <v>62.338205353791516</v>
      </c>
    </row>
    <row r="14777" spans="1:2" x14ac:dyDescent="0.25">
      <c r="A14777" s="1">
        <v>42836.260416666664</v>
      </c>
      <c r="B14777" s="2">
        <v>52.906843202060557</v>
      </c>
    </row>
    <row r="14778" spans="1:2" x14ac:dyDescent="0.25">
      <c r="A14778" s="1">
        <v>42836.261111111111</v>
      </c>
      <c r="B14778" s="2">
        <v>27.405093751087165</v>
      </c>
    </row>
    <row r="14779" spans="1:2" x14ac:dyDescent="0.25">
      <c r="A14779" s="1">
        <v>42836.261805555558</v>
      </c>
      <c r="B14779" s="2">
        <v>22.51693890579336</v>
      </c>
    </row>
    <row r="14780" spans="1:2" x14ac:dyDescent="0.25">
      <c r="A14780" s="1">
        <v>42836.262499999997</v>
      </c>
      <c r="B14780" s="2">
        <v>9.4832203724576782</v>
      </c>
    </row>
    <row r="14781" spans="1:2" x14ac:dyDescent="0.25">
      <c r="A14781" s="1">
        <v>42836.263194444444</v>
      </c>
      <c r="B14781" s="2">
        <v>-9.7000897068995986</v>
      </c>
    </row>
    <row r="14782" spans="1:2" x14ac:dyDescent="0.25">
      <c r="A14782" s="1">
        <v>42836.263888888891</v>
      </c>
      <c r="B14782" s="2">
        <v>-14.125505203116337</v>
      </c>
    </row>
    <row r="14783" spans="1:2" x14ac:dyDescent="0.25">
      <c r="A14783" s="1">
        <v>42836.26458333333</v>
      </c>
      <c r="B14783" s="2">
        <v>-24.757839228816252</v>
      </c>
    </row>
    <row r="14784" spans="1:2" x14ac:dyDescent="0.25">
      <c r="A14784" s="1">
        <v>42836.265277777777</v>
      </c>
      <c r="B14784" s="2">
        <v>-34.749040095017214</v>
      </c>
    </row>
    <row r="14785" spans="1:2" x14ac:dyDescent="0.25">
      <c r="A14785" s="1">
        <v>42836.265972222223</v>
      </c>
      <c r="B14785" s="2">
        <v>-26.135805679703481</v>
      </c>
    </row>
    <row r="14786" spans="1:2" x14ac:dyDescent="0.25">
      <c r="A14786" s="1">
        <v>42836.26666666667</v>
      </c>
      <c r="B14786" s="2">
        <v>-31.137475438884092</v>
      </c>
    </row>
    <row r="14787" spans="1:2" x14ac:dyDescent="0.25">
      <c r="A14787" s="1">
        <v>42836.267361111109</v>
      </c>
      <c r="B14787" s="2">
        <v>-28.144126629942427</v>
      </c>
    </row>
    <row r="14788" spans="1:2" x14ac:dyDescent="0.25">
      <c r="A14788" s="1">
        <v>42836.268055555556</v>
      </c>
      <c r="B14788" s="2">
        <v>-30.398268444704204</v>
      </c>
    </row>
    <row r="14789" spans="1:2" x14ac:dyDescent="0.25">
      <c r="A14789" s="1">
        <v>42836.268750000003</v>
      </c>
      <c r="B14789" s="2">
        <v>-29.278641135467236</v>
      </c>
    </row>
    <row r="14790" spans="1:2" x14ac:dyDescent="0.25">
      <c r="A14790" s="1">
        <v>42836.269444444442</v>
      </c>
      <c r="B14790" s="2">
        <v>-13.656401878719528</v>
      </c>
    </row>
    <row r="14791" spans="1:2" x14ac:dyDescent="0.25">
      <c r="A14791" s="1">
        <v>42836.270138888889</v>
      </c>
      <c r="B14791" s="2">
        <v>-16.270737980575845</v>
      </c>
    </row>
    <row r="14792" spans="1:2" x14ac:dyDescent="0.25">
      <c r="A14792" s="1">
        <v>42836.270833333336</v>
      </c>
      <c r="B14792" s="2">
        <v>-15.855238832635223</v>
      </c>
    </row>
    <row r="14793" spans="1:2" x14ac:dyDescent="0.25">
      <c r="A14793" s="1">
        <v>42836.271527777775</v>
      </c>
      <c r="B14793" s="2">
        <v>-23.417070934917138</v>
      </c>
    </row>
    <row r="14794" spans="1:2" x14ac:dyDescent="0.25">
      <c r="A14794" s="1">
        <v>42836.272222222222</v>
      </c>
      <c r="B14794" s="2">
        <v>-23.863069054899583</v>
      </c>
    </row>
    <row r="14795" spans="1:2" x14ac:dyDescent="0.25">
      <c r="A14795" s="1">
        <v>42836.272916666669</v>
      </c>
      <c r="B14795" s="2">
        <v>-33.021993518360247</v>
      </c>
    </row>
    <row r="14796" spans="1:2" x14ac:dyDescent="0.25">
      <c r="A14796" s="1">
        <v>42836.273611111108</v>
      </c>
      <c r="B14796" s="2">
        <v>-37.272655516709101</v>
      </c>
    </row>
    <row r="14797" spans="1:2" x14ac:dyDescent="0.25">
      <c r="A14797" s="1">
        <v>42836.274305555555</v>
      </c>
      <c r="B14797" s="2">
        <v>-34.947860187863988</v>
      </c>
    </row>
    <row r="14798" spans="1:2" x14ac:dyDescent="0.25">
      <c r="A14798" s="1">
        <v>42836.275000000001</v>
      </c>
      <c r="B14798" s="2">
        <v>-26.549760981720464</v>
      </c>
    </row>
    <row r="14799" spans="1:2" x14ac:dyDescent="0.25">
      <c r="A14799" s="1">
        <v>42836.275694444441</v>
      </c>
      <c r="B14799" s="2">
        <v>-31.369769790507174</v>
      </c>
    </row>
    <row r="14800" spans="1:2" x14ac:dyDescent="0.25">
      <c r="A14800" s="1">
        <v>42836.276388888888</v>
      </c>
      <c r="B14800" s="2">
        <v>-30.884103364077841</v>
      </c>
    </row>
    <row r="14801" spans="1:2" x14ac:dyDescent="0.25">
      <c r="A14801" s="1">
        <v>42836.277083333334</v>
      </c>
      <c r="B14801" s="2">
        <v>-24.8940190601182</v>
      </c>
    </row>
    <row r="14802" spans="1:2" x14ac:dyDescent="0.25">
      <c r="A14802" s="1">
        <v>42836.277777777781</v>
      </c>
      <c r="B14802" s="2">
        <v>-1.8284392569873793</v>
      </c>
    </row>
    <row r="14803" spans="1:2" x14ac:dyDescent="0.25">
      <c r="A14803" s="1">
        <v>42836.27847222222</v>
      </c>
      <c r="B14803" s="2">
        <v>-33.928947945759866</v>
      </c>
    </row>
    <row r="14804" spans="1:2" x14ac:dyDescent="0.25">
      <c r="A14804" s="1">
        <v>42836.279166666667</v>
      </c>
      <c r="B14804" s="2">
        <v>-1.6830052509612869</v>
      </c>
    </row>
    <row r="14805" spans="1:2" x14ac:dyDescent="0.25">
      <c r="A14805" s="1">
        <v>42836.279861111114</v>
      </c>
      <c r="B14805" s="2">
        <v>16.680302216458948</v>
      </c>
    </row>
    <row r="14806" spans="1:2" x14ac:dyDescent="0.25">
      <c r="A14806" s="1">
        <v>42836.280555555553</v>
      </c>
      <c r="B14806" s="2">
        <v>1.1130205020715949</v>
      </c>
    </row>
    <row r="14807" spans="1:2" x14ac:dyDescent="0.25">
      <c r="A14807" s="1">
        <v>42836.28125</v>
      </c>
      <c r="B14807" s="2">
        <v>20.255881640739972</v>
      </c>
    </row>
    <row r="14808" spans="1:2" x14ac:dyDescent="0.25">
      <c r="A14808" s="1">
        <v>42836.281944444447</v>
      </c>
      <c r="B14808" s="2">
        <v>10.767185336422699</v>
      </c>
    </row>
    <row r="14809" spans="1:2" x14ac:dyDescent="0.25">
      <c r="A14809" s="1">
        <v>42836.282638888886</v>
      </c>
      <c r="B14809" s="2">
        <v>6.5426683378250647</v>
      </c>
    </row>
    <row r="14810" spans="1:2" x14ac:dyDescent="0.25">
      <c r="A14810" s="1">
        <v>42836.283333333333</v>
      </c>
      <c r="B14810" s="2">
        <v>17.853242606085647</v>
      </c>
    </row>
    <row r="14811" spans="1:2" x14ac:dyDescent="0.25">
      <c r="A14811" s="1">
        <v>42836.28402777778</v>
      </c>
      <c r="B14811" s="2">
        <v>12.420143795876841</v>
      </c>
    </row>
    <row r="14812" spans="1:2" x14ac:dyDescent="0.25">
      <c r="A14812" s="1">
        <v>42836.284722222219</v>
      </c>
      <c r="B14812" s="2">
        <v>-18.826688789276524</v>
      </c>
    </row>
    <row r="14813" spans="1:2" x14ac:dyDescent="0.25">
      <c r="A14813" s="1">
        <v>42836.285416666666</v>
      </c>
      <c r="B14813" s="2">
        <v>-7.3741205273647212</v>
      </c>
    </row>
    <row r="14814" spans="1:2" x14ac:dyDescent="0.25">
      <c r="A14814" s="1">
        <v>42836.286111111112</v>
      </c>
      <c r="B14814" s="2">
        <v>24.395228391006821</v>
      </c>
    </row>
    <row r="14815" spans="1:2" x14ac:dyDescent="0.25">
      <c r="A14815" s="1">
        <v>42836.286805555559</v>
      </c>
      <c r="B14815" s="2">
        <v>-22.958373732715458</v>
      </c>
    </row>
    <row r="14816" spans="1:2" x14ac:dyDescent="0.25">
      <c r="A14816" s="1">
        <v>42836.287499999999</v>
      </c>
      <c r="B14816" s="2">
        <v>-25.009555290534628</v>
      </c>
    </row>
    <row r="14817" spans="1:2" x14ac:dyDescent="0.25">
      <c r="A14817" s="1">
        <v>42836.288194444445</v>
      </c>
      <c r="B14817" s="2">
        <v>8.9987393195624463</v>
      </c>
    </row>
    <row r="14818" spans="1:2" x14ac:dyDescent="0.25">
      <c r="A14818" s="1">
        <v>42836.288888888892</v>
      </c>
      <c r="B14818" s="2">
        <v>-15.093468021521403</v>
      </c>
    </row>
    <row r="14819" spans="1:2" x14ac:dyDescent="0.25">
      <c r="A14819" s="1">
        <v>42836.289583333331</v>
      </c>
      <c r="B14819" s="2">
        <v>-12.008358820821741</v>
      </c>
    </row>
    <row r="14820" spans="1:2" x14ac:dyDescent="0.25">
      <c r="A14820" s="1">
        <v>42836.290277777778</v>
      </c>
      <c r="B14820" s="2">
        <v>-9.2387869182212548</v>
      </c>
    </row>
    <row r="14821" spans="1:2" x14ac:dyDescent="0.25">
      <c r="A14821" s="1">
        <v>42836.290972222225</v>
      </c>
      <c r="B14821" s="2">
        <v>9.8032409820647448</v>
      </c>
    </row>
    <row r="14822" spans="1:2" x14ac:dyDescent="0.25">
      <c r="A14822" s="1">
        <v>42836.291666666664</v>
      </c>
      <c r="B14822" s="2">
        <v>12.300164352592159</v>
      </c>
    </row>
    <row r="14823" spans="1:2" x14ac:dyDescent="0.25">
      <c r="A14823" s="1">
        <v>42836.292361111111</v>
      </c>
      <c r="B14823" s="2">
        <v>-0.92642040172747031</v>
      </c>
    </row>
    <row r="14824" spans="1:2" x14ac:dyDescent="0.25">
      <c r="A14824" s="1">
        <v>42836.293055555558</v>
      </c>
      <c r="B14824" s="2">
        <v>0.77734025739482604</v>
      </c>
    </row>
    <row r="14825" spans="1:2" x14ac:dyDescent="0.25">
      <c r="A14825" s="1">
        <v>42836.293749999997</v>
      </c>
      <c r="B14825" s="2">
        <v>-11.172099839682536</v>
      </c>
    </row>
    <row r="14826" spans="1:2" x14ac:dyDescent="0.25">
      <c r="A14826" s="1">
        <v>42836.294444444444</v>
      </c>
      <c r="B14826" s="2">
        <v>-9.5968428704800317</v>
      </c>
    </row>
    <row r="14827" spans="1:2" x14ac:dyDescent="0.25">
      <c r="A14827" s="1">
        <v>42836.295138888891</v>
      </c>
      <c r="B14827" s="2">
        <v>-9.2857973922276873</v>
      </c>
    </row>
    <row r="14828" spans="1:2" x14ac:dyDescent="0.25">
      <c r="A14828" s="1">
        <v>42836.29583333333</v>
      </c>
      <c r="B14828" s="2">
        <v>-28.495798551650175</v>
      </c>
    </row>
    <row r="14829" spans="1:2" x14ac:dyDescent="0.25">
      <c r="A14829" s="1">
        <v>42836.296527777777</v>
      </c>
      <c r="B14829" s="2">
        <v>-18.103310321525107</v>
      </c>
    </row>
    <row r="14830" spans="1:2" x14ac:dyDescent="0.25">
      <c r="A14830" s="1">
        <v>42836.297222222223</v>
      </c>
      <c r="B14830" s="2">
        <v>-7.5714439704752294</v>
      </c>
    </row>
    <row r="14831" spans="1:2" x14ac:dyDescent="0.25">
      <c r="A14831" s="1">
        <v>42836.29791666667</v>
      </c>
      <c r="B14831" s="2">
        <v>-9.5024778600685149</v>
      </c>
    </row>
    <row r="14832" spans="1:2" x14ac:dyDescent="0.25">
      <c r="A14832" s="1">
        <v>42836.298611111109</v>
      </c>
      <c r="B14832" s="2">
        <v>-1.2281584918227357</v>
      </c>
    </row>
    <row r="14833" spans="1:2" x14ac:dyDescent="0.25">
      <c r="A14833" s="1">
        <v>42836.299305555556</v>
      </c>
      <c r="B14833" s="2">
        <v>-3.0347848545410669</v>
      </c>
    </row>
    <row r="14834" spans="1:2" x14ac:dyDescent="0.25">
      <c r="A14834" s="1">
        <v>42836.3</v>
      </c>
      <c r="B14834" s="2">
        <v>-14.711013055408451</v>
      </c>
    </row>
    <row r="14835" spans="1:2" x14ac:dyDescent="0.25">
      <c r="A14835" s="1">
        <v>42836.300694444442</v>
      </c>
      <c r="B14835" s="2">
        <v>-7.9850708385090305</v>
      </c>
    </row>
    <row r="14836" spans="1:2" x14ac:dyDescent="0.25">
      <c r="A14836" s="1">
        <v>42836.301388888889</v>
      </c>
      <c r="B14836" s="2">
        <v>-10.622911722637461</v>
      </c>
    </row>
    <row r="14837" spans="1:2" x14ac:dyDescent="0.25">
      <c r="A14837" s="1">
        <v>42836.302083333336</v>
      </c>
      <c r="B14837" s="2">
        <v>-1.3521747877258652</v>
      </c>
    </row>
    <row r="14838" spans="1:2" x14ac:dyDescent="0.25">
      <c r="A14838" s="1">
        <v>42836.302777777775</v>
      </c>
      <c r="B14838" s="2">
        <v>-6.2652884281415027</v>
      </c>
    </row>
    <row r="14839" spans="1:2" x14ac:dyDescent="0.25">
      <c r="A14839" s="1">
        <v>42836.303472222222</v>
      </c>
      <c r="B14839" s="2">
        <v>2.5597361450393996</v>
      </c>
    </row>
    <row r="14840" spans="1:2" x14ac:dyDescent="0.25">
      <c r="A14840" s="1">
        <v>42836.304166666669</v>
      </c>
      <c r="B14840" s="2">
        <v>-11.43272534734618</v>
      </c>
    </row>
    <row r="14841" spans="1:2" x14ac:dyDescent="0.25">
      <c r="A14841" s="1">
        <v>42836.304861111108</v>
      </c>
      <c r="B14841" s="2">
        <v>-1.1629782549590648</v>
      </c>
    </row>
    <row r="14842" spans="1:2" x14ac:dyDescent="0.25">
      <c r="A14842" s="1">
        <v>42836.305555555555</v>
      </c>
      <c r="B14842" s="2">
        <v>-8.0988833430150411</v>
      </c>
    </row>
    <row r="14843" spans="1:2" x14ac:dyDescent="0.25">
      <c r="A14843" s="1">
        <v>42836.306250000001</v>
      </c>
      <c r="B14843" s="2">
        <v>-6.9992779593313266</v>
      </c>
    </row>
    <row r="14844" spans="1:2" x14ac:dyDescent="0.25">
      <c r="A14844" s="1">
        <v>42836.306944444441</v>
      </c>
      <c r="B14844" s="2">
        <v>-19.931260852804311</v>
      </c>
    </row>
    <row r="14845" spans="1:2" x14ac:dyDescent="0.25">
      <c r="A14845" s="1">
        <v>42836.307638888888</v>
      </c>
      <c r="B14845" s="2">
        <v>-15.230758168884496</v>
      </c>
    </row>
    <row r="14846" spans="1:2" x14ac:dyDescent="0.25">
      <c r="A14846" s="1">
        <v>42836.308333333334</v>
      </c>
      <c r="B14846" s="2">
        <v>-10.221789016402909</v>
      </c>
    </row>
    <row r="14847" spans="1:2" x14ac:dyDescent="0.25">
      <c r="A14847" s="1">
        <v>42836.309027777781</v>
      </c>
      <c r="B14847" s="2">
        <v>-24.328323545923922</v>
      </c>
    </row>
    <row r="14848" spans="1:2" x14ac:dyDescent="0.25">
      <c r="A14848" s="1">
        <v>42836.30972222222</v>
      </c>
      <c r="B14848" s="2">
        <v>-8.1567821510398062</v>
      </c>
    </row>
    <row r="14849" spans="1:2" x14ac:dyDescent="0.25">
      <c r="A14849" s="1">
        <v>42836.310416666667</v>
      </c>
      <c r="B14849" s="2">
        <v>-8.7080642439716023</v>
      </c>
    </row>
    <row r="14850" spans="1:2" x14ac:dyDescent="0.25">
      <c r="A14850" s="1">
        <v>42836.311111111114</v>
      </c>
      <c r="B14850" s="2">
        <v>-22.278786994389279</v>
      </c>
    </row>
    <row r="14851" spans="1:2" x14ac:dyDescent="0.25">
      <c r="A14851" s="1">
        <v>42836.311805555553</v>
      </c>
      <c r="B14851" s="2">
        <v>-24.557422140801886</v>
      </c>
    </row>
    <row r="14852" spans="1:2" x14ac:dyDescent="0.25">
      <c r="A14852" s="1">
        <v>42836.3125</v>
      </c>
      <c r="B14852" s="2">
        <v>-20.784621395240539</v>
      </c>
    </row>
    <row r="14853" spans="1:2" x14ac:dyDescent="0.25">
      <c r="A14853" s="1">
        <v>42836.313194444447</v>
      </c>
      <c r="B14853" s="2">
        <v>2.2454529165440666</v>
      </c>
    </row>
    <row r="14854" spans="1:2" x14ac:dyDescent="0.25">
      <c r="A14854" s="1">
        <v>42836.313888888886</v>
      </c>
      <c r="B14854" s="2">
        <v>2.275744609272806</v>
      </c>
    </row>
    <row r="14855" spans="1:2" x14ac:dyDescent="0.25">
      <c r="A14855" s="1">
        <v>42836.314583333333</v>
      </c>
      <c r="B14855" s="2">
        <v>-0.41301786320206396</v>
      </c>
    </row>
    <row r="14856" spans="1:2" x14ac:dyDescent="0.25">
      <c r="A14856" s="1">
        <v>42836.31527777778</v>
      </c>
      <c r="B14856" s="2">
        <v>11.853043623295768</v>
      </c>
    </row>
    <row r="14857" spans="1:2" x14ac:dyDescent="0.25">
      <c r="A14857" s="1">
        <v>42836.315972222219</v>
      </c>
      <c r="B14857" s="2">
        <v>33.290044365429395</v>
      </c>
    </row>
    <row r="14858" spans="1:2" x14ac:dyDescent="0.25">
      <c r="A14858" s="1">
        <v>42836.316666666666</v>
      </c>
      <c r="B14858" s="2">
        <v>25.849032112924032</v>
      </c>
    </row>
    <row r="14859" spans="1:2" x14ac:dyDescent="0.25">
      <c r="A14859" s="1">
        <v>42836.317361111112</v>
      </c>
      <c r="B14859" s="2">
        <v>19.782468916507302</v>
      </c>
    </row>
    <row r="14860" spans="1:2" x14ac:dyDescent="0.25">
      <c r="A14860" s="1">
        <v>42836.318055555559</v>
      </c>
      <c r="B14860" s="2">
        <v>39.132889275050061</v>
      </c>
    </row>
    <row r="14861" spans="1:2" x14ac:dyDescent="0.25">
      <c r="A14861" s="1">
        <v>42836.318749999999</v>
      </c>
      <c r="B14861" s="2">
        <v>32.067451562083441</v>
      </c>
    </row>
    <row r="14862" spans="1:2" x14ac:dyDescent="0.25">
      <c r="A14862" s="1">
        <v>42836.319444444445</v>
      </c>
      <c r="B14862" s="2">
        <v>38.013466231375546</v>
      </c>
    </row>
    <row r="14863" spans="1:2" x14ac:dyDescent="0.25">
      <c r="A14863" s="1">
        <v>42836.320138888892</v>
      </c>
      <c r="B14863" s="2">
        <v>30.937151612992359</v>
      </c>
    </row>
    <row r="14864" spans="1:2" x14ac:dyDescent="0.25">
      <c r="A14864" s="1">
        <v>42836.320833333331</v>
      </c>
      <c r="B14864" s="2">
        <v>35.186101233746257</v>
      </c>
    </row>
    <row r="14865" spans="1:2" x14ac:dyDescent="0.25">
      <c r="A14865" s="1">
        <v>42836.321527777778</v>
      </c>
      <c r="B14865" s="2">
        <v>36.678252210445741</v>
      </c>
    </row>
    <row r="14866" spans="1:2" x14ac:dyDescent="0.25">
      <c r="A14866" s="1">
        <v>42836.322222222225</v>
      </c>
      <c r="B14866" s="2">
        <v>30.068026949214495</v>
      </c>
    </row>
    <row r="14867" spans="1:2" x14ac:dyDescent="0.25">
      <c r="A14867" s="1">
        <v>42836.322916666664</v>
      </c>
      <c r="B14867" s="2">
        <v>16.061204089405269</v>
      </c>
    </row>
    <row r="14868" spans="1:2" x14ac:dyDescent="0.25">
      <c r="A14868" s="1">
        <v>42836.323611111111</v>
      </c>
      <c r="B14868" s="2">
        <v>17.014377990307789</v>
      </c>
    </row>
    <row r="14869" spans="1:2" x14ac:dyDescent="0.25">
      <c r="A14869" s="1">
        <v>42836.324305555558</v>
      </c>
      <c r="B14869" s="2">
        <v>6.5799319735844621</v>
      </c>
    </row>
    <row r="14870" spans="1:2" x14ac:dyDescent="0.25">
      <c r="A14870" s="1">
        <v>42836.324999999997</v>
      </c>
      <c r="B14870" s="2">
        <v>1.256914485647576</v>
      </c>
    </row>
    <row r="14871" spans="1:2" x14ac:dyDescent="0.25">
      <c r="A14871" s="1">
        <v>42836.325694444444</v>
      </c>
      <c r="B14871" s="2">
        <v>3.9741908699312867</v>
      </c>
    </row>
    <row r="14872" spans="1:2" x14ac:dyDescent="0.25">
      <c r="A14872" s="1">
        <v>42836.326388888891</v>
      </c>
      <c r="B14872" s="2">
        <v>18.066581910777312</v>
      </c>
    </row>
    <row r="14873" spans="1:2" x14ac:dyDescent="0.25">
      <c r="A14873" s="1">
        <v>42836.32708333333</v>
      </c>
      <c r="B14873" s="2">
        <v>5.4143903374400297</v>
      </c>
    </row>
    <row r="14874" spans="1:2" x14ac:dyDescent="0.25">
      <c r="A14874" s="1">
        <v>42836.327777777777</v>
      </c>
      <c r="B14874" s="2">
        <v>24.246035641620015</v>
      </c>
    </row>
    <row r="14875" spans="1:2" x14ac:dyDescent="0.25">
      <c r="A14875" s="1">
        <v>42836.328472222223</v>
      </c>
      <c r="B14875" s="2">
        <v>20.526139433739687</v>
      </c>
    </row>
    <row r="14876" spans="1:2" x14ac:dyDescent="0.25">
      <c r="A14876" s="1">
        <v>42836.32916666667</v>
      </c>
      <c r="B14876" s="2">
        <v>23.5717994435409</v>
      </c>
    </row>
    <row r="14877" spans="1:2" x14ac:dyDescent="0.25">
      <c r="A14877" s="1">
        <v>42836.329861111109</v>
      </c>
      <c r="B14877" s="2">
        <v>17.691934293836432</v>
      </c>
    </row>
    <row r="14878" spans="1:2" x14ac:dyDescent="0.25">
      <c r="A14878" s="1">
        <v>42836.330555555556</v>
      </c>
      <c r="B14878" s="2">
        <v>20.357346124809798</v>
      </c>
    </row>
    <row r="14879" spans="1:2" x14ac:dyDescent="0.25">
      <c r="A14879" s="1">
        <v>42836.331250000003</v>
      </c>
      <c r="B14879" s="2">
        <v>16.235060792725321</v>
      </c>
    </row>
    <row r="14880" spans="1:2" x14ac:dyDescent="0.25">
      <c r="A14880" s="1">
        <v>42836.331944444442</v>
      </c>
      <c r="B14880" s="2">
        <v>22.127108610119226</v>
      </c>
    </row>
    <row r="14881" spans="1:2" x14ac:dyDescent="0.25">
      <c r="A14881" s="1">
        <v>42836.332638888889</v>
      </c>
      <c r="B14881" s="2">
        <v>19.701383550597043</v>
      </c>
    </row>
    <row r="14882" spans="1:2" x14ac:dyDescent="0.25">
      <c r="A14882" s="1">
        <v>42836.333333333336</v>
      </c>
      <c r="B14882" s="2">
        <v>4.2964559232117612</v>
      </c>
    </row>
    <row r="14883" spans="1:2" x14ac:dyDescent="0.25">
      <c r="A14883" s="1">
        <v>42836.334027777775</v>
      </c>
      <c r="B14883" s="2">
        <v>-1.3967221985939735</v>
      </c>
    </row>
    <row r="14884" spans="1:2" x14ac:dyDescent="0.25">
      <c r="A14884" s="1">
        <v>42836.334722222222</v>
      </c>
      <c r="B14884" s="2">
        <v>8.395135912578553</v>
      </c>
    </row>
    <row r="14885" spans="1:2" x14ac:dyDescent="0.25">
      <c r="A14885" s="1">
        <v>42836.335416666669</v>
      </c>
      <c r="B14885" s="2">
        <v>4.5459473345195871</v>
      </c>
    </row>
    <row r="14886" spans="1:2" x14ac:dyDescent="0.25">
      <c r="A14886" s="1">
        <v>42836.336111111108</v>
      </c>
      <c r="B14886" s="2">
        <v>7.6453266467530439</v>
      </c>
    </row>
    <row r="14887" spans="1:2" x14ac:dyDescent="0.25">
      <c r="A14887" s="1">
        <v>42836.336805555555</v>
      </c>
      <c r="B14887" s="2">
        <v>11.471138979828295</v>
      </c>
    </row>
    <row r="14888" spans="1:2" x14ac:dyDescent="0.25">
      <c r="A14888" s="1">
        <v>42836.337500000001</v>
      </c>
      <c r="B14888" s="2">
        <v>18.701570766541408</v>
      </c>
    </row>
    <row r="14889" spans="1:2" x14ac:dyDescent="0.25">
      <c r="A14889" s="1">
        <v>42836.338194444441</v>
      </c>
      <c r="B14889" s="2">
        <v>16.941108460180597</v>
      </c>
    </row>
    <row r="14890" spans="1:2" x14ac:dyDescent="0.25">
      <c r="A14890" s="1">
        <v>42836.338888888888</v>
      </c>
      <c r="B14890" s="2">
        <v>-21.868898195940226</v>
      </c>
    </row>
    <row r="14891" spans="1:2" x14ac:dyDescent="0.25">
      <c r="A14891" s="1">
        <v>42836.339583333334</v>
      </c>
      <c r="B14891" s="2">
        <v>9.7666977572856322</v>
      </c>
    </row>
    <row r="14892" spans="1:2" x14ac:dyDescent="0.25">
      <c r="A14892" s="1">
        <v>42836.340277777781</v>
      </c>
      <c r="B14892" s="2">
        <v>-3.698256368296764</v>
      </c>
    </row>
    <row r="14893" spans="1:2" x14ac:dyDescent="0.25">
      <c r="A14893" s="1">
        <v>42836.34097222222</v>
      </c>
      <c r="B14893" s="2">
        <v>21.463201177019315</v>
      </c>
    </row>
    <row r="14894" spans="1:2" x14ac:dyDescent="0.25">
      <c r="A14894" s="1">
        <v>42836.341666666667</v>
      </c>
      <c r="B14894" s="2">
        <v>9.110304795716365</v>
      </c>
    </row>
    <row r="14895" spans="1:2" x14ac:dyDescent="0.25">
      <c r="A14895" s="1">
        <v>42836.342361111114</v>
      </c>
      <c r="B14895" s="2">
        <v>2.0579703452182003</v>
      </c>
    </row>
    <row r="14896" spans="1:2" x14ac:dyDescent="0.25">
      <c r="A14896" s="1">
        <v>42836.343055555553</v>
      </c>
      <c r="B14896" s="2">
        <v>1.8265880628391946</v>
      </c>
    </row>
    <row r="14897" spans="1:2" x14ac:dyDescent="0.25">
      <c r="A14897" s="1">
        <v>42836.34375</v>
      </c>
      <c r="B14897" s="2">
        <v>-4.8261136336193884</v>
      </c>
    </row>
    <row r="14898" spans="1:2" x14ac:dyDescent="0.25">
      <c r="A14898" s="1">
        <v>42836.344444444447</v>
      </c>
      <c r="B14898" s="2">
        <v>-0.12856588683886608</v>
      </c>
    </row>
    <row r="14899" spans="1:2" x14ac:dyDescent="0.25">
      <c r="A14899" s="1">
        <v>42836.345138888886</v>
      </c>
      <c r="B14899" s="2">
        <v>-11.264450234665613</v>
      </c>
    </row>
    <row r="14900" spans="1:2" x14ac:dyDescent="0.25">
      <c r="A14900" s="1">
        <v>42836.345833333333</v>
      </c>
      <c r="B14900" s="2">
        <v>-30.324527157779571</v>
      </c>
    </row>
    <row r="14901" spans="1:2" x14ac:dyDescent="0.25">
      <c r="A14901" s="1">
        <v>42836.34652777778</v>
      </c>
      <c r="B14901" s="2">
        <v>-31.248119123768994</v>
      </c>
    </row>
    <row r="14902" spans="1:2" x14ac:dyDescent="0.25">
      <c r="A14902" s="1">
        <v>42836.347222222219</v>
      </c>
      <c r="B14902" s="2">
        <v>-22.1721367749468</v>
      </c>
    </row>
    <row r="14903" spans="1:2" x14ac:dyDescent="0.25">
      <c r="A14903" s="1">
        <v>42836.347916666666</v>
      </c>
      <c r="B14903" s="2">
        <v>-27.564821189294161</v>
      </c>
    </row>
    <row r="14904" spans="1:2" x14ac:dyDescent="0.25">
      <c r="A14904" s="1">
        <v>42836.348611111112</v>
      </c>
      <c r="B14904" s="2">
        <v>-14.920127335342112</v>
      </c>
    </row>
    <row r="14905" spans="1:2" x14ac:dyDescent="0.25">
      <c r="A14905" s="1">
        <v>42836.349305555559</v>
      </c>
      <c r="B14905" s="2">
        <v>0.99214468447025861</v>
      </c>
    </row>
    <row r="14906" spans="1:2" x14ac:dyDescent="0.25">
      <c r="A14906" s="1">
        <v>42836.35</v>
      </c>
      <c r="B14906" s="2">
        <v>-1.9325966645226194</v>
      </c>
    </row>
    <row r="14907" spans="1:2" x14ac:dyDescent="0.25">
      <c r="A14907" s="1">
        <v>42836.350694444445</v>
      </c>
      <c r="B14907" s="2">
        <v>-17.175548055862599</v>
      </c>
    </row>
    <row r="14908" spans="1:2" x14ac:dyDescent="0.25">
      <c r="A14908" s="1">
        <v>42836.351388888892</v>
      </c>
      <c r="B14908" s="2">
        <v>-1.2848546529673817</v>
      </c>
    </row>
    <row r="14909" spans="1:2" x14ac:dyDescent="0.25">
      <c r="A14909" s="1">
        <v>42836.352083333331</v>
      </c>
      <c r="B14909" s="2">
        <v>-16.033306061733068</v>
      </c>
    </row>
    <row r="14910" spans="1:2" x14ac:dyDescent="0.25">
      <c r="A14910" s="1">
        <v>42836.352777777778</v>
      </c>
      <c r="B14910" s="2">
        <v>-34.717449739481772</v>
      </c>
    </row>
    <row r="14911" spans="1:2" x14ac:dyDescent="0.25">
      <c r="A14911" s="1">
        <v>42836.353472222225</v>
      </c>
      <c r="B14911" s="2">
        <v>-18.339407811386142</v>
      </c>
    </row>
    <row r="14912" spans="1:2" x14ac:dyDescent="0.25">
      <c r="A14912" s="1">
        <v>42836.354166666664</v>
      </c>
      <c r="B14912" s="2">
        <v>-13.451898740331915</v>
      </c>
    </row>
    <row r="14913" spans="1:2" x14ac:dyDescent="0.25">
      <c r="A14913" s="1">
        <v>42836.354861111111</v>
      </c>
      <c r="B14913" s="2">
        <v>-10.037304903363111</v>
      </c>
    </row>
    <row r="14914" spans="1:2" x14ac:dyDescent="0.25">
      <c r="A14914" s="1">
        <v>42836.355555555558</v>
      </c>
      <c r="B14914" s="2">
        <v>1.3667068786453456</v>
      </c>
    </row>
    <row r="14915" spans="1:2" x14ac:dyDescent="0.25">
      <c r="A14915" s="1">
        <v>42836.356249999997</v>
      </c>
      <c r="B14915" s="2">
        <v>-1.7171573988394813</v>
      </c>
    </row>
    <row r="14916" spans="1:2" x14ac:dyDescent="0.25">
      <c r="A14916" s="1">
        <v>42836.356944444444</v>
      </c>
      <c r="B14916" s="2">
        <v>21.900533196243728</v>
      </c>
    </row>
    <row r="14917" spans="1:2" x14ac:dyDescent="0.25">
      <c r="A14917" s="1">
        <v>42836.357638888891</v>
      </c>
      <c r="B14917" s="2">
        <v>7.9217290768613262</v>
      </c>
    </row>
    <row r="14918" spans="1:2" x14ac:dyDescent="0.25">
      <c r="A14918" s="1">
        <v>42836.35833333333</v>
      </c>
      <c r="B14918" s="2">
        <v>10.514071861134532</v>
      </c>
    </row>
    <row r="14919" spans="1:2" x14ac:dyDescent="0.25">
      <c r="A14919" s="1">
        <v>42836.359027777777</v>
      </c>
      <c r="B14919" s="2">
        <v>11.694878269644686</v>
      </c>
    </row>
    <row r="14920" spans="1:2" x14ac:dyDescent="0.25">
      <c r="A14920" s="1">
        <v>42836.359722222223</v>
      </c>
      <c r="B14920" s="2">
        <v>27.080965379316574</v>
      </c>
    </row>
    <row r="14921" spans="1:2" x14ac:dyDescent="0.25">
      <c r="A14921" s="1">
        <v>42836.36041666667</v>
      </c>
      <c r="B14921" s="2">
        <v>9.5511465416018222</v>
      </c>
    </row>
    <row r="14922" spans="1:2" x14ac:dyDescent="0.25">
      <c r="A14922" s="1">
        <v>42836.361111111109</v>
      </c>
      <c r="B14922" s="2">
        <v>15.690582895703846</v>
      </c>
    </row>
    <row r="14923" spans="1:2" x14ac:dyDescent="0.25">
      <c r="A14923" s="1">
        <v>42836.361805555556</v>
      </c>
      <c r="B14923" s="2">
        <v>14.458497830998386</v>
      </c>
    </row>
    <row r="14924" spans="1:2" x14ac:dyDescent="0.25">
      <c r="A14924" s="1">
        <v>42836.362500000003</v>
      </c>
      <c r="B14924" s="2">
        <v>4.2804328287427778</v>
      </c>
    </row>
    <row r="14925" spans="1:2" x14ac:dyDescent="0.25">
      <c r="A14925" s="1">
        <v>42836.363194444442</v>
      </c>
      <c r="B14925" s="2">
        <v>11.852249889419666</v>
      </c>
    </row>
    <row r="14926" spans="1:2" x14ac:dyDescent="0.25">
      <c r="A14926" s="1">
        <v>42836.363888888889</v>
      </c>
      <c r="B14926" s="2">
        <v>-0.30018485874558487</v>
      </c>
    </row>
    <row r="14927" spans="1:2" x14ac:dyDescent="0.25">
      <c r="A14927" s="1">
        <v>42836.364583333336</v>
      </c>
      <c r="B14927" s="2">
        <v>6.6331011618836779</v>
      </c>
    </row>
    <row r="14928" spans="1:2" x14ac:dyDescent="0.25">
      <c r="A14928" s="1">
        <v>42836.365277777775</v>
      </c>
      <c r="B14928" s="2">
        <v>-19.981798872934693</v>
      </c>
    </row>
    <row r="14929" spans="1:2" x14ac:dyDescent="0.25">
      <c r="A14929" s="1">
        <v>42836.365972222222</v>
      </c>
      <c r="B14929" s="2">
        <v>-24.856041273952965</v>
      </c>
    </row>
    <row r="14930" spans="1:2" x14ac:dyDescent="0.25">
      <c r="A14930" s="1">
        <v>42836.366666666669</v>
      </c>
      <c r="B14930" s="2">
        <v>-8.4841428832015175</v>
      </c>
    </row>
    <row r="14931" spans="1:2" x14ac:dyDescent="0.25">
      <c r="A14931" s="1">
        <v>42836.367361111108</v>
      </c>
      <c r="B14931" s="2">
        <v>-8.3068595205530684</v>
      </c>
    </row>
    <row r="14932" spans="1:2" x14ac:dyDescent="0.25">
      <c r="A14932" s="1">
        <v>42836.368055555555</v>
      </c>
      <c r="B14932" s="2">
        <v>15.333133987766148</v>
      </c>
    </row>
    <row r="14933" spans="1:2" x14ac:dyDescent="0.25">
      <c r="A14933" s="1">
        <v>42836.368750000001</v>
      </c>
      <c r="B14933" s="2">
        <v>30.86375722559945</v>
      </c>
    </row>
    <row r="14934" spans="1:2" x14ac:dyDescent="0.25">
      <c r="A14934" s="1">
        <v>42836.369444444441</v>
      </c>
      <c r="B14934" s="2">
        <v>31.347327918090741</v>
      </c>
    </row>
    <row r="14935" spans="1:2" x14ac:dyDescent="0.25">
      <c r="A14935" s="1">
        <v>42836.370138888888</v>
      </c>
      <c r="B14935" s="2">
        <v>26.598330701443775</v>
      </c>
    </row>
    <row r="14936" spans="1:2" x14ac:dyDescent="0.25">
      <c r="A14936" s="1">
        <v>42836.370833333334</v>
      </c>
      <c r="B14936" s="2">
        <v>33.827567387454714</v>
      </c>
    </row>
    <row r="14937" spans="1:2" x14ac:dyDescent="0.25">
      <c r="A14937" s="1">
        <v>42836.371527777781</v>
      </c>
      <c r="B14937" s="2">
        <v>28.406161733837507</v>
      </c>
    </row>
    <row r="14938" spans="1:2" x14ac:dyDescent="0.25">
      <c r="A14938" s="1">
        <v>42836.37222222222</v>
      </c>
      <c r="B14938" s="2">
        <v>29.441652353584747</v>
      </c>
    </row>
    <row r="14939" spans="1:2" x14ac:dyDescent="0.25">
      <c r="A14939" s="1">
        <v>42836.372916666667</v>
      </c>
      <c r="B14939" s="2">
        <v>28.581546442867936</v>
      </c>
    </row>
    <row r="14940" spans="1:2" x14ac:dyDescent="0.25">
      <c r="A14940" s="1">
        <v>42836.373611111114</v>
      </c>
      <c r="B14940" s="2">
        <v>20.354123809340916</v>
      </c>
    </row>
    <row r="14941" spans="1:2" x14ac:dyDescent="0.25">
      <c r="A14941" s="1">
        <v>42836.374305555553</v>
      </c>
      <c r="B14941" s="2">
        <v>32.477053629710767</v>
      </c>
    </row>
    <row r="14942" spans="1:2" x14ac:dyDescent="0.25">
      <c r="A14942" s="1">
        <v>42836.375</v>
      </c>
      <c r="B14942" s="2">
        <v>29.767009818819741</v>
      </c>
    </row>
    <row r="14943" spans="1:2" x14ac:dyDescent="0.25">
      <c r="A14943" s="1">
        <v>42836.375694444447</v>
      </c>
      <c r="B14943" s="2">
        <v>38.735251598895893</v>
      </c>
    </row>
    <row r="14944" spans="1:2" x14ac:dyDescent="0.25">
      <c r="A14944" s="1">
        <v>42836.376388888886</v>
      </c>
      <c r="B14944" s="2">
        <v>32.209721591830508</v>
      </c>
    </row>
    <row r="14945" spans="1:2" x14ac:dyDescent="0.25">
      <c r="A14945" s="1">
        <v>42836.377083333333</v>
      </c>
      <c r="B14945" s="2">
        <v>4.0975798402777093</v>
      </c>
    </row>
    <row r="14946" spans="1:2" x14ac:dyDescent="0.25">
      <c r="A14946" s="1">
        <v>42836.37777777778</v>
      </c>
      <c r="B14946" s="2">
        <v>-1.5174125982564874</v>
      </c>
    </row>
    <row r="14947" spans="1:2" x14ac:dyDescent="0.25">
      <c r="A14947" s="1">
        <v>42836.378472222219</v>
      </c>
      <c r="B14947" s="2">
        <v>-9.6953276351230055</v>
      </c>
    </row>
    <row r="14948" spans="1:2" x14ac:dyDescent="0.25">
      <c r="A14948" s="1">
        <v>42836.379166666666</v>
      </c>
      <c r="B14948" s="2">
        <v>-21.775903903941799</v>
      </c>
    </row>
    <row r="14949" spans="1:2" x14ac:dyDescent="0.25">
      <c r="A14949" s="1">
        <v>42836.379861111112</v>
      </c>
      <c r="B14949" s="2">
        <v>-15.301369726718015</v>
      </c>
    </row>
    <row r="14950" spans="1:2" x14ac:dyDescent="0.25">
      <c r="A14950" s="1">
        <v>42836.380555555559</v>
      </c>
      <c r="B14950" s="2">
        <v>-4.7938908015164392</v>
      </c>
    </row>
    <row r="14951" spans="1:2" x14ac:dyDescent="0.25">
      <c r="A14951" s="1">
        <v>42836.381249999999</v>
      </c>
      <c r="B14951" s="2">
        <v>-26.34980807689135</v>
      </c>
    </row>
    <row r="14952" spans="1:2" x14ac:dyDescent="0.25">
      <c r="A14952" s="1">
        <v>42836.381944444445</v>
      </c>
      <c r="B14952" s="2">
        <v>-1.1929923212698972</v>
      </c>
    </row>
    <row r="14953" spans="1:2" x14ac:dyDescent="0.25">
      <c r="A14953" s="1">
        <v>42836.382638888892</v>
      </c>
      <c r="B14953" s="2">
        <v>-19.12710231873692</v>
      </c>
    </row>
    <row r="14954" spans="1:2" x14ac:dyDescent="0.25">
      <c r="A14954" s="1">
        <v>42836.383333333331</v>
      </c>
      <c r="B14954" s="2">
        <v>-3.3849967354151884</v>
      </c>
    </row>
    <row r="14955" spans="1:2" x14ac:dyDescent="0.25">
      <c r="A14955" s="1">
        <v>42836.384027777778</v>
      </c>
      <c r="B14955" s="2">
        <v>-7.7025152810073143</v>
      </c>
    </row>
    <row r="14956" spans="1:2" x14ac:dyDescent="0.25">
      <c r="A14956" s="1">
        <v>42836.384722222225</v>
      </c>
      <c r="B14956" s="2">
        <v>-25.740617343910465</v>
      </c>
    </row>
    <row r="14957" spans="1:2" x14ac:dyDescent="0.25">
      <c r="A14957" s="1">
        <v>42836.385416666664</v>
      </c>
      <c r="B14957" s="2">
        <v>-24.303261745341295</v>
      </c>
    </row>
    <row r="14958" spans="1:2" x14ac:dyDescent="0.25">
      <c r="A14958" s="1">
        <v>42836.386111111111</v>
      </c>
      <c r="B14958" s="2">
        <v>-24.042732882118436</v>
      </c>
    </row>
    <row r="14959" spans="1:2" x14ac:dyDescent="0.25">
      <c r="A14959" s="1">
        <v>42836.386805555558</v>
      </c>
      <c r="B14959" s="2">
        <v>-25.369280243089694</v>
      </c>
    </row>
    <row r="14960" spans="1:2" x14ac:dyDescent="0.25">
      <c r="A14960" s="1">
        <v>42836.387499999997</v>
      </c>
      <c r="B14960" s="2">
        <v>-27.7388744008577</v>
      </c>
    </row>
    <row r="14961" spans="1:2" x14ac:dyDescent="0.25">
      <c r="A14961" s="1">
        <v>42836.388194444444</v>
      </c>
      <c r="B14961" s="2">
        <v>-15.152541059496192</v>
      </c>
    </row>
    <row r="14962" spans="1:2" x14ac:dyDescent="0.25">
      <c r="A14962" s="1">
        <v>42836.388888888891</v>
      </c>
      <c r="B14962" s="2">
        <v>13.237253194669028</v>
      </c>
    </row>
    <row r="14963" spans="1:2" x14ac:dyDescent="0.25">
      <c r="A14963" s="1">
        <v>42836.38958333333</v>
      </c>
      <c r="B14963" s="2">
        <v>10.682735806839871</v>
      </c>
    </row>
    <row r="14964" spans="1:2" x14ac:dyDescent="0.25">
      <c r="A14964" s="1">
        <v>42836.390277777777</v>
      </c>
      <c r="B14964" s="2">
        <v>30.162745209606268</v>
      </c>
    </row>
    <row r="14965" spans="1:2" x14ac:dyDescent="0.25">
      <c r="A14965" s="1">
        <v>42836.390972222223</v>
      </c>
      <c r="B14965" s="2">
        <v>10.932943607703297</v>
      </c>
    </row>
    <row r="14966" spans="1:2" x14ac:dyDescent="0.25">
      <c r="A14966" s="1">
        <v>42836.39166666667</v>
      </c>
      <c r="B14966" s="2">
        <v>32.600200813690023</v>
      </c>
    </row>
    <row r="14967" spans="1:2" x14ac:dyDescent="0.25">
      <c r="A14967" s="1">
        <v>42836.392361111109</v>
      </c>
      <c r="B14967" s="2">
        <v>18.475388885751695</v>
      </c>
    </row>
    <row r="14968" spans="1:2" x14ac:dyDescent="0.25">
      <c r="A14968" s="1">
        <v>42836.393055555556</v>
      </c>
      <c r="B14968" s="2">
        <v>-8.6057214554632075</v>
      </c>
    </row>
    <row r="14969" spans="1:2" x14ac:dyDescent="0.25">
      <c r="A14969" s="1">
        <v>42836.393750000003</v>
      </c>
      <c r="B14969" s="2">
        <v>-20.483011256302902</v>
      </c>
    </row>
    <row r="14970" spans="1:2" x14ac:dyDescent="0.25">
      <c r="A14970" s="1">
        <v>42836.394444444442</v>
      </c>
      <c r="B14970" s="2">
        <v>-4.7727020744641777</v>
      </c>
    </row>
    <row r="14971" spans="1:2" x14ac:dyDescent="0.25">
      <c r="A14971" s="1">
        <v>42836.395138888889</v>
      </c>
      <c r="B14971" s="2">
        <v>-8.3284796670273256</v>
      </c>
    </row>
    <row r="14972" spans="1:2" x14ac:dyDescent="0.25">
      <c r="A14972" s="1">
        <v>42836.395833333336</v>
      </c>
      <c r="B14972" s="2">
        <v>5.2576974806065362</v>
      </c>
    </row>
    <row r="14973" spans="1:2" x14ac:dyDescent="0.25">
      <c r="A14973" s="1">
        <v>42836.396527777775</v>
      </c>
      <c r="B14973" s="2">
        <v>10.879719273027634</v>
      </c>
    </row>
    <row r="14974" spans="1:2" x14ac:dyDescent="0.25">
      <c r="A14974" s="1">
        <v>42836.397222222222</v>
      </c>
      <c r="B14974" s="2">
        <v>0.56672108759424489</v>
      </c>
    </row>
    <row r="14975" spans="1:2" x14ac:dyDescent="0.25">
      <c r="A14975" s="1">
        <v>42836.397916666669</v>
      </c>
      <c r="B14975" s="2">
        <v>-39.811393968730407</v>
      </c>
    </row>
    <row r="14976" spans="1:2" x14ac:dyDescent="0.25">
      <c r="A14976" s="1">
        <v>42836.398611111108</v>
      </c>
      <c r="B14976" s="2">
        <v>-33.134878823193624</v>
      </c>
    </row>
    <row r="14977" spans="1:2" x14ac:dyDescent="0.25">
      <c r="A14977" s="1">
        <v>42836.399305555555</v>
      </c>
      <c r="B14977" s="2">
        <v>-25.955624535614334</v>
      </c>
    </row>
    <row r="14978" spans="1:2" x14ac:dyDescent="0.25">
      <c r="A14978" s="1">
        <v>42836.4</v>
      </c>
      <c r="B14978" s="2">
        <v>-31.650058378318498</v>
      </c>
    </row>
    <row r="14979" spans="1:2" x14ac:dyDescent="0.25">
      <c r="A14979" s="1">
        <v>42836.400694444441</v>
      </c>
      <c r="B14979" s="2">
        <v>-24.737110564877607</v>
      </c>
    </row>
    <row r="14980" spans="1:2" x14ac:dyDescent="0.25">
      <c r="A14980" s="1">
        <v>42836.401388888888</v>
      </c>
      <c r="B14980" s="2">
        <v>-32.201051576695072</v>
      </c>
    </row>
    <row r="14981" spans="1:2" x14ac:dyDescent="0.25">
      <c r="A14981" s="1">
        <v>42836.402083333334</v>
      </c>
      <c r="B14981" s="2">
        <v>-25.564398571031536</v>
      </c>
    </row>
    <row r="14982" spans="1:2" x14ac:dyDescent="0.25">
      <c r="A14982" s="1">
        <v>42836.402777777781</v>
      </c>
      <c r="B14982" s="2">
        <v>-28.912826380110833</v>
      </c>
    </row>
    <row r="14983" spans="1:2" x14ac:dyDescent="0.25">
      <c r="A14983" s="1">
        <v>42836.40347222222</v>
      </c>
      <c r="B14983" s="2">
        <v>-27.39687616503458</v>
      </c>
    </row>
    <row r="14984" spans="1:2" x14ac:dyDescent="0.25">
      <c r="A14984" s="1">
        <v>42836.404166666667</v>
      </c>
      <c r="B14984" s="2">
        <v>-21.412775448543833</v>
      </c>
    </row>
    <row r="14985" spans="1:2" x14ac:dyDescent="0.25">
      <c r="A14985" s="1">
        <v>42836.404861111114</v>
      </c>
      <c r="B14985" s="2">
        <v>-34.075369168369797</v>
      </c>
    </row>
    <row r="14986" spans="1:2" x14ac:dyDescent="0.25">
      <c r="A14986" s="1">
        <v>42836.405555555553</v>
      </c>
      <c r="B14986" s="2">
        <v>35.382273279204192</v>
      </c>
    </row>
    <row r="14987" spans="1:2" x14ac:dyDescent="0.25">
      <c r="A14987" s="1">
        <v>42836.40625</v>
      </c>
      <c r="B14987" s="2">
        <v>22.291836500312396</v>
      </c>
    </row>
    <row r="14988" spans="1:2" x14ac:dyDescent="0.25">
      <c r="A14988" s="1">
        <v>42836.406944444447</v>
      </c>
      <c r="B14988" s="2">
        <v>10.564887545601232</v>
      </c>
    </row>
    <row r="14989" spans="1:2" x14ac:dyDescent="0.25">
      <c r="A14989" s="1">
        <v>42836.407638888886</v>
      </c>
      <c r="B14989" s="2">
        <v>-0.2163331826707387</v>
      </c>
    </row>
    <row r="14990" spans="1:2" x14ac:dyDescent="0.25">
      <c r="A14990" s="1">
        <v>42836.408333333333</v>
      </c>
      <c r="B14990" s="2">
        <v>-35.551869621025013</v>
      </c>
    </row>
    <row r="14991" spans="1:2" x14ac:dyDescent="0.25">
      <c r="A14991" s="1">
        <v>42836.40902777778</v>
      </c>
      <c r="B14991" s="2">
        <v>-17.770782330886384</v>
      </c>
    </row>
    <row r="14992" spans="1:2" x14ac:dyDescent="0.25">
      <c r="A14992" s="1">
        <v>42836.409722222219</v>
      </c>
      <c r="B14992" s="2">
        <v>-35.677214910911665</v>
      </c>
    </row>
    <row r="14993" spans="1:2" x14ac:dyDescent="0.25">
      <c r="A14993" s="1">
        <v>42836.410416666666</v>
      </c>
      <c r="B14993" s="2">
        <v>-26.349495750410522</v>
      </c>
    </row>
    <row r="14994" spans="1:2" x14ac:dyDescent="0.25">
      <c r="A14994" s="1">
        <v>42836.411111111112</v>
      </c>
      <c r="B14994" s="2">
        <v>-18.868728066520998</v>
      </c>
    </row>
    <row r="14995" spans="1:2" x14ac:dyDescent="0.25">
      <c r="A14995" s="1">
        <v>42836.411805555559</v>
      </c>
      <c r="B14995" s="2">
        <v>-22.866279387035561</v>
      </c>
    </row>
    <row r="14996" spans="1:2" x14ac:dyDescent="0.25">
      <c r="A14996" s="1">
        <v>42836.412499999999</v>
      </c>
      <c r="B14996" s="2">
        <v>-16.833401147009862</v>
      </c>
    </row>
    <row r="14997" spans="1:2" x14ac:dyDescent="0.25">
      <c r="A14997" s="1">
        <v>42836.413194444445</v>
      </c>
      <c r="B14997" s="2">
        <v>-11.044873872754398</v>
      </c>
    </row>
    <row r="14998" spans="1:2" x14ac:dyDescent="0.25">
      <c r="A14998" s="1">
        <v>42836.413888888892</v>
      </c>
      <c r="B14998" s="2">
        <v>-10.673704750440084</v>
      </c>
    </row>
    <row r="14999" spans="1:2" x14ac:dyDescent="0.25">
      <c r="A14999" s="1">
        <v>42836.414583333331</v>
      </c>
      <c r="B14999" s="2">
        <v>-8.4017747415152062</v>
      </c>
    </row>
    <row r="15000" spans="1:2" x14ac:dyDescent="0.25">
      <c r="A15000" s="1">
        <v>42836.415277777778</v>
      </c>
      <c r="B15000" s="2">
        <v>-5.0114259378538311</v>
      </c>
    </row>
    <row r="15001" spans="1:2" x14ac:dyDescent="0.25">
      <c r="A15001" s="1">
        <v>42836.415972222225</v>
      </c>
      <c r="B15001" s="2">
        <v>-0.68607484785364548</v>
      </c>
    </row>
    <row r="15002" spans="1:2" x14ac:dyDescent="0.25">
      <c r="A15002" s="1">
        <v>42836.416666666664</v>
      </c>
      <c r="B15002" s="2">
        <v>3.1390701271069701</v>
      </c>
    </row>
    <row r="15003" spans="1:2" x14ac:dyDescent="0.25">
      <c r="A15003" s="1">
        <v>42836.417361111111</v>
      </c>
      <c r="B15003" s="2">
        <v>6.3889810422183171</v>
      </c>
    </row>
    <row r="15004" spans="1:2" x14ac:dyDescent="0.25">
      <c r="A15004" s="1">
        <v>42836.418055555558</v>
      </c>
      <c r="B15004" s="2">
        <v>8.2838703748323805</v>
      </c>
    </row>
    <row r="15005" spans="1:2" x14ac:dyDescent="0.25">
      <c r="A15005" s="1">
        <v>42836.418749999997</v>
      </c>
      <c r="B15005" s="2">
        <v>17.955349452095106</v>
      </c>
    </row>
    <row r="15006" spans="1:2" x14ac:dyDescent="0.25">
      <c r="A15006" s="1">
        <v>42836.419444444444</v>
      </c>
      <c r="B15006" s="2">
        <v>26.181260184526035</v>
      </c>
    </row>
    <row r="15007" spans="1:2" x14ac:dyDescent="0.25">
      <c r="A15007" s="1">
        <v>42836.420138888891</v>
      </c>
      <c r="B15007" s="2">
        <v>37.82261305944121</v>
      </c>
    </row>
    <row r="15008" spans="1:2" x14ac:dyDescent="0.25">
      <c r="A15008" s="1">
        <v>42836.42083333333</v>
      </c>
      <c r="B15008" s="2">
        <v>43.664185385605862</v>
      </c>
    </row>
    <row r="15009" spans="1:2" x14ac:dyDescent="0.25">
      <c r="A15009" s="1">
        <v>42836.421527777777</v>
      </c>
      <c r="B15009" s="2">
        <v>46.543384755329072</v>
      </c>
    </row>
    <row r="15010" spans="1:2" x14ac:dyDescent="0.25">
      <c r="A15010" s="1">
        <v>42836.422222222223</v>
      </c>
      <c r="B15010" s="2">
        <v>34.381209858992953</v>
      </c>
    </row>
    <row r="15011" spans="1:2" x14ac:dyDescent="0.25">
      <c r="A15011" s="1">
        <v>42836.42291666667</v>
      </c>
      <c r="B15011" s="2">
        <v>26.605940793077266</v>
      </c>
    </row>
    <row r="15012" spans="1:2" x14ac:dyDescent="0.25">
      <c r="A15012" s="1">
        <v>42836.423611111109</v>
      </c>
      <c r="B15012" s="2">
        <v>6.0980133265028904</v>
      </c>
    </row>
    <row r="15013" spans="1:2" x14ac:dyDescent="0.25">
      <c r="A15013" s="1">
        <v>42836.424305555556</v>
      </c>
      <c r="B15013" s="2">
        <v>-5.7857664881739765</v>
      </c>
    </row>
    <row r="15014" spans="1:2" x14ac:dyDescent="0.25">
      <c r="A15014" s="1">
        <v>42836.425000000003</v>
      </c>
      <c r="B15014" s="2">
        <v>-13.730125513443879</v>
      </c>
    </row>
    <row r="15015" spans="1:2" x14ac:dyDescent="0.25">
      <c r="A15015" s="1">
        <v>42836.425694444442</v>
      </c>
      <c r="B15015" s="2">
        <v>-8.6391794850157257</v>
      </c>
    </row>
    <row r="15016" spans="1:2" x14ac:dyDescent="0.25">
      <c r="A15016" s="1">
        <v>42836.426388888889</v>
      </c>
      <c r="B15016" s="2">
        <v>-5.2921175454005907</v>
      </c>
    </row>
    <row r="15017" spans="1:2" x14ac:dyDescent="0.25">
      <c r="A15017" s="1">
        <v>42836.427083333336</v>
      </c>
      <c r="B15017" s="2">
        <v>-11.505821211589501</v>
      </c>
    </row>
    <row r="15018" spans="1:2" x14ac:dyDescent="0.25">
      <c r="A15018" s="1">
        <v>42836.427777777775</v>
      </c>
      <c r="B15018" s="2">
        <v>2.477900015586056</v>
      </c>
    </row>
    <row r="15019" spans="1:2" x14ac:dyDescent="0.25">
      <c r="A15019" s="1">
        <v>42836.428472222222</v>
      </c>
      <c r="B15019" s="2">
        <v>-2.6099714814724089</v>
      </c>
    </row>
    <row r="15020" spans="1:2" x14ac:dyDescent="0.25">
      <c r="A15020" s="1">
        <v>42836.429166666669</v>
      </c>
      <c r="B15020" s="2">
        <v>9.7630410460827992</v>
      </c>
    </row>
    <row r="15021" spans="1:2" x14ac:dyDescent="0.25">
      <c r="A15021" s="1">
        <v>42836.429861111108</v>
      </c>
      <c r="B15021" s="2">
        <v>53.423779105035159</v>
      </c>
    </row>
    <row r="15022" spans="1:2" x14ac:dyDescent="0.25">
      <c r="A15022" s="1">
        <v>42836.430555555555</v>
      </c>
      <c r="B15022" s="2">
        <v>36.415133383445209</v>
      </c>
    </row>
    <row r="15023" spans="1:2" x14ac:dyDescent="0.25">
      <c r="A15023" s="1">
        <v>42836.431250000001</v>
      </c>
      <c r="B15023" s="2">
        <v>29.580160865217234</v>
      </c>
    </row>
    <row r="15024" spans="1:2" x14ac:dyDescent="0.25">
      <c r="A15024" s="1">
        <v>42836.431944444441</v>
      </c>
      <c r="B15024" s="2">
        <v>25.711344632446707</v>
      </c>
    </row>
    <row r="15025" spans="1:2" x14ac:dyDescent="0.25">
      <c r="A15025" s="1">
        <v>42836.432638888888</v>
      </c>
      <c r="B15025" s="2">
        <v>34.07061639025487</v>
      </c>
    </row>
    <row r="15026" spans="1:2" x14ac:dyDescent="0.25">
      <c r="A15026" s="1">
        <v>42836.433333333334</v>
      </c>
      <c r="B15026" s="2">
        <v>37.4820823714496</v>
      </c>
    </row>
    <row r="15027" spans="1:2" x14ac:dyDescent="0.25">
      <c r="A15027" s="1">
        <v>42836.434027777781</v>
      </c>
      <c r="B15027" s="2">
        <v>28.063717893501355</v>
      </c>
    </row>
    <row r="15028" spans="1:2" x14ac:dyDescent="0.25">
      <c r="A15028" s="1">
        <v>42836.43472222222</v>
      </c>
      <c r="B15028" s="2">
        <v>45.073353416707441</v>
      </c>
    </row>
    <row r="15029" spans="1:2" x14ac:dyDescent="0.25">
      <c r="A15029" s="1">
        <v>42836.435416666667</v>
      </c>
      <c r="B15029" s="2">
        <v>47.43070197762087</v>
      </c>
    </row>
    <row r="15030" spans="1:2" x14ac:dyDescent="0.25">
      <c r="A15030" s="1">
        <v>42836.436111111114</v>
      </c>
      <c r="B15030" s="2">
        <v>66.476654600887073</v>
      </c>
    </row>
    <row r="15031" spans="1:2" x14ac:dyDescent="0.25">
      <c r="A15031" s="1">
        <v>42836.436805555553</v>
      </c>
      <c r="B15031" s="2">
        <v>106.39934142268417</v>
      </c>
    </row>
    <row r="15032" spans="1:2" x14ac:dyDescent="0.25">
      <c r="A15032" s="1">
        <v>42836.4375</v>
      </c>
      <c r="B15032" s="2">
        <v>132.44336390411092</v>
      </c>
    </row>
    <row r="15033" spans="1:2" x14ac:dyDescent="0.25">
      <c r="A15033" s="1">
        <v>42836.438194444447</v>
      </c>
      <c r="B15033" s="2">
        <v>138.42669429957556</v>
      </c>
    </row>
    <row r="15034" spans="1:2" x14ac:dyDescent="0.25">
      <c r="A15034" s="1">
        <v>42836.438888888886</v>
      </c>
      <c r="B15034" s="2">
        <v>141.95471324942386</v>
      </c>
    </row>
    <row r="15035" spans="1:2" x14ac:dyDescent="0.25">
      <c r="A15035" s="1">
        <v>42836.439583333333</v>
      </c>
      <c r="B15035" s="2">
        <v>71.725597389942649</v>
      </c>
    </row>
    <row r="15036" spans="1:2" x14ac:dyDescent="0.25">
      <c r="A15036" s="1">
        <v>42836.44027777778</v>
      </c>
      <c r="B15036" s="2">
        <v>13.936781180279407</v>
      </c>
    </row>
    <row r="15037" spans="1:2" x14ac:dyDescent="0.25">
      <c r="A15037" s="1">
        <v>42836.440972222219</v>
      </c>
      <c r="B15037" s="2">
        <v>-8.1730937339326672</v>
      </c>
    </row>
    <row r="15038" spans="1:2" x14ac:dyDescent="0.25">
      <c r="A15038" s="1">
        <v>42836.441666666666</v>
      </c>
      <c r="B15038" s="2">
        <v>-64.671397899904207</v>
      </c>
    </row>
    <row r="15039" spans="1:2" x14ac:dyDescent="0.25">
      <c r="A15039" s="1">
        <v>42836.442361111112</v>
      </c>
      <c r="B15039" s="2">
        <v>-84.303976923295224</v>
      </c>
    </row>
    <row r="15040" spans="1:2" x14ac:dyDescent="0.25">
      <c r="A15040" s="1">
        <v>42836.443055555559</v>
      </c>
      <c r="B15040" s="2">
        <v>-53.136113378438068</v>
      </c>
    </row>
    <row r="15041" spans="1:2" x14ac:dyDescent="0.25">
      <c r="A15041" s="1">
        <v>42836.443749999999</v>
      </c>
      <c r="B15041" s="2">
        <v>-41.9220066675732</v>
      </c>
    </row>
    <row r="15042" spans="1:2" x14ac:dyDescent="0.25">
      <c r="A15042" s="1">
        <v>42836.444444444445</v>
      </c>
      <c r="B15042" s="2">
        <v>-37.668509169240131</v>
      </c>
    </row>
    <row r="15043" spans="1:2" x14ac:dyDescent="0.25">
      <c r="A15043" s="1">
        <v>42836.445138888892</v>
      </c>
      <c r="B15043" s="2">
        <v>-38.511343841801377</v>
      </c>
    </row>
    <row r="15044" spans="1:2" x14ac:dyDescent="0.25">
      <c r="A15044" s="1">
        <v>42836.445833333331</v>
      </c>
      <c r="B15044" s="2">
        <v>-35.597183801821181</v>
      </c>
    </row>
    <row r="15045" spans="1:2" x14ac:dyDescent="0.25">
      <c r="A15045" s="1">
        <v>42836.446527777778</v>
      </c>
      <c r="B15045" s="2">
        <v>-19.425764831326767</v>
      </c>
    </row>
    <row r="15046" spans="1:2" x14ac:dyDescent="0.25">
      <c r="A15046" s="1">
        <v>42836.447222222225</v>
      </c>
      <c r="B15046" s="2">
        <v>-33.457420122981418</v>
      </c>
    </row>
    <row r="15047" spans="1:2" x14ac:dyDescent="0.25">
      <c r="A15047" s="1">
        <v>42836.447916666664</v>
      </c>
      <c r="B15047" s="2">
        <v>-34.377158691884446</v>
      </c>
    </row>
    <row r="15048" spans="1:2" x14ac:dyDescent="0.25">
      <c r="A15048" s="1">
        <v>42836.448611111111</v>
      </c>
      <c r="B15048" s="2">
        <v>-34.788257310495347</v>
      </c>
    </row>
    <row r="15049" spans="1:2" x14ac:dyDescent="0.25">
      <c r="A15049" s="1">
        <v>42836.449305555558</v>
      </c>
      <c r="B15049" s="2">
        <v>-36.26944919383677</v>
      </c>
    </row>
    <row r="15050" spans="1:2" x14ac:dyDescent="0.25">
      <c r="A15050" s="1">
        <v>42836.45</v>
      </c>
      <c r="B15050" s="2">
        <v>-33.817113409095327</v>
      </c>
    </row>
    <row r="15051" spans="1:2" x14ac:dyDescent="0.25">
      <c r="A15051" s="1">
        <v>42836.450694444444</v>
      </c>
      <c r="B15051" s="2">
        <v>-31.761620015898856</v>
      </c>
    </row>
    <row r="15052" spans="1:2" x14ac:dyDescent="0.25">
      <c r="A15052" s="1">
        <v>42836.451388888891</v>
      </c>
      <c r="B15052" s="2">
        <v>-27.26875834864089</v>
      </c>
    </row>
    <row r="15053" spans="1:2" x14ac:dyDescent="0.25">
      <c r="A15053" s="1">
        <v>42836.45208333333</v>
      </c>
      <c r="B15053" s="2">
        <v>-28.49277377604303</v>
      </c>
    </row>
    <row r="15054" spans="1:2" x14ac:dyDescent="0.25">
      <c r="A15054" s="1">
        <v>42836.452777777777</v>
      </c>
      <c r="B15054" s="2">
        <v>-26.329884051176485</v>
      </c>
    </row>
    <row r="15055" spans="1:2" x14ac:dyDescent="0.25">
      <c r="A15055" s="1">
        <v>42836.453472222223</v>
      </c>
      <c r="B15055" s="2">
        <v>-48.592198508636407</v>
      </c>
    </row>
    <row r="15056" spans="1:2" x14ac:dyDescent="0.25">
      <c r="A15056" s="1">
        <v>42836.45416666667</v>
      </c>
      <c r="B15056" s="2">
        <v>-32.804339345948634</v>
      </c>
    </row>
    <row r="15057" spans="1:2" x14ac:dyDescent="0.25">
      <c r="A15057" s="1">
        <v>42836.454861111109</v>
      </c>
      <c r="B15057" s="2">
        <v>-34.771523362496133</v>
      </c>
    </row>
    <row r="15058" spans="1:2" x14ac:dyDescent="0.25">
      <c r="A15058" s="1">
        <v>42836.455555555556</v>
      </c>
      <c r="B15058" s="2">
        <v>-38.248820190516803</v>
      </c>
    </row>
    <row r="15059" spans="1:2" x14ac:dyDescent="0.25">
      <c r="A15059" s="1">
        <v>42836.456250000003</v>
      </c>
      <c r="B15059" s="2">
        <v>-39.484434775411501</v>
      </c>
    </row>
    <row r="15060" spans="1:2" x14ac:dyDescent="0.25">
      <c r="A15060" s="1">
        <v>42836.456944444442</v>
      </c>
      <c r="B15060" s="2">
        <v>28.210504810731315</v>
      </c>
    </row>
    <row r="15061" spans="1:2" x14ac:dyDescent="0.25">
      <c r="A15061" s="1">
        <v>42836.457638888889</v>
      </c>
      <c r="B15061" s="2">
        <v>17.733592967919929</v>
      </c>
    </row>
    <row r="15062" spans="1:2" x14ac:dyDescent="0.25">
      <c r="A15062" s="1">
        <v>42836.458333333336</v>
      </c>
      <c r="B15062" s="2">
        <v>24.388077581376031</v>
      </c>
    </row>
    <row r="15063" spans="1:2" x14ac:dyDescent="0.25">
      <c r="A15063" s="1">
        <v>42836.459027777775</v>
      </c>
      <c r="B15063" s="2">
        <v>12.6903231886914</v>
      </c>
    </row>
    <row r="15064" spans="1:2" x14ac:dyDescent="0.25">
      <c r="A15064" s="1">
        <v>42836.459722222222</v>
      </c>
      <c r="B15064" s="2">
        <v>5.6697986228721371</v>
      </c>
    </row>
    <row r="15065" spans="1:2" x14ac:dyDescent="0.25">
      <c r="A15065" s="1">
        <v>42836.460416666669</v>
      </c>
      <c r="B15065" s="2">
        <v>4.6426100418243248</v>
      </c>
    </row>
    <row r="15066" spans="1:2" x14ac:dyDescent="0.25">
      <c r="A15066" s="1">
        <v>42836.461111111108</v>
      </c>
      <c r="B15066" s="2">
        <v>-12.201678751690391</v>
      </c>
    </row>
    <row r="15067" spans="1:2" x14ac:dyDescent="0.25">
      <c r="A15067" s="1">
        <v>42836.461805555555</v>
      </c>
      <c r="B15067" s="2">
        <v>-7.0087150758326366</v>
      </c>
    </row>
    <row r="15068" spans="1:2" x14ac:dyDescent="0.25">
      <c r="A15068" s="1">
        <v>42836.462500000001</v>
      </c>
      <c r="B15068" s="2">
        <v>-2.9076626569168487</v>
      </c>
    </row>
    <row r="15069" spans="1:2" x14ac:dyDescent="0.25">
      <c r="A15069" s="1">
        <v>42836.463194444441</v>
      </c>
      <c r="B15069" s="2">
        <v>11.803619529403901</v>
      </c>
    </row>
    <row r="15070" spans="1:2" x14ac:dyDescent="0.25">
      <c r="A15070" s="1">
        <v>42836.463888888888</v>
      </c>
      <c r="B15070" s="2">
        <v>12.362795577411696</v>
      </c>
    </row>
    <row r="15071" spans="1:2" x14ac:dyDescent="0.25">
      <c r="A15071" s="1">
        <v>42836.464583333334</v>
      </c>
      <c r="B15071" s="2">
        <v>-4.7162906278429242</v>
      </c>
    </row>
    <row r="15072" spans="1:2" x14ac:dyDescent="0.25">
      <c r="A15072" s="1">
        <v>42836.465277777781</v>
      </c>
      <c r="B15072" s="2">
        <v>-11.418691026597905</v>
      </c>
    </row>
    <row r="15073" spans="1:2" x14ac:dyDescent="0.25">
      <c r="A15073" s="1">
        <v>42836.46597222222</v>
      </c>
      <c r="B15073" s="2">
        <v>-0.15035295054549352</v>
      </c>
    </row>
    <row r="15074" spans="1:2" x14ac:dyDescent="0.25">
      <c r="A15074" s="1">
        <v>42836.466666666667</v>
      </c>
      <c r="B15074" s="2">
        <v>19.05112715218517</v>
      </c>
    </row>
    <row r="15075" spans="1:2" x14ac:dyDescent="0.25">
      <c r="A15075" s="1">
        <v>42836.467361111114</v>
      </c>
      <c r="B15075" s="2">
        <v>37.827039706726403</v>
      </c>
    </row>
    <row r="15076" spans="1:2" x14ac:dyDescent="0.25">
      <c r="A15076" s="1">
        <v>42836.468055555553</v>
      </c>
      <c r="B15076" s="2">
        <v>51.104385425093156</v>
      </c>
    </row>
    <row r="15077" spans="1:2" x14ac:dyDescent="0.25">
      <c r="A15077" s="1">
        <v>42836.46875</v>
      </c>
      <c r="B15077" s="2">
        <v>39.2413917765031</v>
      </c>
    </row>
    <row r="15078" spans="1:2" x14ac:dyDescent="0.25">
      <c r="A15078" s="1">
        <v>42836.469444444447</v>
      </c>
      <c r="B15078" s="2">
        <v>45.237081616410187</v>
      </c>
    </row>
    <row r="15079" spans="1:2" x14ac:dyDescent="0.25">
      <c r="A15079" s="1">
        <v>42836.470138888886</v>
      </c>
      <c r="B15079" s="2">
        <v>44.147497676130541</v>
      </c>
    </row>
    <row r="15080" spans="1:2" x14ac:dyDescent="0.25">
      <c r="A15080" s="1">
        <v>42836.470833333333</v>
      </c>
      <c r="B15080" s="2">
        <v>51.646450953091943</v>
      </c>
    </row>
    <row r="15081" spans="1:2" x14ac:dyDescent="0.25">
      <c r="A15081" s="1">
        <v>42836.47152777778</v>
      </c>
      <c r="B15081" s="2">
        <v>58.044143071682385</v>
      </c>
    </row>
    <row r="15082" spans="1:2" x14ac:dyDescent="0.25">
      <c r="A15082" s="1">
        <v>42836.472222222219</v>
      </c>
      <c r="B15082" s="2">
        <v>58.204522376251894</v>
      </c>
    </row>
    <row r="15083" spans="1:2" x14ac:dyDescent="0.25">
      <c r="A15083" s="1">
        <v>42836.472916666666</v>
      </c>
      <c r="B15083" s="2">
        <v>71.598791214214486</v>
      </c>
    </row>
    <row r="15084" spans="1:2" x14ac:dyDescent="0.25">
      <c r="A15084" s="1">
        <v>42836.473611111112</v>
      </c>
      <c r="B15084" s="2">
        <v>84.764418631442823</v>
      </c>
    </row>
    <row r="15085" spans="1:2" x14ac:dyDescent="0.25">
      <c r="A15085" s="1">
        <v>42836.474305555559</v>
      </c>
      <c r="B15085" s="2">
        <v>71.758542060900552</v>
      </c>
    </row>
    <row r="15086" spans="1:2" x14ac:dyDescent="0.25">
      <c r="A15086" s="1">
        <v>42836.474999999999</v>
      </c>
      <c r="B15086" s="2">
        <v>45.357441090616824</v>
      </c>
    </row>
    <row r="15087" spans="1:2" x14ac:dyDescent="0.25">
      <c r="A15087" s="1">
        <v>42836.475694444445</v>
      </c>
      <c r="B15087" s="2">
        <v>33.027489765976497</v>
      </c>
    </row>
    <row r="15088" spans="1:2" x14ac:dyDescent="0.25">
      <c r="A15088" s="1">
        <v>42836.476388888892</v>
      </c>
      <c r="B15088" s="2">
        <v>-10.111922098088447</v>
      </c>
    </row>
    <row r="15089" spans="1:2" x14ac:dyDescent="0.25">
      <c r="A15089" s="1">
        <v>42836.477083333331</v>
      </c>
      <c r="B15089" s="2">
        <v>-48.553581220514992</v>
      </c>
    </row>
    <row r="15090" spans="1:2" x14ac:dyDescent="0.25">
      <c r="A15090" s="1">
        <v>42836.477777777778</v>
      </c>
      <c r="B15090" s="2">
        <v>6.3310740986019178</v>
      </c>
    </row>
    <row r="15091" spans="1:2" x14ac:dyDescent="0.25">
      <c r="A15091" s="1">
        <v>42836.478472222225</v>
      </c>
      <c r="B15091" s="2">
        <v>54.615137893107018</v>
      </c>
    </row>
    <row r="15092" spans="1:2" x14ac:dyDescent="0.25">
      <c r="A15092" s="1">
        <v>42836.479166666664</v>
      </c>
      <c r="B15092" s="2">
        <v>90.34861487867505</v>
      </c>
    </row>
    <row r="15093" spans="1:2" x14ac:dyDescent="0.25">
      <c r="A15093" s="1">
        <v>42836.479861111111</v>
      </c>
      <c r="B15093" s="2">
        <v>150.92928079236688</v>
      </c>
    </row>
    <row r="15094" spans="1:2" x14ac:dyDescent="0.25">
      <c r="A15094" s="1">
        <v>42836.480555555558</v>
      </c>
      <c r="B15094" s="2">
        <v>192.97293276022731</v>
      </c>
    </row>
    <row r="15095" spans="1:2" x14ac:dyDescent="0.25">
      <c r="A15095" s="1">
        <v>42836.481249999997</v>
      </c>
      <c r="B15095" s="2">
        <v>220.36680592792109</v>
      </c>
    </row>
    <row r="15096" spans="1:2" x14ac:dyDescent="0.25">
      <c r="A15096" s="1">
        <v>42836.481944444444</v>
      </c>
      <c r="B15096" s="2">
        <v>245.04215845083817</v>
      </c>
    </row>
    <row r="15097" spans="1:2" x14ac:dyDescent="0.25">
      <c r="A15097" s="1">
        <v>42836.482638888891</v>
      </c>
      <c r="B15097" s="2">
        <v>249.99205249638763</v>
      </c>
    </row>
    <row r="15098" spans="1:2" x14ac:dyDescent="0.25">
      <c r="A15098" s="1">
        <v>42836.48333333333</v>
      </c>
      <c r="B15098" s="2">
        <v>257.5119501381065</v>
      </c>
    </row>
    <row r="15099" spans="1:2" x14ac:dyDescent="0.25">
      <c r="A15099" s="1">
        <v>42836.484027777777</v>
      </c>
      <c r="B15099" s="2">
        <v>269.08899163568083</v>
      </c>
    </row>
    <row r="15100" spans="1:2" x14ac:dyDescent="0.25">
      <c r="A15100" s="1">
        <v>42836.484722222223</v>
      </c>
      <c r="B15100" s="2">
        <v>276.31343192915278</v>
      </c>
    </row>
    <row r="15101" spans="1:2" x14ac:dyDescent="0.25">
      <c r="A15101" s="1">
        <v>42836.48541666667</v>
      </c>
      <c r="B15101" s="2">
        <v>279.86659811346328</v>
      </c>
    </row>
    <row r="15102" spans="1:2" x14ac:dyDescent="0.25">
      <c r="A15102" s="1">
        <v>42836.486111111109</v>
      </c>
      <c r="B15102" s="2">
        <v>255.16787200920129</v>
      </c>
    </row>
    <row r="15103" spans="1:2" x14ac:dyDescent="0.25">
      <c r="A15103" s="1">
        <v>42836.486805555556</v>
      </c>
      <c r="B15103" s="2">
        <v>232.15467485359017</v>
      </c>
    </row>
    <row r="15104" spans="1:2" x14ac:dyDescent="0.25">
      <c r="A15104" s="1">
        <v>42836.487500000003</v>
      </c>
      <c r="B15104" s="2">
        <v>230.74477438015941</v>
      </c>
    </row>
    <row r="15105" spans="1:2" x14ac:dyDescent="0.25">
      <c r="A15105" s="1">
        <v>42836.488194444442</v>
      </c>
      <c r="B15105" s="2">
        <v>222.6924168437603</v>
      </c>
    </row>
    <row r="15106" spans="1:2" x14ac:dyDescent="0.25">
      <c r="A15106" s="1">
        <v>42836.488888888889</v>
      </c>
      <c r="B15106" s="2">
        <v>152.9779480681056</v>
      </c>
    </row>
    <row r="15107" spans="1:2" x14ac:dyDescent="0.25">
      <c r="A15107" s="1">
        <v>42836.489583333336</v>
      </c>
      <c r="B15107" s="2">
        <v>84.7457537402166</v>
      </c>
    </row>
    <row r="15108" spans="1:2" x14ac:dyDescent="0.25">
      <c r="A15108" s="1">
        <v>42836.490277777775</v>
      </c>
      <c r="B15108" s="2">
        <v>54.701414838701503</v>
      </c>
    </row>
    <row r="15109" spans="1:2" x14ac:dyDescent="0.25">
      <c r="A15109" s="1">
        <v>42836.490972222222</v>
      </c>
      <c r="B15109" s="2">
        <v>20.913543991128972</v>
      </c>
    </row>
    <row r="15110" spans="1:2" x14ac:dyDescent="0.25">
      <c r="A15110" s="1">
        <v>42836.491666666669</v>
      </c>
      <c r="B15110" s="2">
        <v>-15.072786385354993</v>
      </c>
    </row>
    <row r="15111" spans="1:2" x14ac:dyDescent="0.25">
      <c r="A15111" s="1">
        <v>42836.492361111108</v>
      </c>
      <c r="B15111" s="2">
        <v>-18.73381017063269</v>
      </c>
    </row>
    <row r="15112" spans="1:2" x14ac:dyDescent="0.25">
      <c r="A15112" s="1">
        <v>42836.493055555555</v>
      </c>
      <c r="B15112" s="2">
        <v>-15.384241044907442</v>
      </c>
    </row>
    <row r="15113" spans="1:2" x14ac:dyDescent="0.25">
      <c r="A15113" s="1">
        <v>42836.493750000001</v>
      </c>
      <c r="B15113" s="2">
        <v>-30.025974481921004</v>
      </c>
    </row>
    <row r="15114" spans="1:2" x14ac:dyDescent="0.25">
      <c r="A15114" s="1">
        <v>42836.494444444441</v>
      </c>
      <c r="B15114" s="2">
        <v>-37.65565443224429</v>
      </c>
    </row>
    <row r="15115" spans="1:2" x14ac:dyDescent="0.25">
      <c r="A15115" s="1">
        <v>42836.495138888888</v>
      </c>
      <c r="B15115" s="2">
        <v>-44.650195161662609</v>
      </c>
    </row>
    <row r="15116" spans="1:2" x14ac:dyDescent="0.25">
      <c r="A15116" s="1">
        <v>42836.495833333334</v>
      </c>
      <c r="B15116" s="2">
        <v>-52.411900254573752</v>
      </c>
    </row>
    <row r="15117" spans="1:2" x14ac:dyDescent="0.25">
      <c r="A15117" s="1">
        <v>42836.496527777781</v>
      </c>
      <c r="B15117" s="2">
        <v>-53.44014928860706</v>
      </c>
    </row>
    <row r="15118" spans="1:2" x14ac:dyDescent="0.25">
      <c r="A15118" s="1">
        <v>42836.49722222222</v>
      </c>
      <c r="B15118" s="2">
        <v>-102.67324551976441</v>
      </c>
    </row>
    <row r="15119" spans="1:2" x14ac:dyDescent="0.25">
      <c r="A15119" s="1">
        <v>42836.497916666667</v>
      </c>
      <c r="B15119" s="2">
        <v>-112.16455970950774</v>
      </c>
    </row>
    <row r="15120" spans="1:2" x14ac:dyDescent="0.25">
      <c r="A15120" s="1">
        <v>42836.498611111114</v>
      </c>
      <c r="B15120" s="2">
        <v>-80.35924885408798</v>
      </c>
    </row>
    <row r="15121" spans="1:2" x14ac:dyDescent="0.25">
      <c r="A15121" s="1">
        <v>42836.499305555553</v>
      </c>
      <c r="B15121" s="2">
        <v>-51.975690512960618</v>
      </c>
    </row>
    <row r="15122" spans="1:2" x14ac:dyDescent="0.25">
      <c r="A15122" s="1">
        <v>42836.5</v>
      </c>
      <c r="B15122" s="2">
        <v>9.4205709581840598</v>
      </c>
    </row>
    <row r="15123" spans="1:2" x14ac:dyDescent="0.25">
      <c r="A15123" s="1">
        <v>42836.500694444447</v>
      </c>
      <c r="B15123" s="2">
        <v>34.297027245981738</v>
      </c>
    </row>
    <row r="15124" spans="1:2" x14ac:dyDescent="0.25">
      <c r="A15124" s="1">
        <v>42836.501388888886</v>
      </c>
      <c r="B15124" s="2">
        <v>9.2067176706783354</v>
      </c>
    </row>
    <row r="15125" spans="1:2" x14ac:dyDescent="0.25">
      <c r="A15125" s="1">
        <v>42836.502083333333</v>
      </c>
      <c r="B15125" s="2">
        <v>-14.197865839134709</v>
      </c>
    </row>
    <row r="15126" spans="1:2" x14ac:dyDescent="0.25">
      <c r="A15126" s="1">
        <v>42836.50277777778</v>
      </c>
      <c r="B15126" s="2">
        <v>-13.316259859578471</v>
      </c>
    </row>
    <row r="15127" spans="1:2" x14ac:dyDescent="0.25">
      <c r="A15127" s="1">
        <v>42836.503472222219</v>
      </c>
      <c r="B15127" s="2">
        <v>-25.298513720858804</v>
      </c>
    </row>
    <row r="15128" spans="1:2" x14ac:dyDescent="0.25">
      <c r="A15128" s="1">
        <v>42836.504166666666</v>
      </c>
      <c r="B15128" s="2">
        <v>-20.988923580611786</v>
      </c>
    </row>
    <row r="15129" spans="1:2" x14ac:dyDescent="0.25">
      <c r="A15129" s="1">
        <v>42836.504861111112</v>
      </c>
      <c r="B15129" s="2">
        <v>-58.453446637305511</v>
      </c>
    </row>
    <row r="15130" spans="1:2" x14ac:dyDescent="0.25">
      <c r="A15130" s="1">
        <v>42836.505555555559</v>
      </c>
      <c r="B15130" s="2">
        <v>-78.069793503133894</v>
      </c>
    </row>
    <row r="15131" spans="1:2" x14ac:dyDescent="0.25">
      <c r="A15131" s="1">
        <v>42836.506249999999</v>
      </c>
      <c r="B15131" s="2">
        <v>-74.968446008275109</v>
      </c>
    </row>
    <row r="15132" spans="1:2" x14ac:dyDescent="0.25">
      <c r="A15132" s="1">
        <v>42836.506944444445</v>
      </c>
      <c r="B15132" s="2">
        <v>-56.746924428591349</v>
      </c>
    </row>
    <row r="15133" spans="1:2" x14ac:dyDescent="0.25">
      <c r="A15133" s="1">
        <v>42836.507638888892</v>
      </c>
      <c r="B15133" s="2">
        <v>-57.375058874889511</v>
      </c>
    </row>
    <row r="15134" spans="1:2" x14ac:dyDescent="0.25">
      <c r="A15134" s="1">
        <v>42836.508333333331</v>
      </c>
      <c r="B15134" s="2">
        <v>-62.310611743879662</v>
      </c>
    </row>
    <row r="15135" spans="1:2" x14ac:dyDescent="0.25">
      <c r="A15135" s="1">
        <v>42836.509027777778</v>
      </c>
      <c r="B15135" s="2">
        <v>-72.182474610791544</v>
      </c>
    </row>
    <row r="15136" spans="1:2" x14ac:dyDescent="0.25">
      <c r="A15136" s="1">
        <v>42836.509722222225</v>
      </c>
      <c r="B15136" s="2">
        <v>-71.565772016583168</v>
      </c>
    </row>
    <row r="15137" spans="1:2" x14ac:dyDescent="0.25">
      <c r="A15137" s="1">
        <v>42836.510416666664</v>
      </c>
      <c r="B15137" s="2">
        <v>-45.916476135473445</v>
      </c>
    </row>
    <row r="15138" spans="1:2" x14ac:dyDescent="0.25">
      <c r="A15138" s="1">
        <v>42836.511111111111</v>
      </c>
      <c r="B15138" s="2">
        <v>-28.517977469780696</v>
      </c>
    </row>
    <row r="15139" spans="1:2" x14ac:dyDescent="0.25">
      <c r="A15139" s="1">
        <v>42836.511805555558</v>
      </c>
      <c r="B15139" s="2">
        <v>-8.6035170437690489</v>
      </c>
    </row>
    <row r="15140" spans="1:2" x14ac:dyDescent="0.25">
      <c r="A15140" s="1">
        <v>42836.512499999997</v>
      </c>
      <c r="B15140" s="2">
        <v>-2.7434123761757898</v>
      </c>
    </row>
    <row r="15141" spans="1:2" x14ac:dyDescent="0.25">
      <c r="A15141" s="1">
        <v>42836.513194444444</v>
      </c>
      <c r="B15141" s="2">
        <v>27.202965756359724</v>
      </c>
    </row>
    <row r="15142" spans="1:2" x14ac:dyDescent="0.25">
      <c r="A15142" s="1">
        <v>42836.513888888891</v>
      </c>
      <c r="B15142" s="2">
        <v>47.738386673489487</v>
      </c>
    </row>
    <row r="15143" spans="1:2" x14ac:dyDescent="0.25">
      <c r="A15143" s="1">
        <v>42836.51458333333</v>
      </c>
      <c r="B15143" s="2">
        <v>43.752631959979773</v>
      </c>
    </row>
    <row r="15144" spans="1:2" x14ac:dyDescent="0.25">
      <c r="A15144" s="1">
        <v>42836.515277777777</v>
      </c>
      <c r="B15144" s="2">
        <v>36.496377995285727</v>
      </c>
    </row>
    <row r="15145" spans="1:2" x14ac:dyDescent="0.25">
      <c r="A15145" s="1">
        <v>42836.515972222223</v>
      </c>
      <c r="B15145" s="2">
        <v>59.32506149421291</v>
      </c>
    </row>
    <row r="15146" spans="1:2" x14ac:dyDescent="0.25">
      <c r="A15146" s="1">
        <v>42836.51666666667</v>
      </c>
      <c r="B15146" s="2">
        <v>74.700500231911434</v>
      </c>
    </row>
    <row r="15147" spans="1:2" x14ac:dyDescent="0.25">
      <c r="A15147" s="1">
        <v>42836.517361111109</v>
      </c>
      <c r="B15147" s="2">
        <v>67.986305843976638</v>
      </c>
    </row>
    <row r="15148" spans="1:2" x14ac:dyDescent="0.25">
      <c r="A15148" s="1">
        <v>42836.518055555556</v>
      </c>
      <c r="B15148" s="2">
        <v>52.920888128363003</v>
      </c>
    </row>
    <row r="15149" spans="1:2" x14ac:dyDescent="0.25">
      <c r="A15149" s="1">
        <v>42836.518750000003</v>
      </c>
      <c r="B15149" s="2">
        <v>77.464472319500061</v>
      </c>
    </row>
    <row r="15150" spans="1:2" x14ac:dyDescent="0.25">
      <c r="A15150" s="1">
        <v>42836.519444444442</v>
      </c>
      <c r="B15150" s="2">
        <v>115.76422571825485</v>
      </c>
    </row>
    <row r="15151" spans="1:2" x14ac:dyDescent="0.25">
      <c r="A15151" s="1">
        <v>42836.520138888889</v>
      </c>
      <c r="B15151" s="2">
        <v>198.98887213248915</v>
      </c>
    </row>
    <row r="15152" spans="1:2" x14ac:dyDescent="0.25">
      <c r="A15152" s="1">
        <v>42836.520833333336</v>
      </c>
      <c r="B15152" s="2">
        <v>252.8967488151975</v>
      </c>
    </row>
    <row r="15153" spans="1:2" x14ac:dyDescent="0.25">
      <c r="A15153" s="1">
        <v>42836.521527777775</v>
      </c>
      <c r="B15153" s="2">
        <v>241.17474852602075</v>
      </c>
    </row>
    <row r="15154" spans="1:2" x14ac:dyDescent="0.25">
      <c r="A15154" s="1">
        <v>42836.522222222222</v>
      </c>
      <c r="B15154" s="2">
        <v>194.54894014698996</v>
      </c>
    </row>
    <row r="15155" spans="1:2" x14ac:dyDescent="0.25">
      <c r="A15155" s="1">
        <v>42836.522916666669</v>
      </c>
      <c r="B15155" s="2">
        <v>157.50003063300002</v>
      </c>
    </row>
    <row r="15156" spans="1:2" x14ac:dyDescent="0.25">
      <c r="A15156" s="1">
        <v>42836.523611111108</v>
      </c>
      <c r="B15156" s="2">
        <v>143.50400748981241</v>
      </c>
    </row>
    <row r="15157" spans="1:2" x14ac:dyDescent="0.25">
      <c r="A15157" s="1">
        <v>42836.524305555555</v>
      </c>
      <c r="B15157" s="2">
        <v>115.24742512611168</v>
      </c>
    </row>
    <row r="15158" spans="1:2" x14ac:dyDescent="0.25">
      <c r="A15158" s="1">
        <v>42836.525000000001</v>
      </c>
      <c r="B15158" s="2">
        <v>51.325996104910153</v>
      </c>
    </row>
    <row r="15159" spans="1:2" x14ac:dyDescent="0.25">
      <c r="A15159" s="1">
        <v>42836.525694444441</v>
      </c>
      <c r="B15159" s="2">
        <v>48.848120236786784</v>
      </c>
    </row>
    <row r="15160" spans="1:2" x14ac:dyDescent="0.25">
      <c r="A15160" s="1">
        <v>42836.526388888888</v>
      </c>
      <c r="B15160" s="2">
        <v>35.541355606606523</v>
      </c>
    </row>
    <row r="15161" spans="1:2" x14ac:dyDescent="0.25">
      <c r="A15161" s="1">
        <v>42836.527083333334</v>
      </c>
      <c r="B15161" s="2">
        <v>17.899472546796702</v>
      </c>
    </row>
    <row r="15162" spans="1:2" x14ac:dyDescent="0.25">
      <c r="A15162" s="1">
        <v>42836.527777777781</v>
      </c>
      <c r="B15162" s="2">
        <v>8.5759972714974229</v>
      </c>
    </row>
    <row r="15163" spans="1:2" x14ac:dyDescent="0.25">
      <c r="A15163" s="1">
        <v>42836.52847222222</v>
      </c>
      <c r="B15163" s="2">
        <v>3.0145857976652528</v>
      </c>
    </row>
    <row r="15164" spans="1:2" x14ac:dyDescent="0.25">
      <c r="A15164" s="1">
        <v>42836.529166666667</v>
      </c>
      <c r="B15164" s="2">
        <v>-23.539607005951499</v>
      </c>
    </row>
    <row r="15165" spans="1:2" x14ac:dyDescent="0.25">
      <c r="A15165" s="1">
        <v>42836.529861111114</v>
      </c>
      <c r="B15165" s="2">
        <v>-31.423586786353553</v>
      </c>
    </row>
    <row r="15166" spans="1:2" x14ac:dyDescent="0.25">
      <c r="A15166" s="1">
        <v>42836.530555555553</v>
      </c>
      <c r="B15166" s="2">
        <v>-45.177058969964371</v>
      </c>
    </row>
    <row r="15167" spans="1:2" x14ac:dyDescent="0.25">
      <c r="A15167" s="1">
        <v>42836.53125</v>
      </c>
      <c r="B15167" s="2">
        <v>-49.402362450578465</v>
      </c>
    </row>
    <row r="15168" spans="1:2" x14ac:dyDescent="0.25">
      <c r="A15168" s="1">
        <v>42836.531944444447</v>
      </c>
      <c r="B15168" s="2">
        <v>-59.912770413597656</v>
      </c>
    </row>
    <row r="15169" spans="1:2" x14ac:dyDescent="0.25">
      <c r="A15169" s="1">
        <v>42836.532638888886</v>
      </c>
      <c r="B15169" s="2">
        <v>-23.69999801630814</v>
      </c>
    </row>
    <row r="15170" spans="1:2" x14ac:dyDescent="0.25">
      <c r="A15170" s="1">
        <v>42836.533333333333</v>
      </c>
      <c r="B15170" s="2">
        <v>-41.039290177335111</v>
      </c>
    </row>
    <row r="15171" spans="1:2" x14ac:dyDescent="0.25">
      <c r="A15171" s="1">
        <v>42836.53402777778</v>
      </c>
      <c r="B15171" s="2">
        <v>-29.044197272779517</v>
      </c>
    </row>
    <row r="15172" spans="1:2" x14ac:dyDescent="0.25">
      <c r="A15172" s="1">
        <v>42836.534722222219</v>
      </c>
      <c r="B15172" s="2">
        <v>6.9048892235000192</v>
      </c>
    </row>
    <row r="15173" spans="1:2" x14ac:dyDescent="0.25">
      <c r="A15173" s="1">
        <v>42836.535416666666</v>
      </c>
      <c r="B15173" s="2">
        <v>-129.70440902592381</v>
      </c>
    </row>
    <row r="15174" spans="1:2" x14ac:dyDescent="0.25">
      <c r="A15174" s="1">
        <v>42836.536111111112</v>
      </c>
      <c r="B15174" s="2">
        <v>-142.20328354166315</v>
      </c>
    </row>
    <row r="15175" spans="1:2" x14ac:dyDescent="0.25">
      <c r="A15175" s="1">
        <v>42836.536805555559</v>
      </c>
      <c r="B15175" s="2">
        <v>-57.989472487489301</v>
      </c>
    </row>
    <row r="15176" spans="1:2" x14ac:dyDescent="0.25">
      <c r="A15176" s="1">
        <v>42836.537499999999</v>
      </c>
      <c r="B15176" s="2">
        <v>-36.867612624061685</v>
      </c>
    </row>
    <row r="15177" spans="1:2" x14ac:dyDescent="0.25">
      <c r="A15177" s="1">
        <v>42836.538194444445</v>
      </c>
      <c r="B15177" s="2">
        <v>-31.263191775857802</v>
      </c>
    </row>
    <row r="15178" spans="1:2" x14ac:dyDescent="0.25">
      <c r="A15178" s="1">
        <v>42836.538888888892</v>
      </c>
      <c r="B15178" s="2">
        <v>24.32000575280108</v>
      </c>
    </row>
    <row r="15179" spans="1:2" x14ac:dyDescent="0.25">
      <c r="A15179" s="1">
        <v>42836.539583333331</v>
      </c>
      <c r="B15179" s="2">
        <v>55.305750474653905</v>
      </c>
    </row>
    <row r="15180" spans="1:2" x14ac:dyDescent="0.25">
      <c r="A15180" s="1">
        <v>42836.540277777778</v>
      </c>
      <c r="B15180" s="2">
        <v>53.154341186438494</v>
      </c>
    </row>
    <row r="15181" spans="1:2" x14ac:dyDescent="0.25">
      <c r="A15181" s="1">
        <v>42836.540972222225</v>
      </c>
      <c r="B15181" s="2">
        <v>66.466415313792339</v>
      </c>
    </row>
    <row r="15182" spans="1:2" x14ac:dyDescent="0.25">
      <c r="A15182" s="1">
        <v>42836.541666666664</v>
      </c>
      <c r="B15182" s="2">
        <v>44.115400797748592</v>
      </c>
    </row>
    <row r="15183" spans="1:2" x14ac:dyDescent="0.25">
      <c r="A15183" s="1">
        <v>42836.542361111111</v>
      </c>
      <c r="B15183" s="2">
        <v>91.15696925220351</v>
      </c>
    </row>
    <row r="15184" spans="1:2" x14ac:dyDescent="0.25">
      <c r="A15184" s="1">
        <v>42836.543055555558</v>
      </c>
      <c r="B15184" s="2">
        <v>100.52833080570369</v>
      </c>
    </row>
    <row r="15185" spans="1:2" x14ac:dyDescent="0.25">
      <c r="A15185" s="1">
        <v>42836.543749999997</v>
      </c>
      <c r="B15185" s="2">
        <v>111.96390726385094</v>
      </c>
    </row>
    <row r="15186" spans="1:2" x14ac:dyDescent="0.25">
      <c r="A15186" s="1">
        <v>42836.544444444444</v>
      </c>
      <c r="B15186" s="2">
        <v>42.613655557722574</v>
      </c>
    </row>
    <row r="15187" spans="1:2" x14ac:dyDescent="0.25">
      <c r="A15187" s="1">
        <v>42836.545138888891</v>
      </c>
      <c r="B15187" s="2">
        <v>-38.374227673978503</v>
      </c>
    </row>
    <row r="15188" spans="1:2" x14ac:dyDescent="0.25">
      <c r="A15188" s="1">
        <v>42836.54583333333</v>
      </c>
      <c r="B15188" s="2">
        <v>-47.316007732408373</v>
      </c>
    </row>
    <row r="15189" spans="1:2" x14ac:dyDescent="0.25">
      <c r="A15189" s="1">
        <v>42836.546527777777</v>
      </c>
      <c r="B15189" s="2">
        <v>-49.159339241735871</v>
      </c>
    </row>
    <row r="15190" spans="1:2" x14ac:dyDescent="0.25">
      <c r="A15190" s="1">
        <v>42836.547222222223</v>
      </c>
      <c r="B15190" s="2">
        <v>-38.907531760333221</v>
      </c>
    </row>
    <row r="15191" spans="1:2" x14ac:dyDescent="0.25">
      <c r="A15191" s="1">
        <v>42836.54791666667</v>
      </c>
      <c r="B15191" s="2">
        <v>-28.70904728897731</v>
      </c>
    </row>
    <row r="15192" spans="1:2" x14ac:dyDescent="0.25">
      <c r="A15192" s="1">
        <v>42836.548611111109</v>
      </c>
      <c r="B15192" s="2">
        <v>7.4048607540278075</v>
      </c>
    </row>
    <row r="15193" spans="1:2" x14ac:dyDescent="0.25">
      <c r="A15193" s="1">
        <v>42836.549305555556</v>
      </c>
      <c r="B15193" s="2">
        <v>61.561238777296964</v>
      </c>
    </row>
    <row r="15194" spans="1:2" x14ac:dyDescent="0.25">
      <c r="A15194" s="1">
        <v>42836.55</v>
      </c>
      <c r="B15194" s="2">
        <v>49.220499242514293</v>
      </c>
    </row>
    <row r="15195" spans="1:2" x14ac:dyDescent="0.25">
      <c r="A15195" s="1">
        <v>42836.550694444442</v>
      </c>
      <c r="B15195" s="2">
        <v>42.216177704216292</v>
      </c>
    </row>
    <row r="15196" spans="1:2" x14ac:dyDescent="0.25">
      <c r="A15196" s="1">
        <v>42836.551388888889</v>
      </c>
      <c r="B15196" s="2">
        <v>52.511309710742594</v>
      </c>
    </row>
    <row r="15197" spans="1:2" x14ac:dyDescent="0.25">
      <c r="A15197" s="1">
        <v>42836.552083333336</v>
      </c>
      <c r="B15197" s="2">
        <v>38.023658657218526</v>
      </c>
    </row>
    <row r="15198" spans="1:2" x14ac:dyDescent="0.25">
      <c r="A15198" s="1">
        <v>42836.552777777775</v>
      </c>
      <c r="B15198" s="2">
        <v>40.915240388686655</v>
      </c>
    </row>
    <row r="15199" spans="1:2" x14ac:dyDescent="0.25">
      <c r="A15199" s="1">
        <v>42836.553472222222</v>
      </c>
      <c r="B15199" s="2">
        <v>24.617099105675393</v>
      </c>
    </row>
    <row r="15200" spans="1:2" x14ac:dyDescent="0.25">
      <c r="A15200" s="1">
        <v>42836.554166666669</v>
      </c>
      <c r="B15200" s="2">
        <v>17.383327165915397</v>
      </c>
    </row>
    <row r="15201" spans="1:2" x14ac:dyDescent="0.25">
      <c r="A15201" s="1">
        <v>42836.554861111108</v>
      </c>
      <c r="B15201" s="2">
        <v>30.954205011102022</v>
      </c>
    </row>
    <row r="15202" spans="1:2" x14ac:dyDescent="0.25">
      <c r="A15202" s="1">
        <v>42836.555555555555</v>
      </c>
      <c r="B15202" s="2">
        <v>24.008083341792613</v>
      </c>
    </row>
    <row r="15203" spans="1:2" x14ac:dyDescent="0.25">
      <c r="A15203" s="1">
        <v>42836.556250000001</v>
      </c>
      <c r="B15203" s="2">
        <v>3.0478632093775864</v>
      </c>
    </row>
    <row r="15204" spans="1:2" x14ac:dyDescent="0.25">
      <c r="A15204" s="1">
        <v>42836.556944444441</v>
      </c>
      <c r="B15204" s="2">
        <v>-6.4398981444227195</v>
      </c>
    </row>
    <row r="15205" spans="1:2" x14ac:dyDescent="0.25">
      <c r="A15205" s="1">
        <v>42836.557638888888</v>
      </c>
      <c r="B15205" s="2">
        <v>4.7405189953725007</v>
      </c>
    </row>
    <row r="15206" spans="1:2" x14ac:dyDescent="0.25">
      <c r="A15206" s="1">
        <v>42836.558333333334</v>
      </c>
      <c r="B15206" s="2">
        <v>-4.894381737255026</v>
      </c>
    </row>
    <row r="15207" spans="1:2" x14ac:dyDescent="0.25">
      <c r="A15207" s="1">
        <v>42836.559027777781</v>
      </c>
      <c r="B15207" s="2">
        <v>-17.592188266824813</v>
      </c>
    </row>
    <row r="15208" spans="1:2" x14ac:dyDescent="0.25">
      <c r="A15208" s="1">
        <v>42836.55972222222</v>
      </c>
      <c r="B15208" s="2">
        <v>-19.621656164989691</v>
      </c>
    </row>
    <row r="15209" spans="1:2" x14ac:dyDescent="0.25">
      <c r="A15209" s="1">
        <v>42836.560416666667</v>
      </c>
      <c r="B15209" s="2">
        <v>-55.263349928254804</v>
      </c>
    </row>
    <row r="15210" spans="1:2" x14ac:dyDescent="0.25">
      <c r="A15210" s="1">
        <v>42836.561111111114</v>
      </c>
      <c r="B15210" s="2">
        <v>-35.208339557155945</v>
      </c>
    </row>
    <row r="15211" spans="1:2" x14ac:dyDescent="0.25">
      <c r="A15211" s="1">
        <v>42836.561805555553</v>
      </c>
      <c r="B15211" s="2">
        <v>8.2269783654124087</v>
      </c>
    </row>
    <row r="15212" spans="1:2" x14ac:dyDescent="0.25">
      <c r="A15212" s="1">
        <v>42836.5625</v>
      </c>
      <c r="B15212" s="2">
        <v>37.879412303270755</v>
      </c>
    </row>
    <row r="15213" spans="1:2" x14ac:dyDescent="0.25">
      <c r="A15213" s="1">
        <v>42836.563194444447</v>
      </c>
      <c r="B15213" s="2">
        <v>49.096615632818427</v>
      </c>
    </row>
    <row r="15214" spans="1:2" x14ac:dyDescent="0.25">
      <c r="A15214" s="1">
        <v>42836.563888888886</v>
      </c>
      <c r="B15214" s="2">
        <v>62.466762234716832</v>
      </c>
    </row>
    <row r="15215" spans="1:2" x14ac:dyDescent="0.25">
      <c r="A15215" s="1">
        <v>42836.564583333333</v>
      </c>
      <c r="B15215" s="2">
        <v>57.905725667373432</v>
      </c>
    </row>
    <row r="15216" spans="1:2" x14ac:dyDescent="0.25">
      <c r="A15216" s="1">
        <v>42836.56527777778</v>
      </c>
      <c r="B15216" s="2">
        <v>49.465877700870621</v>
      </c>
    </row>
    <row r="15217" spans="1:2" x14ac:dyDescent="0.25">
      <c r="A15217" s="1">
        <v>42836.565972222219</v>
      </c>
      <c r="B15217" s="2">
        <v>40.6944658702186</v>
      </c>
    </row>
    <row r="15218" spans="1:2" x14ac:dyDescent="0.25">
      <c r="A15218" s="1">
        <v>42836.566666666666</v>
      </c>
      <c r="B15218" s="2">
        <v>52.774494016476091</v>
      </c>
    </row>
    <row r="15219" spans="1:2" x14ac:dyDescent="0.25">
      <c r="A15219" s="1">
        <v>42836.567361111112</v>
      </c>
      <c r="B15219" s="2">
        <v>59.576067578555858</v>
      </c>
    </row>
    <row r="15220" spans="1:2" x14ac:dyDescent="0.25">
      <c r="A15220" s="1">
        <v>42836.568055555559</v>
      </c>
      <c r="B15220" s="2">
        <v>56.695118021673018</v>
      </c>
    </row>
    <row r="15221" spans="1:2" x14ac:dyDescent="0.25">
      <c r="A15221" s="1">
        <v>42836.568749999999</v>
      </c>
      <c r="B15221" s="2">
        <v>31.624365777591205</v>
      </c>
    </row>
    <row r="15222" spans="1:2" x14ac:dyDescent="0.25">
      <c r="A15222" s="1">
        <v>42836.569444444445</v>
      </c>
      <c r="B15222" s="2">
        <v>41.454555407022418</v>
      </c>
    </row>
    <row r="15223" spans="1:2" x14ac:dyDescent="0.25">
      <c r="A15223" s="1">
        <v>42836.570138888892</v>
      </c>
      <c r="B15223" s="2">
        <v>61.954913383264405</v>
      </c>
    </row>
    <row r="15224" spans="1:2" x14ac:dyDescent="0.25">
      <c r="A15224" s="1">
        <v>42836.570833333331</v>
      </c>
      <c r="B15224" s="2">
        <v>62.96533092974569</v>
      </c>
    </row>
    <row r="15225" spans="1:2" x14ac:dyDescent="0.25">
      <c r="A15225" s="1">
        <v>42836.571527777778</v>
      </c>
      <c r="B15225" s="2">
        <v>35.29867572973744</v>
      </c>
    </row>
    <row r="15226" spans="1:2" x14ac:dyDescent="0.25">
      <c r="A15226" s="1">
        <v>42836.572222222225</v>
      </c>
      <c r="B15226" s="2">
        <v>61.781125340915359</v>
      </c>
    </row>
    <row r="15227" spans="1:2" x14ac:dyDescent="0.25">
      <c r="A15227" s="1">
        <v>42836.572916666664</v>
      </c>
      <c r="B15227" s="2">
        <v>81.716238287820786</v>
      </c>
    </row>
    <row r="15228" spans="1:2" x14ac:dyDescent="0.25">
      <c r="A15228" s="1">
        <v>42836.573611111111</v>
      </c>
      <c r="B15228" s="2">
        <v>83.517958108648116</v>
      </c>
    </row>
    <row r="15229" spans="1:2" x14ac:dyDescent="0.25">
      <c r="A15229" s="1">
        <v>42836.574305555558</v>
      </c>
      <c r="B15229" s="2">
        <v>101.30041051080528</v>
      </c>
    </row>
    <row r="15230" spans="1:2" x14ac:dyDescent="0.25">
      <c r="A15230" s="1">
        <v>42836.574999999997</v>
      </c>
      <c r="B15230" s="2">
        <v>135.45180932541066</v>
      </c>
    </row>
    <row r="15231" spans="1:2" x14ac:dyDescent="0.25">
      <c r="A15231" s="1">
        <v>42836.575694444444</v>
      </c>
      <c r="B15231" s="2">
        <v>103.47286116022345</v>
      </c>
    </row>
    <row r="15232" spans="1:2" x14ac:dyDescent="0.25">
      <c r="A15232" s="1">
        <v>42836.576388888891</v>
      </c>
      <c r="B15232" s="2">
        <v>108.28337111981624</v>
      </c>
    </row>
    <row r="15233" spans="1:2" x14ac:dyDescent="0.25">
      <c r="A15233" s="1">
        <v>42836.57708333333</v>
      </c>
      <c r="B15233" s="2">
        <v>116.89771737772584</v>
      </c>
    </row>
    <row r="15234" spans="1:2" x14ac:dyDescent="0.25">
      <c r="A15234" s="1">
        <v>42836.577777777777</v>
      </c>
      <c r="B15234" s="2">
        <v>153.58346843793987</v>
      </c>
    </row>
    <row r="15235" spans="1:2" x14ac:dyDescent="0.25">
      <c r="A15235" s="1">
        <v>42836.578472222223</v>
      </c>
      <c r="B15235" s="2">
        <v>148.15561238344137</v>
      </c>
    </row>
    <row r="15236" spans="1:2" x14ac:dyDescent="0.25">
      <c r="A15236" s="1">
        <v>42836.57916666667</v>
      </c>
      <c r="B15236" s="2">
        <v>149.49501680543182</v>
      </c>
    </row>
    <row r="15237" spans="1:2" x14ac:dyDescent="0.25">
      <c r="A15237" s="1">
        <v>42836.579861111109</v>
      </c>
      <c r="B15237" s="2">
        <v>140.79496709173546</v>
      </c>
    </row>
    <row r="15238" spans="1:2" x14ac:dyDescent="0.25">
      <c r="A15238" s="1">
        <v>42836.580555555556</v>
      </c>
      <c r="B15238" s="2">
        <v>97.703899076629511</v>
      </c>
    </row>
    <row r="15239" spans="1:2" x14ac:dyDescent="0.25">
      <c r="A15239" s="1">
        <v>42836.581250000003</v>
      </c>
      <c r="B15239" s="2">
        <v>70.955587523139542</v>
      </c>
    </row>
    <row r="15240" spans="1:2" x14ac:dyDescent="0.25">
      <c r="A15240" s="1">
        <v>42836.581944444442</v>
      </c>
      <c r="B15240" s="2">
        <v>64.168277510558255</v>
      </c>
    </row>
    <row r="15241" spans="1:2" x14ac:dyDescent="0.25">
      <c r="A15241" s="1">
        <v>42836.582638888889</v>
      </c>
      <c r="B15241" s="2">
        <v>67.776597110401298</v>
      </c>
    </row>
    <row r="15242" spans="1:2" x14ac:dyDescent="0.25">
      <c r="A15242" s="1">
        <v>42836.583333333336</v>
      </c>
      <c r="B15242" s="2">
        <v>76.336603526276306</v>
      </c>
    </row>
    <row r="15243" spans="1:2" x14ac:dyDescent="0.25">
      <c r="A15243" s="1">
        <v>42836.584027777775</v>
      </c>
      <c r="B15243" s="2">
        <v>76.482343868156505</v>
      </c>
    </row>
    <row r="15244" spans="1:2" x14ac:dyDescent="0.25">
      <c r="A15244" s="1">
        <v>42836.584722222222</v>
      </c>
      <c r="B15244" s="2">
        <v>93.460205098385146</v>
      </c>
    </row>
    <row r="15245" spans="1:2" x14ac:dyDescent="0.25">
      <c r="A15245" s="1">
        <v>42836.585416666669</v>
      </c>
      <c r="B15245" s="2">
        <v>91.279304521536687</v>
      </c>
    </row>
    <row r="15246" spans="1:2" x14ac:dyDescent="0.25">
      <c r="A15246" s="1">
        <v>42836.586111111108</v>
      </c>
      <c r="B15246" s="2">
        <v>84.739595036063108</v>
      </c>
    </row>
    <row r="15247" spans="1:2" x14ac:dyDescent="0.25">
      <c r="A15247" s="1">
        <v>42836.586805555555</v>
      </c>
      <c r="B15247" s="2">
        <v>95.04695356050118</v>
      </c>
    </row>
    <row r="15248" spans="1:2" x14ac:dyDescent="0.25">
      <c r="A15248" s="1">
        <v>42836.587500000001</v>
      </c>
      <c r="B15248" s="2">
        <v>96.969055231808071</v>
      </c>
    </row>
    <row r="15249" spans="1:2" x14ac:dyDescent="0.25">
      <c r="A15249" s="1">
        <v>42836.588194444441</v>
      </c>
      <c r="B15249" s="2">
        <v>104.41079702653224</v>
      </c>
    </row>
    <row r="15250" spans="1:2" x14ac:dyDescent="0.25">
      <c r="A15250" s="1">
        <v>42836.588888888888</v>
      </c>
      <c r="B15250" s="2">
        <v>119.79593541931632</v>
      </c>
    </row>
    <row r="15251" spans="1:2" x14ac:dyDescent="0.25">
      <c r="A15251" s="1">
        <v>42836.589583333334</v>
      </c>
      <c r="B15251" s="2">
        <v>180.57347140947823</v>
      </c>
    </row>
    <row r="15252" spans="1:2" x14ac:dyDescent="0.25">
      <c r="A15252" s="1">
        <v>42836.590277777781</v>
      </c>
      <c r="B15252" s="2">
        <v>184.91439736300768</v>
      </c>
    </row>
    <row r="15253" spans="1:2" x14ac:dyDescent="0.25">
      <c r="A15253" s="1">
        <v>42836.59097222222</v>
      </c>
      <c r="B15253" s="2">
        <v>142.74293793289496</v>
      </c>
    </row>
    <row r="15254" spans="1:2" x14ac:dyDescent="0.25">
      <c r="A15254" s="1">
        <v>42836.591666666667</v>
      </c>
      <c r="B15254" s="2">
        <v>103.46677020141311</v>
      </c>
    </row>
    <row r="15255" spans="1:2" x14ac:dyDescent="0.25">
      <c r="A15255" s="1">
        <v>42836.592361111114</v>
      </c>
      <c r="B15255" s="2">
        <v>79.703410324665796</v>
      </c>
    </row>
    <row r="15256" spans="1:2" x14ac:dyDescent="0.25">
      <c r="A15256" s="1">
        <v>42836.593055555553</v>
      </c>
      <c r="B15256" s="2">
        <v>44.073036123788917</v>
      </c>
    </row>
    <row r="15257" spans="1:2" x14ac:dyDescent="0.25">
      <c r="A15257" s="1">
        <v>42836.59375</v>
      </c>
      <c r="B15257" s="2">
        <v>35.719894994463054</v>
      </c>
    </row>
    <row r="15258" spans="1:2" x14ac:dyDescent="0.25">
      <c r="A15258" s="1">
        <v>42836.594444444447</v>
      </c>
      <c r="B15258" s="2">
        <v>47.113225508362426</v>
      </c>
    </row>
    <row r="15259" spans="1:2" x14ac:dyDescent="0.25">
      <c r="A15259" s="1">
        <v>42836.595138888886</v>
      </c>
      <c r="B15259" s="2">
        <v>39.278318489736314</v>
      </c>
    </row>
    <row r="15260" spans="1:2" x14ac:dyDescent="0.25">
      <c r="A15260" s="1">
        <v>42836.595833333333</v>
      </c>
      <c r="B15260" s="2">
        <v>32.559944890805731</v>
      </c>
    </row>
    <row r="15261" spans="1:2" x14ac:dyDescent="0.25">
      <c r="A15261" s="1">
        <v>42836.59652777778</v>
      </c>
      <c r="B15261" s="2">
        <v>8.980107828436303</v>
      </c>
    </row>
    <row r="15262" spans="1:2" x14ac:dyDescent="0.25">
      <c r="A15262" s="1">
        <v>42836.597222222219</v>
      </c>
      <c r="B15262" s="2">
        <v>-11.549013248398357</v>
      </c>
    </row>
    <row r="15263" spans="1:2" x14ac:dyDescent="0.25">
      <c r="A15263" s="1">
        <v>42836.597916666666</v>
      </c>
      <c r="B15263" s="2">
        <v>-10.51755934470372</v>
      </c>
    </row>
    <row r="15264" spans="1:2" x14ac:dyDescent="0.25">
      <c r="A15264" s="1">
        <v>42836.598611111112</v>
      </c>
      <c r="B15264" s="2">
        <v>5.0244151858583788</v>
      </c>
    </row>
    <row r="15265" spans="1:2" x14ac:dyDescent="0.25">
      <c r="A15265" s="1">
        <v>42836.599305555559</v>
      </c>
      <c r="B15265" s="2">
        <v>-0.9738139401422814</v>
      </c>
    </row>
    <row r="15266" spans="1:2" x14ac:dyDescent="0.25">
      <c r="A15266" s="1">
        <v>42836.6</v>
      </c>
      <c r="B15266" s="2">
        <v>-22.397383175059318</v>
      </c>
    </row>
    <row r="15267" spans="1:2" x14ac:dyDescent="0.25">
      <c r="A15267" s="1">
        <v>42836.600694444445</v>
      </c>
      <c r="B15267" s="2">
        <v>-29.032763310651355</v>
      </c>
    </row>
    <row r="15268" spans="1:2" x14ac:dyDescent="0.25">
      <c r="A15268" s="1">
        <v>42836.601388888892</v>
      </c>
      <c r="B15268" s="2">
        <v>-58.856122467990403</v>
      </c>
    </row>
    <row r="15269" spans="1:2" x14ac:dyDescent="0.25">
      <c r="A15269" s="1">
        <v>42836.602083333331</v>
      </c>
      <c r="B15269" s="2">
        <v>-99.1945068242009</v>
      </c>
    </row>
    <row r="15270" spans="1:2" x14ac:dyDescent="0.25">
      <c r="A15270" s="1">
        <v>42836.602777777778</v>
      </c>
      <c r="B15270" s="2">
        <v>-102.69322006499472</v>
      </c>
    </row>
    <row r="15271" spans="1:2" x14ac:dyDescent="0.25">
      <c r="A15271" s="1">
        <v>42836.603472222225</v>
      </c>
      <c r="B15271" s="2">
        <v>-101.2072140937865</v>
      </c>
    </row>
    <row r="15272" spans="1:2" x14ac:dyDescent="0.25">
      <c r="A15272" s="1">
        <v>42836.604166666664</v>
      </c>
      <c r="B15272" s="2">
        <v>-89.500235105253523</v>
      </c>
    </row>
    <row r="15273" spans="1:2" x14ac:dyDescent="0.25">
      <c r="A15273" s="1">
        <v>42836.604861111111</v>
      </c>
      <c r="B15273" s="2">
        <v>-83.71885956029486</v>
      </c>
    </row>
    <row r="15274" spans="1:2" x14ac:dyDescent="0.25">
      <c r="A15274" s="1">
        <v>42836.605555555558</v>
      </c>
      <c r="B15274" s="2">
        <v>-82.27485021364798</v>
      </c>
    </row>
    <row r="15275" spans="1:2" x14ac:dyDescent="0.25">
      <c r="A15275" s="1">
        <v>42836.606249999997</v>
      </c>
      <c r="B15275" s="2">
        <v>-49.61403196717341</v>
      </c>
    </row>
    <row r="15276" spans="1:2" x14ac:dyDescent="0.25">
      <c r="A15276" s="1">
        <v>42836.606944444444</v>
      </c>
      <c r="B15276" s="2">
        <v>-21.771277011401253</v>
      </c>
    </row>
    <row r="15277" spans="1:2" x14ac:dyDescent="0.25">
      <c r="A15277" s="1">
        <v>42836.607638888891</v>
      </c>
      <c r="B15277" s="2">
        <v>10.295440597116734</v>
      </c>
    </row>
    <row r="15278" spans="1:2" x14ac:dyDescent="0.25">
      <c r="A15278" s="1">
        <v>42836.60833333333</v>
      </c>
      <c r="B15278" s="2">
        <v>38.477554421483852</v>
      </c>
    </row>
    <row r="15279" spans="1:2" x14ac:dyDescent="0.25">
      <c r="A15279" s="1">
        <v>42836.609027777777</v>
      </c>
      <c r="B15279" s="2">
        <v>77.335445643163979</v>
      </c>
    </row>
    <row r="15280" spans="1:2" x14ac:dyDescent="0.25">
      <c r="A15280" s="1">
        <v>42836.609722222223</v>
      </c>
      <c r="B15280" s="2">
        <v>67.825344988373885</v>
      </c>
    </row>
    <row r="15281" spans="1:2" x14ac:dyDescent="0.25">
      <c r="A15281" s="1">
        <v>42836.61041666667</v>
      </c>
      <c r="B15281" s="2">
        <v>58.457349446167548</v>
      </c>
    </row>
    <row r="15282" spans="1:2" x14ac:dyDescent="0.25">
      <c r="A15282" s="1">
        <v>42836.611111111109</v>
      </c>
      <c r="B15282" s="2">
        <v>27.173078701393386</v>
      </c>
    </row>
    <row r="15283" spans="1:2" x14ac:dyDescent="0.25">
      <c r="A15283" s="1">
        <v>42836.611805555556</v>
      </c>
      <c r="B15283" s="2">
        <v>15.260378921141092</v>
      </c>
    </row>
    <row r="15284" spans="1:2" x14ac:dyDescent="0.25">
      <c r="A15284" s="1">
        <v>42836.612500000003</v>
      </c>
      <c r="B15284" s="2">
        <v>16.271320991239431</v>
      </c>
    </row>
    <row r="15285" spans="1:2" x14ac:dyDescent="0.25">
      <c r="A15285" s="1">
        <v>42836.613194444442</v>
      </c>
      <c r="B15285" s="2">
        <v>25.318458361657878</v>
      </c>
    </row>
    <row r="15286" spans="1:2" x14ac:dyDescent="0.25">
      <c r="A15286" s="1">
        <v>42836.613888888889</v>
      </c>
      <c r="B15286" s="2">
        <v>27.112479179691583</v>
      </c>
    </row>
    <row r="15287" spans="1:2" x14ac:dyDescent="0.25">
      <c r="A15287" s="1">
        <v>42836.614583333336</v>
      </c>
      <c r="B15287" s="2">
        <v>24.516406769625611</v>
      </c>
    </row>
    <row r="15288" spans="1:2" x14ac:dyDescent="0.25">
      <c r="A15288" s="1">
        <v>42836.615277777775</v>
      </c>
      <c r="B15288" s="2">
        <v>32.148260933506634</v>
      </c>
    </row>
    <row r="15289" spans="1:2" x14ac:dyDescent="0.25">
      <c r="A15289" s="1">
        <v>42836.615972222222</v>
      </c>
      <c r="B15289" s="2">
        <v>42.658189139567547</v>
      </c>
    </row>
    <row r="15290" spans="1:2" x14ac:dyDescent="0.25">
      <c r="A15290" s="1">
        <v>42836.616666666669</v>
      </c>
      <c r="B15290" s="2">
        <v>47.001525885803858</v>
      </c>
    </row>
    <row r="15291" spans="1:2" x14ac:dyDescent="0.25">
      <c r="A15291" s="1">
        <v>42836.617361111108</v>
      </c>
      <c r="B15291" s="2">
        <v>28.158641352951722</v>
      </c>
    </row>
    <row r="15292" spans="1:2" x14ac:dyDescent="0.25">
      <c r="A15292" s="1">
        <v>42836.618055555555</v>
      </c>
      <c r="B15292" s="2">
        <v>33.120317276191784</v>
      </c>
    </row>
    <row r="15293" spans="1:2" x14ac:dyDescent="0.25">
      <c r="A15293" s="1">
        <v>42836.618750000001</v>
      </c>
      <c r="B15293" s="2">
        <v>40.836615108849948</v>
      </c>
    </row>
    <row r="15294" spans="1:2" x14ac:dyDescent="0.25">
      <c r="A15294" s="1">
        <v>42836.619444444441</v>
      </c>
      <c r="B15294" s="2">
        <v>33.591267749893206</v>
      </c>
    </row>
    <row r="15295" spans="1:2" x14ac:dyDescent="0.25">
      <c r="A15295" s="1">
        <v>42836.620138888888</v>
      </c>
      <c r="B15295" s="2">
        <v>33.644025199207441</v>
      </c>
    </row>
    <row r="15296" spans="1:2" x14ac:dyDescent="0.25">
      <c r="A15296" s="1">
        <v>42836.620833333334</v>
      </c>
      <c r="B15296" s="2">
        <v>37.961759770637336</v>
      </c>
    </row>
    <row r="15297" spans="1:2" x14ac:dyDescent="0.25">
      <c r="A15297" s="1">
        <v>42836.621527777781</v>
      </c>
      <c r="B15297" s="2">
        <v>40.973276460552974</v>
      </c>
    </row>
    <row r="15298" spans="1:2" x14ac:dyDescent="0.25">
      <c r="A15298" s="1">
        <v>42836.62222222222</v>
      </c>
      <c r="B15298" s="2">
        <v>49.254939469241073</v>
      </c>
    </row>
    <row r="15299" spans="1:2" x14ac:dyDescent="0.25">
      <c r="A15299" s="1">
        <v>42836.622916666667</v>
      </c>
      <c r="B15299" s="2">
        <v>41.88332365945292</v>
      </c>
    </row>
    <row r="15300" spans="1:2" x14ac:dyDescent="0.25">
      <c r="A15300" s="1">
        <v>42836.623611111114</v>
      </c>
      <c r="B15300" s="2">
        <v>36.905336436606497</v>
      </c>
    </row>
    <row r="15301" spans="1:2" x14ac:dyDescent="0.25">
      <c r="A15301" s="1">
        <v>42836.624305555553</v>
      </c>
      <c r="B15301" s="2">
        <v>28.872832910006402</v>
      </c>
    </row>
    <row r="15302" spans="1:2" x14ac:dyDescent="0.25">
      <c r="A15302" s="1">
        <v>42836.625</v>
      </c>
      <c r="B15302" s="2">
        <v>31.69655344155035</v>
      </c>
    </row>
    <row r="15303" spans="1:2" x14ac:dyDescent="0.25">
      <c r="A15303" s="1">
        <v>42836.625694444447</v>
      </c>
      <c r="B15303" s="2">
        <v>28.893998674003523</v>
      </c>
    </row>
    <row r="15304" spans="1:2" x14ac:dyDescent="0.25">
      <c r="A15304" s="1">
        <v>42836.626388888886</v>
      </c>
      <c r="B15304" s="2">
        <v>16.107929800623971</v>
      </c>
    </row>
    <row r="15305" spans="1:2" x14ac:dyDescent="0.25">
      <c r="A15305" s="1">
        <v>42836.627083333333</v>
      </c>
      <c r="B15305" s="2">
        <v>18.326736772363073</v>
      </c>
    </row>
    <row r="15306" spans="1:2" x14ac:dyDescent="0.25">
      <c r="A15306" s="1">
        <v>42836.62777777778</v>
      </c>
      <c r="B15306" s="2">
        <v>35.562050342249371</v>
      </c>
    </row>
    <row r="15307" spans="1:2" x14ac:dyDescent="0.25">
      <c r="A15307" s="1">
        <v>42836.628472222219</v>
      </c>
      <c r="B15307" s="2">
        <v>27.998293820623076</v>
      </c>
    </row>
    <row r="15308" spans="1:2" x14ac:dyDescent="0.25">
      <c r="A15308" s="1">
        <v>42836.629166666666</v>
      </c>
      <c r="B15308" s="2">
        <v>24.813241244983995</v>
      </c>
    </row>
    <row r="15309" spans="1:2" x14ac:dyDescent="0.25">
      <c r="A15309" s="1">
        <v>42836.629861111112</v>
      </c>
      <c r="B15309" s="2">
        <v>28.049985891170216</v>
      </c>
    </row>
    <row r="15310" spans="1:2" x14ac:dyDescent="0.25">
      <c r="A15310" s="1">
        <v>42836.630555555559</v>
      </c>
      <c r="B15310" s="2">
        <v>21.714612299055442</v>
      </c>
    </row>
    <row r="15311" spans="1:2" x14ac:dyDescent="0.25">
      <c r="A15311" s="1">
        <v>42836.631249999999</v>
      </c>
      <c r="B15311" s="2">
        <v>29.617272783365721</v>
      </c>
    </row>
    <row r="15312" spans="1:2" x14ac:dyDescent="0.25">
      <c r="A15312" s="1">
        <v>42836.631944444445</v>
      </c>
      <c r="B15312" s="2">
        <v>24.11518289051164</v>
      </c>
    </row>
    <row r="15313" spans="1:2" x14ac:dyDescent="0.25">
      <c r="A15313" s="1">
        <v>42836.632638888892</v>
      </c>
      <c r="B15313" s="2">
        <v>26.238005446483051</v>
      </c>
    </row>
    <row r="15314" spans="1:2" x14ac:dyDescent="0.25">
      <c r="A15314" s="1">
        <v>42836.633333333331</v>
      </c>
      <c r="B15314" s="2">
        <v>20.670449986605188</v>
      </c>
    </row>
    <row r="15315" spans="1:2" x14ac:dyDescent="0.25">
      <c r="A15315" s="1">
        <v>42836.634027777778</v>
      </c>
      <c r="B15315" s="2">
        <v>18.959085655132853</v>
      </c>
    </row>
    <row r="15316" spans="1:2" x14ac:dyDescent="0.25">
      <c r="A15316" s="1">
        <v>42836.634722222225</v>
      </c>
      <c r="B15316" s="2">
        <v>26.37687251418053</v>
      </c>
    </row>
    <row r="15317" spans="1:2" x14ac:dyDescent="0.25">
      <c r="A15317" s="1">
        <v>42836.635416666664</v>
      </c>
      <c r="B15317" s="2">
        <v>28.250851508481233</v>
      </c>
    </row>
    <row r="15318" spans="1:2" x14ac:dyDescent="0.25">
      <c r="A15318" s="1">
        <v>42836.636111111111</v>
      </c>
      <c r="B15318" s="2">
        <v>21.325473269898307</v>
      </c>
    </row>
    <row r="15319" spans="1:2" x14ac:dyDescent="0.25">
      <c r="A15319" s="1">
        <v>42836.636805555558</v>
      </c>
      <c r="B15319" s="2">
        <v>27.305536878005174</v>
      </c>
    </row>
    <row r="15320" spans="1:2" x14ac:dyDescent="0.25">
      <c r="A15320" s="1">
        <v>42836.637499999997</v>
      </c>
      <c r="B15320" s="2">
        <v>26.907735256439384</v>
      </c>
    </row>
    <row r="15321" spans="1:2" x14ac:dyDescent="0.25">
      <c r="A15321" s="1">
        <v>42836.638194444444</v>
      </c>
      <c r="B15321" s="2">
        <v>22.511357879015851</v>
      </c>
    </row>
    <row r="15322" spans="1:2" x14ac:dyDescent="0.25">
      <c r="A15322" s="1">
        <v>42836.638888888891</v>
      </c>
      <c r="B15322" s="2">
        <v>16.448976865948257</v>
      </c>
    </row>
    <row r="15323" spans="1:2" x14ac:dyDescent="0.25">
      <c r="A15323" s="1">
        <v>42836.63958333333</v>
      </c>
      <c r="B15323" s="2">
        <v>24.821161090554476</v>
      </c>
    </row>
    <row r="15324" spans="1:2" x14ac:dyDescent="0.25">
      <c r="A15324" s="1">
        <v>42836.640277777777</v>
      </c>
      <c r="B15324" s="2">
        <v>49.938180806767193</v>
      </c>
    </row>
    <row r="15325" spans="1:2" x14ac:dyDescent="0.25">
      <c r="A15325" s="1">
        <v>42836.640972222223</v>
      </c>
      <c r="B15325" s="2">
        <v>43.594012559050562</v>
      </c>
    </row>
    <row r="15326" spans="1:2" x14ac:dyDescent="0.25">
      <c r="A15326" s="1">
        <v>42836.64166666667</v>
      </c>
      <c r="B15326" s="2">
        <v>40.863314713061364</v>
      </c>
    </row>
    <row r="15327" spans="1:2" x14ac:dyDescent="0.25">
      <c r="A15327" s="1">
        <v>42836.642361111109</v>
      </c>
      <c r="B15327" s="2">
        <v>41.752987233495027</v>
      </c>
    </row>
    <row r="15328" spans="1:2" x14ac:dyDescent="0.25">
      <c r="A15328" s="1">
        <v>42836.643055555556</v>
      </c>
      <c r="B15328" s="2">
        <v>49.551313859654087</v>
      </c>
    </row>
    <row r="15329" spans="1:2" x14ac:dyDescent="0.25">
      <c r="A15329" s="1">
        <v>42836.643750000003</v>
      </c>
      <c r="B15329" s="2">
        <v>36.472095087066798</v>
      </c>
    </row>
    <row r="15330" spans="1:2" x14ac:dyDescent="0.25">
      <c r="A15330" s="1">
        <v>42836.644444444442</v>
      </c>
      <c r="B15330" s="2">
        <v>33.944515238983634</v>
      </c>
    </row>
    <row r="15331" spans="1:2" x14ac:dyDescent="0.25">
      <c r="A15331" s="1">
        <v>42836.645138888889</v>
      </c>
      <c r="B15331" s="2">
        <v>33.684885257014443</v>
      </c>
    </row>
    <row r="15332" spans="1:2" x14ac:dyDescent="0.25">
      <c r="A15332" s="1">
        <v>42836.645833333336</v>
      </c>
      <c r="B15332" s="2">
        <v>50.414119779678487</v>
      </c>
    </row>
    <row r="15333" spans="1:2" x14ac:dyDescent="0.25">
      <c r="A15333" s="1">
        <v>42836.646527777775</v>
      </c>
      <c r="B15333" s="2">
        <v>51.251289049355549</v>
      </c>
    </row>
    <row r="15334" spans="1:2" x14ac:dyDescent="0.25">
      <c r="A15334" s="1">
        <v>42836.647222222222</v>
      </c>
      <c r="B15334" s="2">
        <v>48.80761323828289</v>
      </c>
    </row>
    <row r="15335" spans="1:2" x14ac:dyDescent="0.25">
      <c r="A15335" s="1">
        <v>42836.647916666669</v>
      </c>
      <c r="B15335" s="2">
        <v>26.276927916579005</v>
      </c>
    </row>
    <row r="15336" spans="1:2" x14ac:dyDescent="0.25">
      <c r="A15336" s="1">
        <v>42836.648611111108</v>
      </c>
      <c r="B15336" s="2">
        <v>18.521244112981368</v>
      </c>
    </row>
    <row r="15337" spans="1:2" x14ac:dyDescent="0.25">
      <c r="A15337" s="1">
        <v>42836.649305555555</v>
      </c>
      <c r="B15337" s="2">
        <v>18.323718210924319</v>
      </c>
    </row>
    <row r="15338" spans="1:2" x14ac:dyDescent="0.25">
      <c r="A15338" s="1">
        <v>42836.65</v>
      </c>
      <c r="B15338" s="2">
        <v>27.804240262205226</v>
      </c>
    </row>
    <row r="15339" spans="1:2" x14ac:dyDescent="0.25">
      <c r="A15339" s="1">
        <v>42836.650694444441</v>
      </c>
      <c r="B15339" s="2">
        <v>23.430746249134732</v>
      </c>
    </row>
    <row r="15340" spans="1:2" x14ac:dyDescent="0.25">
      <c r="A15340" s="1">
        <v>42836.651388888888</v>
      </c>
      <c r="B15340" s="2">
        <v>16.870537892636882</v>
      </c>
    </row>
    <row r="15341" spans="1:2" x14ac:dyDescent="0.25">
      <c r="A15341" s="1">
        <v>42836.652083333334</v>
      </c>
      <c r="B15341" s="2">
        <v>18.780414093113116</v>
      </c>
    </row>
    <row r="15342" spans="1:2" x14ac:dyDescent="0.25">
      <c r="A15342" s="1">
        <v>42836.652777777781</v>
      </c>
      <c r="B15342" s="2">
        <v>37.741608122368049</v>
      </c>
    </row>
    <row r="15343" spans="1:2" x14ac:dyDescent="0.25">
      <c r="A15343" s="1">
        <v>42836.65347222222</v>
      </c>
      <c r="B15343" s="2">
        <v>27.145281233969822</v>
      </c>
    </row>
    <row r="15344" spans="1:2" x14ac:dyDescent="0.25">
      <c r="A15344" s="1">
        <v>42836.654166666667</v>
      </c>
      <c r="B15344" s="2">
        <v>15.880721300083678</v>
      </c>
    </row>
    <row r="15345" spans="1:2" x14ac:dyDescent="0.25">
      <c r="A15345" s="1">
        <v>42836.654861111114</v>
      </c>
      <c r="B15345" s="2">
        <v>21.978477467421424</v>
      </c>
    </row>
    <row r="15346" spans="1:2" x14ac:dyDescent="0.25">
      <c r="A15346" s="1">
        <v>42836.655555555553</v>
      </c>
      <c r="B15346" s="2">
        <v>17.03139818606093</v>
      </c>
    </row>
    <row r="15347" spans="1:2" x14ac:dyDescent="0.25">
      <c r="A15347" s="1">
        <v>42836.65625</v>
      </c>
      <c r="B15347" s="2">
        <v>6.0321361658454409</v>
      </c>
    </row>
    <row r="15348" spans="1:2" x14ac:dyDescent="0.25">
      <c r="A15348" s="1">
        <v>42836.656944444447</v>
      </c>
      <c r="B15348" s="2">
        <v>12.74734831599247</v>
      </c>
    </row>
    <row r="15349" spans="1:2" x14ac:dyDescent="0.25">
      <c r="A15349" s="1">
        <v>42836.657638888886</v>
      </c>
      <c r="B15349" s="2">
        <v>4.8085371136490718</v>
      </c>
    </row>
    <row r="15350" spans="1:2" x14ac:dyDescent="0.25">
      <c r="A15350" s="1">
        <v>42836.658333333333</v>
      </c>
      <c r="B15350" s="2">
        <v>-5.2020278038398828</v>
      </c>
    </row>
    <row r="15351" spans="1:2" x14ac:dyDescent="0.25">
      <c r="A15351" s="1">
        <v>42836.65902777778</v>
      </c>
      <c r="B15351" s="2">
        <v>-9.1670774559179939</v>
      </c>
    </row>
    <row r="15352" spans="1:2" x14ac:dyDescent="0.25">
      <c r="A15352" s="1">
        <v>42836.659722222219</v>
      </c>
      <c r="B15352" s="2">
        <v>-35.846995221070635</v>
      </c>
    </row>
    <row r="15353" spans="1:2" x14ac:dyDescent="0.25">
      <c r="A15353" s="1">
        <v>42836.660416666666</v>
      </c>
      <c r="B15353" s="2">
        <v>-70.597638645153111</v>
      </c>
    </row>
    <row r="15354" spans="1:2" x14ac:dyDescent="0.25">
      <c r="A15354" s="1">
        <v>42836.661111111112</v>
      </c>
      <c r="B15354" s="2">
        <v>-94.31443966958517</v>
      </c>
    </row>
    <row r="15355" spans="1:2" x14ac:dyDescent="0.25">
      <c r="A15355" s="1">
        <v>42836.661805555559</v>
      </c>
      <c r="B15355" s="2">
        <v>-85.696847427533555</v>
      </c>
    </row>
    <row r="15356" spans="1:2" x14ac:dyDescent="0.25">
      <c r="A15356" s="1">
        <v>42836.662499999999</v>
      </c>
      <c r="B15356" s="2">
        <v>-48.254435301655512</v>
      </c>
    </row>
    <row r="15357" spans="1:2" x14ac:dyDescent="0.25">
      <c r="A15357" s="1">
        <v>42836.663194444445</v>
      </c>
      <c r="B15357" s="2">
        <v>-21.935652614345113</v>
      </c>
    </row>
    <row r="15358" spans="1:2" x14ac:dyDescent="0.25">
      <c r="A15358" s="1">
        <v>42836.663888888892</v>
      </c>
      <c r="B15358" s="2">
        <v>16.303887622213612</v>
      </c>
    </row>
    <row r="15359" spans="1:2" x14ac:dyDescent="0.25">
      <c r="A15359" s="1">
        <v>42836.664583333331</v>
      </c>
      <c r="B15359" s="2">
        <v>22.794630945343428</v>
      </c>
    </row>
    <row r="15360" spans="1:2" x14ac:dyDescent="0.25">
      <c r="A15360" s="1">
        <v>42836.665277777778</v>
      </c>
      <c r="B15360" s="2">
        <v>31.569854411997948</v>
      </c>
    </row>
    <row r="15361" spans="1:2" x14ac:dyDescent="0.25">
      <c r="A15361" s="1">
        <v>42836.665972222225</v>
      </c>
      <c r="B15361" s="2">
        <v>4.5836481102975082</v>
      </c>
    </row>
    <row r="15362" spans="1:2" x14ac:dyDescent="0.25">
      <c r="A15362" s="1">
        <v>42836.666666666664</v>
      </c>
      <c r="B15362" s="2">
        <v>-9.0971816450008198</v>
      </c>
    </row>
    <row r="15363" spans="1:2" x14ac:dyDescent="0.25">
      <c r="A15363" s="1">
        <v>42836.667361111111</v>
      </c>
      <c r="B15363" s="2">
        <v>-4.161641284751628</v>
      </c>
    </row>
    <row r="15364" spans="1:2" x14ac:dyDescent="0.25">
      <c r="A15364" s="1">
        <v>42836.668055555558</v>
      </c>
      <c r="B15364" s="2">
        <v>-1.3995772293244955</v>
      </c>
    </row>
    <row r="15365" spans="1:2" x14ac:dyDescent="0.25">
      <c r="A15365" s="1">
        <v>42836.668749999997</v>
      </c>
      <c r="B15365" s="2">
        <v>6.563765593449352</v>
      </c>
    </row>
    <row r="15366" spans="1:2" x14ac:dyDescent="0.25">
      <c r="A15366" s="1">
        <v>42836.669444444444</v>
      </c>
      <c r="B15366" s="2">
        <v>-8.8670938941630695</v>
      </c>
    </row>
    <row r="15367" spans="1:2" x14ac:dyDescent="0.25">
      <c r="A15367" s="1">
        <v>42836.670138888891</v>
      </c>
      <c r="B15367" s="2">
        <v>-22.252168598661957</v>
      </c>
    </row>
    <row r="15368" spans="1:2" x14ac:dyDescent="0.25">
      <c r="A15368" s="1">
        <v>42836.67083333333</v>
      </c>
      <c r="B15368" s="2">
        <v>-23.852176367558421</v>
      </c>
    </row>
    <row r="15369" spans="1:2" x14ac:dyDescent="0.25">
      <c r="A15369" s="1">
        <v>42836.671527777777</v>
      </c>
      <c r="B15369" s="2">
        <v>-40.006908854275629</v>
      </c>
    </row>
    <row r="15370" spans="1:2" x14ac:dyDescent="0.25">
      <c r="A15370" s="1">
        <v>42836.672222222223</v>
      </c>
      <c r="B15370" s="2">
        <v>-25.288644040757209</v>
      </c>
    </row>
    <row r="15371" spans="1:2" x14ac:dyDescent="0.25">
      <c r="A15371" s="1">
        <v>42836.67291666667</v>
      </c>
      <c r="B15371" s="2">
        <v>-2.648616865160875</v>
      </c>
    </row>
    <row r="15372" spans="1:2" x14ac:dyDescent="0.25">
      <c r="A15372" s="1">
        <v>42836.673611111109</v>
      </c>
      <c r="B15372" s="2">
        <v>0.37500053519227855</v>
      </c>
    </row>
    <row r="15373" spans="1:2" x14ac:dyDescent="0.25">
      <c r="A15373" s="1">
        <v>42836.674305555556</v>
      </c>
      <c r="B15373" s="2">
        <v>-19.23567185271871</v>
      </c>
    </row>
    <row r="15374" spans="1:2" x14ac:dyDescent="0.25">
      <c r="A15374" s="1">
        <v>42836.675000000003</v>
      </c>
      <c r="B15374" s="2">
        <v>-17.510525226096313</v>
      </c>
    </row>
    <row r="15375" spans="1:2" x14ac:dyDescent="0.25">
      <c r="A15375" s="1">
        <v>42836.675694444442</v>
      </c>
      <c r="B15375" s="2">
        <v>3.9658578982305093</v>
      </c>
    </row>
    <row r="15376" spans="1:2" x14ac:dyDescent="0.25">
      <c r="A15376" s="1">
        <v>42836.676388888889</v>
      </c>
      <c r="B15376" s="2">
        <v>7.506531947952074</v>
      </c>
    </row>
    <row r="15377" spans="1:2" x14ac:dyDescent="0.25">
      <c r="A15377" s="1">
        <v>42836.677083333336</v>
      </c>
      <c r="B15377" s="2">
        <v>7.6764890387227451</v>
      </c>
    </row>
    <row r="15378" spans="1:2" x14ac:dyDescent="0.25">
      <c r="A15378" s="1">
        <v>42836.677777777775</v>
      </c>
      <c r="B15378" s="2">
        <v>25.399161821015394</v>
      </c>
    </row>
    <row r="15379" spans="1:2" x14ac:dyDescent="0.25">
      <c r="A15379" s="1">
        <v>42836.678472222222</v>
      </c>
      <c r="B15379" s="2">
        <v>49.06525911257971</v>
      </c>
    </row>
    <row r="15380" spans="1:2" x14ac:dyDescent="0.25">
      <c r="A15380" s="1">
        <v>42836.679166666669</v>
      </c>
      <c r="B15380" s="2">
        <v>50.250105304272438</v>
      </c>
    </row>
    <row r="15381" spans="1:2" x14ac:dyDescent="0.25">
      <c r="A15381" s="1">
        <v>42836.679861111108</v>
      </c>
      <c r="B15381" s="2">
        <v>40.128633981950408</v>
      </c>
    </row>
    <row r="15382" spans="1:2" x14ac:dyDescent="0.25">
      <c r="A15382" s="1">
        <v>42836.680555555555</v>
      </c>
      <c r="B15382" s="2">
        <v>56.996790257845227</v>
      </c>
    </row>
    <row r="15383" spans="1:2" x14ac:dyDescent="0.25">
      <c r="A15383" s="1">
        <v>42836.681250000001</v>
      </c>
      <c r="B15383" s="2">
        <v>59.129941453699331</v>
      </c>
    </row>
    <row r="15384" spans="1:2" x14ac:dyDescent="0.25">
      <c r="A15384" s="1">
        <v>42836.681944444441</v>
      </c>
      <c r="B15384" s="2">
        <v>43.29557582940906</v>
      </c>
    </row>
    <row r="15385" spans="1:2" x14ac:dyDescent="0.25">
      <c r="A15385" s="1">
        <v>42836.682638888888</v>
      </c>
      <c r="B15385" s="2">
        <v>60.764537399399948</v>
      </c>
    </row>
    <row r="15386" spans="1:2" x14ac:dyDescent="0.25">
      <c r="A15386" s="1">
        <v>42836.683333333334</v>
      </c>
      <c r="B15386" s="2">
        <v>66.854607070305306</v>
      </c>
    </row>
    <row r="15387" spans="1:2" x14ac:dyDescent="0.25">
      <c r="A15387" s="1">
        <v>42836.684027777781</v>
      </c>
      <c r="B15387" s="2">
        <v>69.660752744006459</v>
      </c>
    </row>
    <row r="15388" spans="1:2" x14ac:dyDescent="0.25">
      <c r="A15388" s="1">
        <v>42836.68472222222</v>
      </c>
      <c r="B15388" s="2">
        <v>57.027185687199626</v>
      </c>
    </row>
    <row r="15389" spans="1:2" x14ac:dyDescent="0.25">
      <c r="A15389" s="1">
        <v>42836.685416666667</v>
      </c>
      <c r="B15389" s="2">
        <v>42.112962398929326</v>
      </c>
    </row>
    <row r="15390" spans="1:2" x14ac:dyDescent="0.25">
      <c r="A15390" s="1">
        <v>42836.686111111114</v>
      </c>
      <c r="B15390" s="2">
        <v>33.846197831635557</v>
      </c>
    </row>
    <row r="15391" spans="1:2" x14ac:dyDescent="0.25">
      <c r="A15391" s="1">
        <v>42836.686805555553</v>
      </c>
      <c r="B15391" s="2">
        <v>34.604564128645869</v>
      </c>
    </row>
    <row r="15392" spans="1:2" x14ac:dyDescent="0.25">
      <c r="A15392" s="1">
        <v>42836.6875</v>
      </c>
      <c r="B15392" s="2">
        <v>18.925599187422389</v>
      </c>
    </row>
    <row r="15393" spans="1:2" x14ac:dyDescent="0.25">
      <c r="A15393" s="1">
        <v>42836.688194444447</v>
      </c>
      <c r="B15393" s="2">
        <v>12.778828507042878</v>
      </c>
    </row>
    <row r="15394" spans="1:2" x14ac:dyDescent="0.25">
      <c r="A15394" s="1">
        <v>42836.688888888886</v>
      </c>
      <c r="B15394" s="2">
        <v>-8.1114442929935944</v>
      </c>
    </row>
    <row r="15395" spans="1:2" x14ac:dyDescent="0.25">
      <c r="A15395" s="1">
        <v>42836.689583333333</v>
      </c>
      <c r="B15395" s="2">
        <v>-10.493655686740142</v>
      </c>
    </row>
    <row r="15396" spans="1:2" x14ac:dyDescent="0.25">
      <c r="A15396" s="1">
        <v>42836.69027777778</v>
      </c>
      <c r="B15396" s="2">
        <v>2.5229630395110387</v>
      </c>
    </row>
    <row r="15397" spans="1:2" x14ac:dyDescent="0.25">
      <c r="A15397" s="1">
        <v>42836.690972222219</v>
      </c>
      <c r="B15397" s="2">
        <v>7.0199748488230398</v>
      </c>
    </row>
    <row r="15398" spans="1:2" x14ac:dyDescent="0.25">
      <c r="A15398" s="1">
        <v>42836.691666666666</v>
      </c>
      <c r="B15398" s="2">
        <v>-3.1198229157889728</v>
      </c>
    </row>
    <row r="15399" spans="1:2" x14ac:dyDescent="0.25">
      <c r="A15399" s="1">
        <v>42836.692361111112</v>
      </c>
      <c r="B15399" s="2">
        <v>3.787679411666856</v>
      </c>
    </row>
    <row r="15400" spans="1:2" x14ac:dyDescent="0.25">
      <c r="A15400" s="1">
        <v>42836.693055555559</v>
      </c>
      <c r="B15400" s="2">
        <v>-9.5126350729318805</v>
      </c>
    </row>
    <row r="15401" spans="1:2" x14ac:dyDescent="0.25">
      <c r="A15401" s="1">
        <v>42836.693749999999</v>
      </c>
      <c r="B15401" s="2">
        <v>-6.6178836938362418</v>
      </c>
    </row>
    <row r="15402" spans="1:2" x14ac:dyDescent="0.25">
      <c r="A15402" s="1">
        <v>42836.694444444445</v>
      </c>
      <c r="B15402" s="2">
        <v>-10.903632747645799</v>
      </c>
    </row>
    <row r="15403" spans="1:2" x14ac:dyDescent="0.25">
      <c r="A15403" s="1">
        <v>42836.695138888892</v>
      </c>
      <c r="B15403" s="2">
        <v>-11.126234733522869</v>
      </c>
    </row>
    <row r="15404" spans="1:2" x14ac:dyDescent="0.25">
      <c r="A15404" s="1">
        <v>42836.695833333331</v>
      </c>
      <c r="B15404" s="2">
        <v>-8.128309184361326</v>
      </c>
    </row>
    <row r="15405" spans="1:2" x14ac:dyDescent="0.25">
      <c r="A15405" s="1">
        <v>42836.696527777778</v>
      </c>
      <c r="B15405" s="2">
        <v>-24.787410338762371</v>
      </c>
    </row>
    <row r="15406" spans="1:2" x14ac:dyDescent="0.25">
      <c r="A15406" s="1">
        <v>42836.697222222225</v>
      </c>
      <c r="B15406" s="2">
        <v>-32.526169787861484</v>
      </c>
    </row>
    <row r="15407" spans="1:2" x14ac:dyDescent="0.25">
      <c r="A15407" s="1">
        <v>42836.697916666664</v>
      </c>
      <c r="B15407" s="2">
        <v>-40.032440744485939</v>
      </c>
    </row>
    <row r="15408" spans="1:2" x14ac:dyDescent="0.25">
      <c r="A15408" s="1">
        <v>42836.698611111111</v>
      </c>
      <c r="B15408" s="2">
        <v>-25.737924776799627</v>
      </c>
    </row>
    <row r="15409" spans="1:2" x14ac:dyDescent="0.25">
      <c r="A15409" s="1">
        <v>42836.699305555558</v>
      </c>
      <c r="B15409" s="2">
        <v>-29.315420890041665</v>
      </c>
    </row>
    <row r="15410" spans="1:2" x14ac:dyDescent="0.25">
      <c r="A15410" s="1">
        <v>42836.7</v>
      </c>
      <c r="B15410" s="2">
        <v>-50.290340985899576</v>
      </c>
    </row>
    <row r="15411" spans="1:2" x14ac:dyDescent="0.25">
      <c r="A15411" s="1">
        <v>42836.700694444444</v>
      </c>
      <c r="B15411" s="2">
        <v>-47.323464697818174</v>
      </c>
    </row>
    <row r="15412" spans="1:2" x14ac:dyDescent="0.25">
      <c r="A15412" s="1">
        <v>42836.701388888891</v>
      </c>
      <c r="B15412" s="2">
        <v>-33.055809409587525</v>
      </c>
    </row>
    <row r="15413" spans="1:2" x14ac:dyDescent="0.25">
      <c r="A15413" s="1">
        <v>42836.70208333333</v>
      </c>
      <c r="B15413" s="2">
        <v>-34.158795270143308</v>
      </c>
    </row>
    <row r="15414" spans="1:2" x14ac:dyDescent="0.25">
      <c r="A15414" s="1">
        <v>42836.702777777777</v>
      </c>
      <c r="B15414" s="2">
        <v>-37.869025475635134</v>
      </c>
    </row>
    <row r="15415" spans="1:2" x14ac:dyDescent="0.25">
      <c r="A15415" s="1">
        <v>42836.703472222223</v>
      </c>
      <c r="B15415" s="2">
        <v>-55.987471197029905</v>
      </c>
    </row>
    <row r="15416" spans="1:2" x14ac:dyDescent="0.25">
      <c r="A15416" s="1">
        <v>42836.70416666667</v>
      </c>
      <c r="B15416" s="2">
        <v>-73.424964895394325</v>
      </c>
    </row>
    <row r="15417" spans="1:2" x14ac:dyDescent="0.25">
      <c r="A15417" s="1">
        <v>42836.704861111109</v>
      </c>
      <c r="B15417" s="2">
        <v>-68.025146154312338</v>
      </c>
    </row>
    <row r="15418" spans="1:2" x14ac:dyDescent="0.25">
      <c r="A15418" s="1">
        <v>42836.705555555556</v>
      </c>
      <c r="B15418" s="2">
        <v>-63.81186678316832</v>
      </c>
    </row>
    <row r="15419" spans="1:2" x14ac:dyDescent="0.25">
      <c r="A15419" s="1">
        <v>42836.706250000003</v>
      </c>
      <c r="B15419" s="2">
        <v>-61.066031006337532</v>
      </c>
    </row>
    <row r="15420" spans="1:2" x14ac:dyDescent="0.25">
      <c r="A15420" s="1">
        <v>42836.706944444442</v>
      </c>
      <c r="B15420" s="2">
        <v>-73.796292669130096</v>
      </c>
    </row>
    <row r="15421" spans="1:2" x14ac:dyDescent="0.25">
      <c r="A15421" s="1">
        <v>42836.707638888889</v>
      </c>
      <c r="B15421" s="2">
        <v>-67.772770284742975</v>
      </c>
    </row>
    <row r="15422" spans="1:2" x14ac:dyDescent="0.25">
      <c r="A15422" s="1">
        <v>42836.708333333336</v>
      </c>
      <c r="B15422" s="2">
        <v>-66.008128755050706</v>
      </c>
    </row>
    <row r="15423" spans="1:2" x14ac:dyDescent="0.25">
      <c r="A15423" s="1">
        <v>42836.709027777775</v>
      </c>
      <c r="B15423" s="2">
        <v>-69.422512436561135</v>
      </c>
    </row>
    <row r="15424" spans="1:2" x14ac:dyDescent="0.25">
      <c r="A15424" s="1">
        <v>42836.709722222222</v>
      </c>
      <c r="B15424" s="2">
        <v>-68.640481086760218</v>
      </c>
    </row>
    <row r="15425" spans="1:2" x14ac:dyDescent="0.25">
      <c r="A15425" s="1">
        <v>42836.710416666669</v>
      </c>
      <c r="B15425" s="2">
        <v>-58.303324226782813</v>
      </c>
    </row>
    <row r="15426" spans="1:2" x14ac:dyDescent="0.25">
      <c r="A15426" s="1">
        <v>42836.711111111108</v>
      </c>
      <c r="B15426" s="2">
        <v>-58.357721975701864</v>
      </c>
    </row>
    <row r="15427" spans="1:2" x14ac:dyDescent="0.25">
      <c r="A15427" s="1">
        <v>42836.711805555555</v>
      </c>
      <c r="B15427" s="2">
        <v>-57.375578961327363</v>
      </c>
    </row>
    <row r="15428" spans="1:2" x14ac:dyDescent="0.25">
      <c r="A15428" s="1">
        <v>42836.712500000001</v>
      </c>
      <c r="B15428" s="2">
        <v>-62.938900519952099</v>
      </c>
    </row>
    <row r="15429" spans="1:2" x14ac:dyDescent="0.25">
      <c r="A15429" s="1">
        <v>42836.713194444441</v>
      </c>
      <c r="B15429" s="2">
        <v>-60.803861894153911</v>
      </c>
    </row>
    <row r="15430" spans="1:2" x14ac:dyDescent="0.25">
      <c r="A15430" s="1">
        <v>42836.713888888888</v>
      </c>
      <c r="B15430" s="2">
        <v>-62.539341510193964</v>
      </c>
    </row>
    <row r="15431" spans="1:2" x14ac:dyDescent="0.25">
      <c r="A15431" s="1">
        <v>42836.714583333334</v>
      </c>
      <c r="B15431" s="2">
        <v>-53.937632862336855</v>
      </c>
    </row>
    <row r="15432" spans="1:2" x14ac:dyDescent="0.25">
      <c r="A15432" s="1">
        <v>42836.715277777781</v>
      </c>
      <c r="B15432" s="2">
        <v>-58.494004177418539</v>
      </c>
    </row>
    <row r="15433" spans="1:2" x14ac:dyDescent="0.25">
      <c r="A15433" s="1">
        <v>42836.71597222222</v>
      </c>
      <c r="B15433" s="2">
        <v>-56.331060809100748</v>
      </c>
    </row>
    <row r="15434" spans="1:2" x14ac:dyDescent="0.25">
      <c r="A15434" s="1">
        <v>42836.716666666667</v>
      </c>
      <c r="B15434" s="2">
        <v>-61.523563848362151</v>
      </c>
    </row>
    <row r="15435" spans="1:2" x14ac:dyDescent="0.25">
      <c r="A15435" s="1">
        <v>42836.717361111114</v>
      </c>
      <c r="B15435" s="2">
        <v>-70.991685161128402</v>
      </c>
    </row>
    <row r="15436" spans="1:2" x14ac:dyDescent="0.25">
      <c r="A15436" s="1">
        <v>42836.718055555553</v>
      </c>
      <c r="B15436" s="2">
        <v>-53.773188664385813</v>
      </c>
    </row>
    <row r="15437" spans="1:2" x14ac:dyDescent="0.25">
      <c r="A15437" s="1">
        <v>42836.71875</v>
      </c>
      <c r="B15437" s="2">
        <v>-64.605002949879662</v>
      </c>
    </row>
    <row r="15438" spans="1:2" x14ac:dyDescent="0.25">
      <c r="A15438" s="1">
        <v>42836.719444444447</v>
      </c>
      <c r="B15438" s="2">
        <v>-62.973864420567409</v>
      </c>
    </row>
    <row r="15439" spans="1:2" x14ac:dyDescent="0.25">
      <c r="A15439" s="1">
        <v>42836.720138888886</v>
      </c>
      <c r="B15439" s="2">
        <v>-64.472893229499462</v>
      </c>
    </row>
    <row r="15440" spans="1:2" x14ac:dyDescent="0.25">
      <c r="A15440" s="1">
        <v>42836.720833333333</v>
      </c>
      <c r="B15440" s="2">
        <v>-57.607421336870175</v>
      </c>
    </row>
    <row r="15441" spans="1:2" x14ac:dyDescent="0.25">
      <c r="A15441" s="1">
        <v>42836.72152777778</v>
      </c>
      <c r="B15441" s="2">
        <v>-62.414211547553229</v>
      </c>
    </row>
    <row r="15442" spans="1:2" x14ac:dyDescent="0.25">
      <c r="A15442" s="1">
        <v>42836.722222222219</v>
      </c>
      <c r="B15442" s="2">
        <v>-68.216122548501389</v>
      </c>
    </row>
    <row r="15443" spans="1:2" x14ac:dyDescent="0.25">
      <c r="A15443" s="1">
        <v>42836.722916666666</v>
      </c>
      <c r="B15443" s="2">
        <v>-55.657853304474457</v>
      </c>
    </row>
    <row r="15444" spans="1:2" x14ac:dyDescent="0.25">
      <c r="A15444" s="1">
        <v>42836.723611111112</v>
      </c>
      <c r="B15444" s="2">
        <v>-57.982288274692834</v>
      </c>
    </row>
    <row r="15445" spans="1:2" x14ac:dyDescent="0.25">
      <c r="A15445" s="1">
        <v>42836.724305555559</v>
      </c>
      <c r="B15445" s="2">
        <v>-52.973438512401962</v>
      </c>
    </row>
    <row r="15446" spans="1:2" x14ac:dyDescent="0.25">
      <c r="A15446" s="1">
        <v>42836.724999999999</v>
      </c>
      <c r="B15446" s="2">
        <v>-54.778411010206518</v>
      </c>
    </row>
    <row r="15447" spans="1:2" x14ac:dyDescent="0.25">
      <c r="A15447" s="1">
        <v>42836.725694444445</v>
      </c>
      <c r="B15447" s="2">
        <v>-57.532320860587063</v>
      </c>
    </row>
    <row r="15448" spans="1:2" x14ac:dyDescent="0.25">
      <c r="A15448" s="1">
        <v>42836.726388888892</v>
      </c>
      <c r="B15448" s="2">
        <v>-61.797824932349613</v>
      </c>
    </row>
    <row r="15449" spans="1:2" x14ac:dyDescent="0.25">
      <c r="A15449" s="1">
        <v>42836.727083333331</v>
      </c>
      <c r="B15449" s="2">
        <v>-57.393612196288693</v>
      </c>
    </row>
    <row r="15450" spans="1:2" x14ac:dyDescent="0.25">
      <c r="A15450" s="1">
        <v>42836.727777777778</v>
      </c>
      <c r="B15450" s="2">
        <v>-58.971462395672766</v>
      </c>
    </row>
    <row r="15451" spans="1:2" x14ac:dyDescent="0.25">
      <c r="A15451" s="1">
        <v>42836.728472222225</v>
      </c>
      <c r="B15451" s="2">
        <v>-46.828057512153947</v>
      </c>
    </row>
    <row r="15452" spans="1:2" x14ac:dyDescent="0.25">
      <c r="A15452" s="1">
        <v>42836.729166666664</v>
      </c>
      <c r="B15452" s="2">
        <v>-46.590500638693143</v>
      </c>
    </row>
    <row r="15453" spans="1:2" x14ac:dyDescent="0.25">
      <c r="A15453" s="1">
        <v>42836.729861111111</v>
      </c>
      <c r="B15453" s="2">
        <v>-42.902253494718266</v>
      </c>
    </row>
    <row r="15454" spans="1:2" x14ac:dyDescent="0.25">
      <c r="A15454" s="1">
        <v>42836.730555555558</v>
      </c>
      <c r="B15454" s="2">
        <v>-39.719246985317049</v>
      </c>
    </row>
    <row r="15455" spans="1:2" x14ac:dyDescent="0.25">
      <c r="A15455" s="1">
        <v>42836.731249999997</v>
      </c>
      <c r="B15455" s="2">
        <v>-42.600867069105149</v>
      </c>
    </row>
    <row r="15456" spans="1:2" x14ac:dyDescent="0.25">
      <c r="A15456" s="1">
        <v>42836.731944444444</v>
      </c>
      <c r="B15456" s="2">
        <v>-44.553301478037611</v>
      </c>
    </row>
    <row r="15457" spans="1:2" x14ac:dyDescent="0.25">
      <c r="A15457" s="1">
        <v>42836.732638888891</v>
      </c>
      <c r="B15457" s="2">
        <v>-47.028319865977394</v>
      </c>
    </row>
    <row r="15458" spans="1:2" x14ac:dyDescent="0.25">
      <c r="A15458" s="1">
        <v>42836.73333333333</v>
      </c>
      <c r="B15458" s="2">
        <v>-55.223697473874196</v>
      </c>
    </row>
    <row r="15459" spans="1:2" x14ac:dyDescent="0.25">
      <c r="A15459" s="1">
        <v>42836.734027777777</v>
      </c>
      <c r="B15459" s="2">
        <v>-46.316289449108687</v>
      </c>
    </row>
    <row r="15460" spans="1:2" x14ac:dyDescent="0.25">
      <c r="A15460" s="1">
        <v>42836.734722222223</v>
      </c>
      <c r="B15460" s="2">
        <v>-27.884695713901117</v>
      </c>
    </row>
    <row r="15461" spans="1:2" x14ac:dyDescent="0.25">
      <c r="A15461" s="1">
        <v>42836.73541666667</v>
      </c>
      <c r="B15461" s="2">
        <v>-44.234634988766629</v>
      </c>
    </row>
    <row r="15462" spans="1:2" x14ac:dyDescent="0.25">
      <c r="A15462" s="1">
        <v>42836.736111111109</v>
      </c>
      <c r="B15462" s="2">
        <v>-41.752901457781746</v>
      </c>
    </row>
    <row r="15463" spans="1:2" x14ac:dyDescent="0.25">
      <c r="A15463" s="1">
        <v>42836.736805555556</v>
      </c>
      <c r="B15463" s="2">
        <v>-33.579236490004888</v>
      </c>
    </row>
    <row r="15464" spans="1:2" x14ac:dyDescent="0.25">
      <c r="A15464" s="1">
        <v>42836.737500000003</v>
      </c>
      <c r="B15464" s="2">
        <v>-34.253848216614763</v>
      </c>
    </row>
    <row r="15465" spans="1:2" x14ac:dyDescent="0.25">
      <c r="A15465" s="1">
        <v>42836.738194444442</v>
      </c>
      <c r="B15465" s="2">
        <v>-25.958192569925451</v>
      </c>
    </row>
    <row r="15466" spans="1:2" x14ac:dyDescent="0.25">
      <c r="A15466" s="1">
        <v>42836.738888888889</v>
      </c>
      <c r="B15466" s="2">
        <v>-26.023961362046734</v>
      </c>
    </row>
    <row r="15467" spans="1:2" x14ac:dyDescent="0.25">
      <c r="A15467" s="1">
        <v>42836.739583333336</v>
      </c>
      <c r="B15467" s="2">
        <v>-21.25502644480148</v>
      </c>
    </row>
    <row r="15468" spans="1:2" x14ac:dyDescent="0.25">
      <c r="A15468" s="1">
        <v>42836.740277777775</v>
      </c>
      <c r="B15468" s="2">
        <v>-22.890053255835664</v>
      </c>
    </row>
    <row r="15469" spans="1:2" x14ac:dyDescent="0.25">
      <c r="A15469" s="1">
        <v>42836.740972222222</v>
      </c>
      <c r="B15469" s="2">
        <v>-14.135256976966048</v>
      </c>
    </row>
    <row r="15470" spans="1:2" x14ac:dyDescent="0.25">
      <c r="A15470" s="1">
        <v>42836.741666666669</v>
      </c>
      <c r="B15470" s="2">
        <v>-12.5657447986232</v>
      </c>
    </row>
    <row r="15471" spans="1:2" x14ac:dyDescent="0.25">
      <c r="A15471" s="1">
        <v>42836.742361111108</v>
      </c>
      <c r="B15471" s="2">
        <v>-9.2461693731558618</v>
      </c>
    </row>
    <row r="15472" spans="1:2" x14ac:dyDescent="0.25">
      <c r="A15472" s="1">
        <v>42836.743055555555</v>
      </c>
      <c r="B15472" s="2">
        <v>-25.76034756968826</v>
      </c>
    </row>
    <row r="15473" spans="1:2" x14ac:dyDescent="0.25">
      <c r="A15473" s="1">
        <v>42836.743750000001</v>
      </c>
      <c r="B15473" s="2">
        <v>-14.631076053611469</v>
      </c>
    </row>
    <row r="15474" spans="1:2" x14ac:dyDescent="0.25">
      <c r="A15474" s="1">
        <v>42836.744444444441</v>
      </c>
      <c r="B15474" s="2">
        <v>-20.874995121856532</v>
      </c>
    </row>
    <row r="15475" spans="1:2" x14ac:dyDescent="0.25">
      <c r="A15475" s="1">
        <v>42836.745138888888</v>
      </c>
      <c r="B15475" s="2">
        <v>-23.634767376279342</v>
      </c>
    </row>
    <row r="15476" spans="1:2" x14ac:dyDescent="0.25">
      <c r="A15476" s="1">
        <v>42836.745833333334</v>
      </c>
      <c r="B15476" s="2">
        <v>-21.821173697037739</v>
      </c>
    </row>
    <row r="15477" spans="1:2" x14ac:dyDescent="0.25">
      <c r="A15477" s="1">
        <v>42836.746527777781</v>
      </c>
      <c r="B15477" s="2">
        <v>-17.496046920099374</v>
      </c>
    </row>
    <row r="15478" spans="1:2" x14ac:dyDescent="0.25">
      <c r="A15478" s="1">
        <v>42836.74722222222</v>
      </c>
      <c r="B15478" s="2">
        <v>-9.2079619326298907</v>
      </c>
    </row>
    <row r="15479" spans="1:2" x14ac:dyDescent="0.25">
      <c r="A15479" s="1">
        <v>42836.747916666667</v>
      </c>
      <c r="B15479" s="2">
        <v>-18.817802651717404</v>
      </c>
    </row>
    <row r="15480" spans="1:2" x14ac:dyDescent="0.25">
      <c r="A15480" s="1">
        <v>42836.748611111114</v>
      </c>
      <c r="B15480" s="2">
        <v>-26.271937815944451</v>
      </c>
    </row>
    <row r="15481" spans="1:2" x14ac:dyDescent="0.25">
      <c r="A15481" s="1">
        <v>42836.749305555553</v>
      </c>
      <c r="B15481" s="2">
        <v>-3.4287709462412748</v>
      </c>
    </row>
    <row r="15482" spans="1:2" x14ac:dyDescent="0.25">
      <c r="A15482" s="1">
        <v>42836.75</v>
      </c>
      <c r="B15482" s="2">
        <v>11.146509228741827</v>
      </c>
    </row>
    <row r="15483" spans="1:2" x14ac:dyDescent="0.25">
      <c r="A15483" s="1">
        <v>42836.750694444447</v>
      </c>
      <c r="B15483" s="2">
        <v>-17.293053128317116</v>
      </c>
    </row>
    <row r="15484" spans="1:2" x14ac:dyDescent="0.25">
      <c r="A15484" s="1">
        <v>42836.751388888886</v>
      </c>
      <c r="B15484" s="2">
        <v>-28.171926350004409</v>
      </c>
    </row>
    <row r="15485" spans="1:2" x14ac:dyDescent="0.25">
      <c r="A15485" s="1">
        <v>42836.752083333333</v>
      </c>
      <c r="B15485" s="2">
        <v>-22.23630571011066</v>
      </c>
    </row>
    <row r="15486" spans="1:2" x14ac:dyDescent="0.25">
      <c r="A15486" s="1">
        <v>42836.75277777778</v>
      </c>
      <c r="B15486" s="2">
        <v>-25.869374809261839</v>
      </c>
    </row>
    <row r="15487" spans="1:2" x14ac:dyDescent="0.25">
      <c r="A15487" s="1">
        <v>42836.753472222219</v>
      </c>
      <c r="B15487" s="2">
        <v>-17.703919858567435</v>
      </c>
    </row>
    <row r="15488" spans="1:2" x14ac:dyDescent="0.25">
      <c r="A15488" s="1">
        <v>42836.754166666666</v>
      </c>
      <c r="B15488" s="2">
        <v>-33.199067860995029</v>
      </c>
    </row>
    <row r="15489" spans="1:2" x14ac:dyDescent="0.25">
      <c r="A15489" s="1">
        <v>42836.754861111112</v>
      </c>
      <c r="B15489" s="2">
        <v>-26.633422057932087</v>
      </c>
    </row>
    <row r="15490" spans="1:2" x14ac:dyDescent="0.25">
      <c r="A15490" s="1">
        <v>42836.755555555559</v>
      </c>
      <c r="B15490" s="2">
        <v>-12.176359263359336</v>
      </c>
    </row>
    <row r="15491" spans="1:2" x14ac:dyDescent="0.25">
      <c r="A15491" s="1">
        <v>42836.756249999999</v>
      </c>
      <c r="B15491" s="2">
        <v>4.9098306452525629</v>
      </c>
    </row>
    <row r="15492" spans="1:2" x14ac:dyDescent="0.25">
      <c r="A15492" s="1">
        <v>42836.756944444445</v>
      </c>
      <c r="B15492" s="2">
        <v>-3.2327764298534021</v>
      </c>
    </row>
    <row r="15493" spans="1:2" x14ac:dyDescent="0.25">
      <c r="A15493" s="1">
        <v>42836.757638888892</v>
      </c>
      <c r="B15493" s="2">
        <v>-10.327014992900271</v>
      </c>
    </row>
    <row r="15494" spans="1:2" x14ac:dyDescent="0.25">
      <c r="A15494" s="1">
        <v>42836.758333333331</v>
      </c>
      <c r="B15494" s="2">
        <v>8.0451043909910371</v>
      </c>
    </row>
    <row r="15495" spans="1:2" x14ac:dyDescent="0.25">
      <c r="A15495" s="1">
        <v>42836.759027777778</v>
      </c>
      <c r="B15495" s="2">
        <v>4.6599551866354885</v>
      </c>
    </row>
    <row r="15496" spans="1:2" x14ac:dyDescent="0.25">
      <c r="A15496" s="1">
        <v>42836.759722222225</v>
      </c>
      <c r="B15496" s="2">
        <v>-14.023695762372032</v>
      </c>
    </row>
    <row r="15497" spans="1:2" x14ac:dyDescent="0.25">
      <c r="A15497" s="1">
        <v>42836.760416666664</v>
      </c>
      <c r="B15497" s="2">
        <v>-1.4488178158023706</v>
      </c>
    </row>
    <row r="15498" spans="1:2" x14ac:dyDescent="0.25">
      <c r="A15498" s="1">
        <v>42836.761111111111</v>
      </c>
      <c r="B15498" s="2">
        <v>-18.025731708978615</v>
      </c>
    </row>
    <row r="15499" spans="1:2" x14ac:dyDescent="0.25">
      <c r="A15499" s="1">
        <v>42836.761805555558</v>
      </c>
      <c r="B15499" s="2">
        <v>-25.459116984837358</v>
      </c>
    </row>
    <row r="15500" spans="1:2" x14ac:dyDescent="0.25">
      <c r="A15500" s="1">
        <v>42836.762499999997</v>
      </c>
      <c r="B15500" s="2">
        <v>-17.19423193912565</v>
      </c>
    </row>
    <row r="15501" spans="1:2" x14ac:dyDescent="0.25">
      <c r="A15501" s="1">
        <v>42836.763194444444</v>
      </c>
      <c r="B15501" s="2">
        <v>-34.518148098160843</v>
      </c>
    </row>
    <row r="15502" spans="1:2" x14ac:dyDescent="0.25">
      <c r="A15502" s="1">
        <v>42836.763888888891</v>
      </c>
      <c r="B15502" s="2">
        <v>-39.432465189592037</v>
      </c>
    </row>
    <row r="15503" spans="1:2" x14ac:dyDescent="0.25">
      <c r="A15503" s="1">
        <v>42836.76458333333</v>
      </c>
      <c r="B15503" s="2">
        <v>-27.985078112351282</v>
      </c>
    </row>
    <row r="15504" spans="1:2" x14ac:dyDescent="0.25">
      <c r="A15504" s="1">
        <v>42836.765277777777</v>
      </c>
      <c r="B15504" s="2">
        <v>-40.598836638769235</v>
      </c>
    </row>
    <row r="15505" spans="1:2" x14ac:dyDescent="0.25">
      <c r="A15505" s="1">
        <v>42836.765972222223</v>
      </c>
      <c r="B15505" s="2">
        <v>-20.589409913029037</v>
      </c>
    </row>
    <row r="15506" spans="1:2" x14ac:dyDescent="0.25">
      <c r="A15506" s="1">
        <v>42836.76666666667</v>
      </c>
      <c r="B15506" s="2">
        <v>-22.9672099029364</v>
      </c>
    </row>
    <row r="15507" spans="1:2" x14ac:dyDescent="0.25">
      <c r="A15507" s="1">
        <v>42836.767361111109</v>
      </c>
      <c r="B15507" s="2">
        <v>-15.246217492053983</v>
      </c>
    </row>
    <row r="15508" spans="1:2" x14ac:dyDescent="0.25">
      <c r="A15508" s="1">
        <v>42836.768055555556</v>
      </c>
      <c r="B15508" s="2">
        <v>-25.438018299988958</v>
      </c>
    </row>
    <row r="15509" spans="1:2" x14ac:dyDescent="0.25">
      <c r="A15509" s="1">
        <v>42836.768750000003</v>
      </c>
      <c r="B15509" s="2">
        <v>-27.248029880604978</v>
      </c>
    </row>
    <row r="15510" spans="1:2" x14ac:dyDescent="0.25">
      <c r="A15510" s="1">
        <v>42836.769444444442</v>
      </c>
      <c r="B15510" s="2">
        <v>-29.78396982004633</v>
      </c>
    </row>
    <row r="15511" spans="1:2" x14ac:dyDescent="0.25">
      <c r="A15511" s="1">
        <v>42836.770138888889</v>
      </c>
      <c r="B15511" s="2">
        <v>-31.642162402137181</v>
      </c>
    </row>
    <row r="15512" spans="1:2" x14ac:dyDescent="0.25">
      <c r="A15512" s="1">
        <v>42836.770833333336</v>
      </c>
      <c r="B15512" s="2">
        <v>-44.000351709702713</v>
      </c>
    </row>
    <row r="15513" spans="1:2" x14ac:dyDescent="0.25">
      <c r="A15513" s="1">
        <v>42836.771527777775</v>
      </c>
      <c r="B15513" s="2">
        <v>-41.093915798084346</v>
      </c>
    </row>
    <row r="15514" spans="1:2" x14ac:dyDescent="0.25">
      <c r="A15514" s="1">
        <v>42836.772222222222</v>
      </c>
      <c r="B15514" s="2">
        <v>-45.887532423677236</v>
      </c>
    </row>
    <row r="15515" spans="1:2" x14ac:dyDescent="0.25">
      <c r="A15515" s="1">
        <v>42836.772916666669</v>
      </c>
      <c r="B15515" s="2">
        <v>-39.934147980019524</v>
      </c>
    </row>
    <row r="15516" spans="1:2" x14ac:dyDescent="0.25">
      <c r="A15516" s="1">
        <v>42836.773611111108</v>
      </c>
      <c r="B15516" s="2">
        <v>-38.533498626371149</v>
      </c>
    </row>
    <row r="15517" spans="1:2" x14ac:dyDescent="0.25">
      <c r="A15517" s="1">
        <v>42836.774305555555</v>
      </c>
      <c r="B15517" s="2">
        <v>-41.717893734609724</v>
      </c>
    </row>
    <row r="15518" spans="1:2" x14ac:dyDescent="0.25">
      <c r="A15518" s="1">
        <v>42836.775000000001</v>
      </c>
      <c r="B15518" s="2">
        <v>-39.681291122145197</v>
      </c>
    </row>
    <row r="15519" spans="1:2" x14ac:dyDescent="0.25">
      <c r="A15519" s="1">
        <v>42836.775694444441</v>
      </c>
      <c r="B15519" s="2">
        <v>-34.166134418586445</v>
      </c>
    </row>
    <row r="15520" spans="1:2" x14ac:dyDescent="0.25">
      <c r="A15520" s="1">
        <v>42836.776388888888</v>
      </c>
      <c r="B15520" s="2">
        <v>-39.76493543739246</v>
      </c>
    </row>
    <row r="15521" spans="1:2" x14ac:dyDescent="0.25">
      <c r="A15521" s="1">
        <v>42836.777083333334</v>
      </c>
      <c r="B15521" s="2">
        <v>-45.772044344070792</v>
      </c>
    </row>
    <row r="15522" spans="1:2" x14ac:dyDescent="0.25">
      <c r="A15522" s="1">
        <v>42836.777777777781</v>
      </c>
      <c r="B15522" s="2">
        <v>-58.36193531542667</v>
      </c>
    </row>
    <row r="15523" spans="1:2" x14ac:dyDescent="0.25">
      <c r="A15523" s="1">
        <v>42836.77847222222</v>
      </c>
      <c r="B15523" s="2">
        <v>-63.910464790587625</v>
      </c>
    </row>
    <row r="15524" spans="1:2" x14ac:dyDescent="0.25">
      <c r="A15524" s="1">
        <v>42836.779166666667</v>
      </c>
      <c r="B15524" s="2">
        <v>-73.831480657161833</v>
      </c>
    </row>
    <row r="15525" spans="1:2" x14ac:dyDescent="0.25">
      <c r="A15525" s="1">
        <v>42836.779861111114</v>
      </c>
      <c r="B15525" s="2">
        <v>-70.398789703657769</v>
      </c>
    </row>
    <row r="15526" spans="1:2" x14ac:dyDescent="0.25">
      <c r="A15526" s="1">
        <v>42836.780555555553</v>
      </c>
      <c r="B15526" s="2">
        <v>-84.568491393300548</v>
      </c>
    </row>
    <row r="15527" spans="1:2" x14ac:dyDescent="0.25">
      <c r="A15527" s="1">
        <v>42836.78125</v>
      </c>
      <c r="B15527" s="2">
        <v>-89.54848552552285</v>
      </c>
    </row>
    <row r="15528" spans="1:2" x14ac:dyDescent="0.25">
      <c r="A15528" s="1">
        <v>42836.781944444447</v>
      </c>
      <c r="B15528" s="2">
        <v>-98.251825392368488</v>
      </c>
    </row>
    <row r="15529" spans="1:2" x14ac:dyDescent="0.25">
      <c r="A15529" s="1">
        <v>42836.782638888886</v>
      </c>
      <c r="B15529" s="2">
        <v>-95.474389774849016</v>
      </c>
    </row>
    <row r="15530" spans="1:2" x14ac:dyDescent="0.25">
      <c r="A15530" s="1">
        <v>42836.783333333333</v>
      </c>
      <c r="B15530" s="2">
        <v>-112.64399647042737</v>
      </c>
    </row>
    <row r="15531" spans="1:2" x14ac:dyDescent="0.25">
      <c r="A15531" s="1">
        <v>42836.78402777778</v>
      </c>
      <c r="B15531" s="2">
        <v>-128.09873522667138</v>
      </c>
    </row>
    <row r="15532" spans="1:2" x14ac:dyDescent="0.25">
      <c r="A15532" s="1">
        <v>42836.784722222219</v>
      </c>
      <c r="B15532" s="2">
        <v>-123.41508768798084</v>
      </c>
    </row>
    <row r="15533" spans="1:2" x14ac:dyDescent="0.25">
      <c r="A15533" s="1">
        <v>42836.785416666666</v>
      </c>
      <c r="B15533" s="2">
        <v>-114.87404953424121</v>
      </c>
    </row>
    <row r="15534" spans="1:2" x14ac:dyDescent="0.25">
      <c r="A15534" s="1">
        <v>42836.786111111112</v>
      </c>
      <c r="B15534" s="2">
        <v>-101.33530409010515</v>
      </c>
    </row>
    <row r="15535" spans="1:2" x14ac:dyDescent="0.25">
      <c r="A15535" s="1">
        <v>42836.786805555559</v>
      </c>
      <c r="B15535" s="2">
        <v>-102.71784700828138</v>
      </c>
    </row>
    <row r="15536" spans="1:2" x14ac:dyDescent="0.25">
      <c r="A15536" s="1">
        <v>42836.787499999999</v>
      </c>
      <c r="B15536" s="2">
        <v>-97.524828949797666</v>
      </c>
    </row>
    <row r="15537" spans="1:2" x14ac:dyDescent="0.25">
      <c r="A15537" s="1">
        <v>42836.788194444445</v>
      </c>
      <c r="B15537" s="2">
        <v>-91.468761760312674</v>
      </c>
    </row>
    <row r="15538" spans="1:2" x14ac:dyDescent="0.25">
      <c r="A15538" s="1">
        <v>42836.788888888892</v>
      </c>
      <c r="B15538" s="2">
        <v>-93.433822424475025</v>
      </c>
    </row>
    <row r="15539" spans="1:2" x14ac:dyDescent="0.25">
      <c r="A15539" s="1">
        <v>42836.789583333331</v>
      </c>
      <c r="B15539" s="2">
        <v>-87.661520984615592</v>
      </c>
    </row>
    <row r="15540" spans="1:2" x14ac:dyDescent="0.25">
      <c r="A15540" s="1">
        <v>42836.790277777778</v>
      </c>
      <c r="B15540" s="2">
        <v>-66.671192281109199</v>
      </c>
    </row>
    <row r="15541" spans="1:2" x14ac:dyDescent="0.25">
      <c r="A15541" s="1">
        <v>42836.790972222225</v>
      </c>
      <c r="B15541" s="2">
        <v>-51.680486432160251</v>
      </c>
    </row>
    <row r="15542" spans="1:2" x14ac:dyDescent="0.25">
      <c r="A15542" s="1">
        <v>42836.791666666664</v>
      </c>
      <c r="B15542" s="2">
        <v>-52.741204980411567</v>
      </c>
    </row>
    <row r="15543" spans="1:2" x14ac:dyDescent="0.25">
      <c r="A15543" s="1">
        <v>42836.792361111111</v>
      </c>
      <c r="B15543" s="2">
        <v>-52.128833355978713</v>
      </c>
    </row>
    <row r="15544" spans="1:2" x14ac:dyDescent="0.25">
      <c r="A15544" s="1">
        <v>42836.793055555558</v>
      </c>
      <c r="B15544" s="2">
        <v>-47.621375149657737</v>
      </c>
    </row>
    <row r="15545" spans="1:2" x14ac:dyDescent="0.25">
      <c r="A15545" s="1">
        <v>42836.793749999997</v>
      </c>
      <c r="B15545" s="2">
        <v>-51.086003876817998</v>
      </c>
    </row>
    <row r="15546" spans="1:2" x14ac:dyDescent="0.25">
      <c r="A15546" s="1">
        <v>42836.794444444444</v>
      </c>
      <c r="B15546" s="2">
        <v>-49.46969296231012</v>
      </c>
    </row>
    <row r="15547" spans="1:2" x14ac:dyDescent="0.25">
      <c r="A15547" s="1">
        <v>42836.795138888891</v>
      </c>
      <c r="B15547" s="2">
        <v>-45.126982928469076</v>
      </c>
    </row>
    <row r="15548" spans="1:2" x14ac:dyDescent="0.25">
      <c r="A15548" s="1">
        <v>42836.79583333333</v>
      </c>
      <c r="B15548" s="2">
        <v>-51.745054887097403</v>
      </c>
    </row>
    <row r="15549" spans="1:2" x14ac:dyDescent="0.25">
      <c r="A15549" s="1">
        <v>42836.796527777777</v>
      </c>
      <c r="B15549" s="2">
        <v>-47.483530652506062</v>
      </c>
    </row>
    <row r="15550" spans="1:2" x14ac:dyDescent="0.25">
      <c r="A15550" s="1">
        <v>42836.797222222223</v>
      </c>
      <c r="B15550" s="2">
        <v>-54.712094009271823</v>
      </c>
    </row>
    <row r="15551" spans="1:2" x14ac:dyDescent="0.25">
      <c r="A15551" s="1">
        <v>42836.79791666667</v>
      </c>
      <c r="B15551" s="2">
        <v>-51.860933303569134</v>
      </c>
    </row>
    <row r="15552" spans="1:2" x14ac:dyDescent="0.25">
      <c r="A15552" s="1">
        <v>42836.798611111109</v>
      </c>
      <c r="B15552" s="2">
        <v>-49.169735681560027</v>
      </c>
    </row>
    <row r="15553" spans="1:2" x14ac:dyDescent="0.25">
      <c r="A15553" s="1">
        <v>42836.799305555556</v>
      </c>
      <c r="B15553" s="2">
        <v>-56.050814157732141</v>
      </c>
    </row>
    <row r="15554" spans="1:2" x14ac:dyDescent="0.25">
      <c r="A15554" s="1">
        <v>42836.800000000003</v>
      </c>
      <c r="B15554" s="2">
        <v>-60.026727508357723</v>
      </c>
    </row>
    <row r="15555" spans="1:2" x14ac:dyDescent="0.25">
      <c r="A15555" s="1">
        <v>42836.800694444442</v>
      </c>
      <c r="B15555" s="2">
        <v>-66.725949010745779</v>
      </c>
    </row>
    <row r="15556" spans="1:2" x14ac:dyDescent="0.25">
      <c r="A15556" s="1">
        <v>42836.801388888889</v>
      </c>
      <c r="B15556" s="2">
        <v>-67.615959448574969</v>
      </c>
    </row>
    <row r="15557" spans="1:2" x14ac:dyDescent="0.25">
      <c r="A15557" s="1">
        <v>42836.802083333336</v>
      </c>
      <c r="B15557" s="2">
        <v>-88.019587404948354</v>
      </c>
    </row>
    <row r="15558" spans="1:2" x14ac:dyDescent="0.25">
      <c r="A15558" s="1">
        <v>42836.802777777775</v>
      </c>
      <c r="B15558" s="2">
        <v>-80.709654046517485</v>
      </c>
    </row>
    <row r="15559" spans="1:2" x14ac:dyDescent="0.25">
      <c r="A15559" s="1">
        <v>42836.803472222222</v>
      </c>
      <c r="B15559" s="2">
        <v>-83.582886151860777</v>
      </c>
    </row>
    <row r="15560" spans="1:2" x14ac:dyDescent="0.25">
      <c r="A15560" s="1">
        <v>42836.804166666669</v>
      </c>
      <c r="B15560" s="2">
        <v>-86.842892494465929</v>
      </c>
    </row>
    <row r="15561" spans="1:2" x14ac:dyDescent="0.25">
      <c r="A15561" s="1">
        <v>42836.804861111108</v>
      </c>
      <c r="B15561" s="2">
        <v>-88.057949814256673</v>
      </c>
    </row>
    <row r="15562" spans="1:2" x14ac:dyDescent="0.25">
      <c r="A15562" s="1">
        <v>42836.805555555555</v>
      </c>
      <c r="B15562" s="2">
        <v>-74.386695744564832</v>
      </c>
    </row>
    <row r="15563" spans="1:2" x14ac:dyDescent="0.25">
      <c r="A15563" s="1">
        <v>42836.806250000001</v>
      </c>
      <c r="B15563" s="2">
        <v>-59.238242474422442</v>
      </c>
    </row>
    <row r="15564" spans="1:2" x14ac:dyDescent="0.25">
      <c r="A15564" s="1">
        <v>42836.806944444441</v>
      </c>
      <c r="B15564" s="2">
        <v>-48.026723935555978</v>
      </c>
    </row>
    <row r="15565" spans="1:2" x14ac:dyDescent="0.25">
      <c r="A15565" s="1">
        <v>42836.807638888888</v>
      </c>
      <c r="B15565" s="2">
        <v>-53.049226308450066</v>
      </c>
    </row>
    <row r="15566" spans="1:2" x14ac:dyDescent="0.25">
      <c r="A15566" s="1">
        <v>42836.808333333334</v>
      </c>
      <c r="B15566" s="2">
        <v>-53.287418239966307</v>
      </c>
    </row>
    <row r="15567" spans="1:2" x14ac:dyDescent="0.25">
      <c r="A15567" s="1">
        <v>42836.809027777781</v>
      </c>
      <c r="B15567" s="2">
        <v>-49.623911097187857</v>
      </c>
    </row>
    <row r="15568" spans="1:2" x14ac:dyDescent="0.25">
      <c r="A15568" s="1">
        <v>42836.80972222222</v>
      </c>
      <c r="B15568" s="2">
        <v>-40.108792850542038</v>
      </c>
    </row>
    <row r="15569" spans="1:2" x14ac:dyDescent="0.25">
      <c r="A15569" s="1">
        <v>42836.810416666667</v>
      </c>
      <c r="B15569" s="2">
        <v>-43.274124591419238</v>
      </c>
    </row>
    <row r="15570" spans="1:2" x14ac:dyDescent="0.25">
      <c r="A15570" s="1">
        <v>42836.811111111114</v>
      </c>
      <c r="B15570" s="2">
        <v>-39.669713544661256</v>
      </c>
    </row>
    <row r="15571" spans="1:2" x14ac:dyDescent="0.25">
      <c r="A15571" s="1">
        <v>42836.811805555553</v>
      </c>
      <c r="B15571" s="2">
        <v>-33.304281497816554</v>
      </c>
    </row>
    <row r="15572" spans="1:2" x14ac:dyDescent="0.25">
      <c r="A15572" s="1">
        <v>42836.8125</v>
      </c>
      <c r="B15572" s="2">
        <v>-30.979946832628531</v>
      </c>
    </row>
    <row r="15573" spans="1:2" x14ac:dyDescent="0.25">
      <c r="A15573" s="1">
        <v>42836.813194444447</v>
      </c>
      <c r="B15573" s="2">
        <v>-33.663322733648236</v>
      </c>
    </row>
    <row r="15574" spans="1:2" x14ac:dyDescent="0.25">
      <c r="A15574" s="1">
        <v>42836.813888888886</v>
      </c>
      <c r="B15574" s="2">
        <v>-38.820173584675651</v>
      </c>
    </row>
    <row r="15575" spans="1:2" x14ac:dyDescent="0.25">
      <c r="A15575" s="1">
        <v>42836.814583333333</v>
      </c>
      <c r="B15575" s="2">
        <v>-30.753119551658166</v>
      </c>
    </row>
    <row r="15576" spans="1:2" x14ac:dyDescent="0.25">
      <c r="A15576" s="1">
        <v>42836.81527777778</v>
      </c>
      <c r="B15576" s="2">
        <v>-38.326070456728729</v>
      </c>
    </row>
    <row r="15577" spans="1:2" x14ac:dyDescent="0.25">
      <c r="A15577" s="1">
        <v>42836.815972222219</v>
      </c>
      <c r="B15577" s="2">
        <v>-41.396752921385151</v>
      </c>
    </row>
    <row r="15578" spans="1:2" x14ac:dyDescent="0.25">
      <c r="A15578" s="1">
        <v>42836.816666666666</v>
      </c>
      <c r="B15578" s="2">
        <v>-43.209422987938161</v>
      </c>
    </row>
    <row r="15579" spans="1:2" x14ac:dyDescent="0.25">
      <c r="A15579" s="1">
        <v>42836.817361111112</v>
      </c>
      <c r="B15579" s="2">
        <v>-45.302688863592145</v>
      </c>
    </row>
    <row r="15580" spans="1:2" x14ac:dyDescent="0.25">
      <c r="A15580" s="1">
        <v>42836.818055555559</v>
      </c>
      <c r="B15580" s="2">
        <v>-34.682806455865894</v>
      </c>
    </row>
    <row r="15581" spans="1:2" x14ac:dyDescent="0.25">
      <c r="A15581" s="1">
        <v>42836.818749999999</v>
      </c>
      <c r="B15581" s="2">
        <v>-32.901559736859177</v>
      </c>
    </row>
    <row r="15582" spans="1:2" x14ac:dyDescent="0.25">
      <c r="A15582" s="1">
        <v>42836.819444444445</v>
      </c>
      <c r="B15582" s="2">
        <v>-32.964618356677235</v>
      </c>
    </row>
    <row r="15583" spans="1:2" x14ac:dyDescent="0.25">
      <c r="A15583" s="1">
        <v>42836.820138888892</v>
      </c>
      <c r="B15583" s="2">
        <v>-46.18148921582906</v>
      </c>
    </row>
    <row r="15584" spans="1:2" x14ac:dyDescent="0.25">
      <c r="A15584" s="1">
        <v>42836.820833333331</v>
      </c>
      <c r="B15584" s="2">
        <v>-45.122986661303244</v>
      </c>
    </row>
    <row r="15585" spans="1:2" x14ac:dyDescent="0.25">
      <c r="A15585" s="1">
        <v>42836.821527777778</v>
      </c>
      <c r="B15585" s="2">
        <v>-56.01119180525032</v>
      </c>
    </row>
    <row r="15586" spans="1:2" x14ac:dyDescent="0.25">
      <c r="A15586" s="1">
        <v>42836.822222222225</v>
      </c>
      <c r="B15586" s="2">
        <v>-58.420395574732296</v>
      </c>
    </row>
    <row r="15587" spans="1:2" x14ac:dyDescent="0.25">
      <c r="A15587" s="1">
        <v>42836.822916666664</v>
      </c>
      <c r="B15587" s="2">
        <v>-58.28871946162738</v>
      </c>
    </row>
    <row r="15588" spans="1:2" x14ac:dyDescent="0.25">
      <c r="A15588" s="1">
        <v>42836.823611111111</v>
      </c>
      <c r="B15588" s="2">
        <v>-64.577356182432652</v>
      </c>
    </row>
    <row r="15589" spans="1:2" x14ac:dyDescent="0.25">
      <c r="A15589" s="1">
        <v>42836.824305555558</v>
      </c>
      <c r="B15589" s="2">
        <v>-62.062081484005709</v>
      </c>
    </row>
    <row r="15590" spans="1:2" x14ac:dyDescent="0.25">
      <c r="A15590" s="1">
        <v>42836.824999999997</v>
      </c>
      <c r="B15590" s="2">
        <v>-56.498208891633354</v>
      </c>
    </row>
    <row r="15591" spans="1:2" x14ac:dyDescent="0.25">
      <c r="A15591" s="1">
        <v>42836.825694444444</v>
      </c>
      <c r="B15591" s="2">
        <v>-44.63708416700198</v>
      </c>
    </row>
    <row r="15592" spans="1:2" x14ac:dyDescent="0.25">
      <c r="A15592" s="1">
        <v>42836.826388888891</v>
      </c>
      <c r="B15592" s="2">
        <v>-54.249920805559185</v>
      </c>
    </row>
    <row r="15593" spans="1:2" x14ac:dyDescent="0.25">
      <c r="A15593" s="1">
        <v>42836.82708333333</v>
      </c>
      <c r="B15593" s="2">
        <v>-54.544839047178783</v>
      </c>
    </row>
    <row r="15594" spans="1:2" x14ac:dyDescent="0.25">
      <c r="A15594" s="1">
        <v>42836.827777777777</v>
      </c>
      <c r="B15594" s="2">
        <v>-62.413523142047538</v>
      </c>
    </row>
    <row r="15595" spans="1:2" x14ac:dyDescent="0.25">
      <c r="A15595" s="1">
        <v>42836.828472222223</v>
      </c>
      <c r="B15595" s="2">
        <v>-65.559798440368226</v>
      </c>
    </row>
    <row r="15596" spans="1:2" x14ac:dyDescent="0.25">
      <c r="A15596" s="1">
        <v>42836.82916666667</v>
      </c>
      <c r="B15596" s="2">
        <v>-68.659280472677594</v>
      </c>
    </row>
    <row r="15597" spans="1:2" x14ac:dyDescent="0.25">
      <c r="A15597" s="1">
        <v>42836.829861111109</v>
      </c>
      <c r="B15597" s="2">
        <v>-77.884796942807341</v>
      </c>
    </row>
    <row r="15598" spans="1:2" x14ac:dyDescent="0.25">
      <c r="A15598" s="1">
        <v>42836.830555555556</v>
      </c>
      <c r="B15598" s="2">
        <v>-79.060808903661865</v>
      </c>
    </row>
    <row r="15599" spans="1:2" x14ac:dyDescent="0.25">
      <c r="A15599" s="1">
        <v>42836.831250000003</v>
      </c>
      <c r="B15599" s="2">
        <v>-81.838930635974975</v>
      </c>
    </row>
    <row r="15600" spans="1:2" x14ac:dyDescent="0.25">
      <c r="A15600" s="1">
        <v>42836.831944444442</v>
      </c>
      <c r="B15600" s="2">
        <v>-81.257965647262367</v>
      </c>
    </row>
    <row r="15601" spans="1:2" x14ac:dyDescent="0.25">
      <c r="A15601" s="1">
        <v>42836.832638888889</v>
      </c>
      <c r="B15601" s="2">
        <v>-79.697699610539715</v>
      </c>
    </row>
    <row r="15602" spans="1:2" x14ac:dyDescent="0.25">
      <c r="A15602" s="1">
        <v>42836.833333333336</v>
      </c>
      <c r="B15602" s="2">
        <v>-78.148763669806073</v>
      </c>
    </row>
    <row r="15603" spans="1:2" x14ac:dyDescent="0.25">
      <c r="A15603" s="1">
        <v>42836.834027777775</v>
      </c>
      <c r="B15603" s="2">
        <v>-72.751256829667057</v>
      </c>
    </row>
    <row r="15604" spans="1:2" x14ac:dyDescent="0.25">
      <c r="A15604" s="1">
        <v>42836.834722222222</v>
      </c>
      <c r="B15604" s="2">
        <v>-70.616977625183068</v>
      </c>
    </row>
    <row r="15605" spans="1:2" x14ac:dyDescent="0.25">
      <c r="A15605" s="1">
        <v>42836.835416666669</v>
      </c>
      <c r="B15605" s="2">
        <v>-56.738517477638865</v>
      </c>
    </row>
    <row r="15606" spans="1:2" x14ac:dyDescent="0.25">
      <c r="A15606" s="1">
        <v>42836.836111111108</v>
      </c>
      <c r="B15606" s="2">
        <v>-63.072731371262734</v>
      </c>
    </row>
    <row r="15607" spans="1:2" x14ac:dyDescent="0.25">
      <c r="A15607" s="1">
        <v>42836.836805555555</v>
      </c>
      <c r="B15607" s="2">
        <v>-66.4516081838985</v>
      </c>
    </row>
    <row r="15608" spans="1:2" x14ac:dyDescent="0.25">
      <c r="A15608" s="1">
        <v>42836.837500000001</v>
      </c>
      <c r="B15608" s="2">
        <v>-69.980882807118661</v>
      </c>
    </row>
    <row r="15609" spans="1:2" x14ac:dyDescent="0.25">
      <c r="A15609" s="1">
        <v>42836.838194444441</v>
      </c>
      <c r="B15609" s="2">
        <v>-60.699288784828966</v>
      </c>
    </row>
    <row r="15610" spans="1:2" x14ac:dyDescent="0.25">
      <c r="A15610" s="1">
        <v>42836.838888888888</v>
      </c>
      <c r="B15610" s="2">
        <v>-68.677376894404489</v>
      </c>
    </row>
    <row r="15611" spans="1:2" x14ac:dyDescent="0.25">
      <c r="A15611" s="1">
        <v>42836.839583333334</v>
      </c>
      <c r="B15611" s="2">
        <v>-64.767589179828065</v>
      </c>
    </row>
    <row r="15612" spans="1:2" x14ac:dyDescent="0.25">
      <c r="A15612" s="1">
        <v>42836.840277777781</v>
      </c>
      <c r="B15612" s="2">
        <v>-66.275161000973696</v>
      </c>
    </row>
    <row r="15613" spans="1:2" x14ac:dyDescent="0.25">
      <c r="A15613" s="1">
        <v>42836.84097222222</v>
      </c>
      <c r="B15613" s="2">
        <v>-54.950206399951519</v>
      </c>
    </row>
    <row r="15614" spans="1:2" x14ac:dyDescent="0.25">
      <c r="A15614" s="1">
        <v>42836.841666666667</v>
      </c>
      <c r="B15614" s="2">
        <v>-53.197779107229628</v>
      </c>
    </row>
    <row r="15615" spans="1:2" x14ac:dyDescent="0.25">
      <c r="A15615" s="1">
        <v>42836.842361111114</v>
      </c>
      <c r="B15615" s="2">
        <v>-51.005923360960637</v>
      </c>
    </row>
    <row r="15616" spans="1:2" x14ac:dyDescent="0.25">
      <c r="A15616" s="1">
        <v>42836.843055555553</v>
      </c>
      <c r="B15616" s="2">
        <v>-42.808871367419975</v>
      </c>
    </row>
    <row r="15617" spans="1:2" x14ac:dyDescent="0.25">
      <c r="A15617" s="1">
        <v>42836.84375</v>
      </c>
      <c r="B15617" s="2">
        <v>-36.631494577614646</v>
      </c>
    </row>
    <row r="15618" spans="1:2" x14ac:dyDescent="0.25">
      <c r="A15618" s="1">
        <v>42836.844444444447</v>
      </c>
      <c r="B15618" s="2">
        <v>-41.331690265658835</v>
      </c>
    </row>
    <row r="15619" spans="1:2" x14ac:dyDescent="0.25">
      <c r="A15619" s="1">
        <v>42836.845138888886</v>
      </c>
      <c r="B15619" s="2">
        <v>-36.338558868622933</v>
      </c>
    </row>
    <row r="15620" spans="1:2" x14ac:dyDescent="0.25">
      <c r="A15620" s="1">
        <v>42836.845833333333</v>
      </c>
      <c r="B15620" s="2">
        <v>-30.669871057943965</v>
      </c>
    </row>
    <row r="15621" spans="1:2" x14ac:dyDescent="0.25">
      <c r="A15621" s="1">
        <v>42836.84652777778</v>
      </c>
      <c r="B15621" s="2">
        <v>-23.9587044415394</v>
      </c>
    </row>
    <row r="15622" spans="1:2" x14ac:dyDescent="0.25">
      <c r="A15622" s="1">
        <v>42836.847222222219</v>
      </c>
      <c r="B15622" s="2">
        <v>-22.979739990421027</v>
      </c>
    </row>
    <row r="15623" spans="1:2" x14ac:dyDescent="0.25">
      <c r="A15623" s="1">
        <v>42836.847916666666</v>
      </c>
      <c r="B15623" s="2">
        <v>-5.6930551648037486</v>
      </c>
    </row>
    <row r="15624" spans="1:2" x14ac:dyDescent="0.25">
      <c r="A15624" s="1">
        <v>42836.848611111112</v>
      </c>
      <c r="B15624" s="2">
        <v>5.7023596752173038</v>
      </c>
    </row>
    <row r="15625" spans="1:2" x14ac:dyDescent="0.25">
      <c r="A15625" s="1">
        <v>42836.849305555559</v>
      </c>
      <c r="B15625" s="2">
        <v>-4.3111818178978867</v>
      </c>
    </row>
    <row r="15626" spans="1:2" x14ac:dyDescent="0.25">
      <c r="A15626" s="1">
        <v>42836.85</v>
      </c>
      <c r="B15626" s="2">
        <v>-14.155200176574423</v>
      </c>
    </row>
    <row r="15627" spans="1:2" x14ac:dyDescent="0.25">
      <c r="A15627" s="1">
        <v>42836.850694444445</v>
      </c>
      <c r="B15627" s="2">
        <v>-15.319771394420059</v>
      </c>
    </row>
    <row r="15628" spans="1:2" x14ac:dyDescent="0.25">
      <c r="A15628" s="1">
        <v>42836.851388888892</v>
      </c>
      <c r="B15628" s="2">
        <v>-8.1050831098188905</v>
      </c>
    </row>
    <row r="15629" spans="1:2" x14ac:dyDescent="0.25">
      <c r="A15629" s="1">
        <v>42836.852083333331</v>
      </c>
      <c r="B15629" s="2">
        <v>-14.688232167093277</v>
      </c>
    </row>
    <row r="15630" spans="1:2" x14ac:dyDescent="0.25">
      <c r="A15630" s="1">
        <v>42836.852777777778</v>
      </c>
      <c r="B15630" s="2">
        <v>-8.7459671815749971</v>
      </c>
    </row>
    <row r="15631" spans="1:2" x14ac:dyDescent="0.25">
      <c r="A15631" s="1">
        <v>42836.853472222225</v>
      </c>
      <c r="B15631" s="2">
        <v>1.8556671267047327</v>
      </c>
    </row>
    <row r="15632" spans="1:2" x14ac:dyDescent="0.25">
      <c r="A15632" s="1">
        <v>42836.854166666664</v>
      </c>
      <c r="B15632" s="2">
        <v>8.6701991567036512</v>
      </c>
    </row>
    <row r="15633" spans="1:2" x14ac:dyDescent="0.25">
      <c r="A15633" s="1">
        <v>42836.854861111111</v>
      </c>
      <c r="B15633" s="2">
        <v>2.9213402054506634</v>
      </c>
    </row>
    <row r="15634" spans="1:2" x14ac:dyDescent="0.25">
      <c r="A15634" s="1">
        <v>42836.855555555558</v>
      </c>
      <c r="B15634" s="2">
        <v>-5.1991437399061393</v>
      </c>
    </row>
    <row r="15635" spans="1:2" x14ac:dyDescent="0.25">
      <c r="A15635" s="1">
        <v>42836.856249999997</v>
      </c>
      <c r="B15635" s="2">
        <v>7.2385283046402034</v>
      </c>
    </row>
    <row r="15636" spans="1:2" x14ac:dyDescent="0.25">
      <c r="A15636" s="1">
        <v>42836.856944444444</v>
      </c>
      <c r="B15636" s="2">
        <v>47.52816671712305</v>
      </c>
    </row>
    <row r="15637" spans="1:2" x14ac:dyDescent="0.25">
      <c r="A15637" s="1">
        <v>42836.857638888891</v>
      </c>
      <c r="B15637" s="2">
        <v>46.463936691478494</v>
      </c>
    </row>
    <row r="15638" spans="1:2" x14ac:dyDescent="0.25">
      <c r="A15638" s="1">
        <v>42836.85833333333</v>
      </c>
      <c r="B15638" s="2">
        <v>42.450347018675529</v>
      </c>
    </row>
    <row r="15639" spans="1:2" x14ac:dyDescent="0.25">
      <c r="A15639" s="1">
        <v>42836.859027777777</v>
      </c>
      <c r="B15639" s="2">
        <v>29.176018731187288</v>
      </c>
    </row>
    <row r="15640" spans="1:2" x14ac:dyDescent="0.25">
      <c r="A15640" s="1">
        <v>42836.859722222223</v>
      </c>
      <c r="B15640" s="2">
        <v>31.446278067262515</v>
      </c>
    </row>
    <row r="15641" spans="1:2" x14ac:dyDescent="0.25">
      <c r="A15641" s="1">
        <v>42836.86041666667</v>
      </c>
      <c r="B15641" s="2">
        <v>27.688012823610432</v>
      </c>
    </row>
    <row r="15642" spans="1:2" x14ac:dyDescent="0.25">
      <c r="A15642" s="1">
        <v>42836.861111111109</v>
      </c>
      <c r="B15642" s="2">
        <v>20.908346258343954</v>
      </c>
    </row>
    <row r="15643" spans="1:2" x14ac:dyDescent="0.25">
      <c r="A15643" s="1">
        <v>42836.861805555556</v>
      </c>
      <c r="B15643" s="2">
        <v>10.894827422556894</v>
      </c>
    </row>
    <row r="15644" spans="1:2" x14ac:dyDescent="0.25">
      <c r="A15644" s="1">
        <v>42836.862500000003</v>
      </c>
      <c r="B15644" s="2">
        <v>16.757882996916305</v>
      </c>
    </row>
    <row r="15645" spans="1:2" x14ac:dyDescent="0.25">
      <c r="A15645" s="1">
        <v>42836.863194444442</v>
      </c>
      <c r="B15645" s="2">
        <v>22.104211157163082</v>
      </c>
    </row>
    <row r="15646" spans="1:2" x14ac:dyDescent="0.25">
      <c r="A15646" s="1">
        <v>42836.863888888889</v>
      </c>
      <c r="B15646" s="2">
        <v>13.785496151654419</v>
      </c>
    </row>
    <row r="15647" spans="1:2" x14ac:dyDescent="0.25">
      <c r="A15647" s="1">
        <v>42836.864583333336</v>
      </c>
      <c r="B15647" s="2">
        <v>13.186231153163439</v>
      </c>
    </row>
    <row r="15648" spans="1:2" x14ac:dyDescent="0.25">
      <c r="A15648" s="1">
        <v>42836.865277777775</v>
      </c>
      <c r="B15648" s="2">
        <v>13.154419344863467</v>
      </c>
    </row>
    <row r="15649" spans="1:2" x14ac:dyDescent="0.25">
      <c r="A15649" s="1">
        <v>42836.865972222222</v>
      </c>
      <c r="B15649" s="2">
        <v>15.950994276973264</v>
      </c>
    </row>
    <row r="15650" spans="1:2" x14ac:dyDescent="0.25">
      <c r="A15650" s="1">
        <v>42836.866666666669</v>
      </c>
      <c r="B15650" s="2">
        <v>16.959734651178586</v>
      </c>
    </row>
    <row r="15651" spans="1:2" x14ac:dyDescent="0.25">
      <c r="A15651" s="1">
        <v>42836.867361111108</v>
      </c>
      <c r="B15651" s="2">
        <v>17.865682152563629</v>
      </c>
    </row>
    <row r="15652" spans="1:2" x14ac:dyDescent="0.25">
      <c r="A15652" s="1">
        <v>42836.868055555555</v>
      </c>
      <c r="B15652" s="2">
        <v>25.852173249985206</v>
      </c>
    </row>
    <row r="15653" spans="1:2" x14ac:dyDescent="0.25">
      <c r="A15653" s="1">
        <v>42836.868750000001</v>
      </c>
      <c r="B15653" s="2">
        <v>21.182867930538485</v>
      </c>
    </row>
    <row r="15654" spans="1:2" x14ac:dyDescent="0.25">
      <c r="A15654" s="1">
        <v>42836.869444444441</v>
      </c>
      <c r="B15654" s="2">
        <v>20.946807593888661</v>
      </c>
    </row>
    <row r="15655" spans="1:2" x14ac:dyDescent="0.25">
      <c r="A15655" s="1">
        <v>42836.870138888888</v>
      </c>
      <c r="B15655" s="2">
        <v>14.449588732504829</v>
      </c>
    </row>
    <row r="15656" spans="1:2" x14ac:dyDescent="0.25">
      <c r="A15656" s="1">
        <v>42836.870833333334</v>
      </c>
      <c r="B15656" s="2">
        <v>15.255313386248114</v>
      </c>
    </row>
    <row r="15657" spans="1:2" x14ac:dyDescent="0.25">
      <c r="A15657" s="1">
        <v>42836.871527777781</v>
      </c>
      <c r="B15657" s="2">
        <v>11.425617116644085</v>
      </c>
    </row>
    <row r="15658" spans="1:2" x14ac:dyDescent="0.25">
      <c r="A15658" s="1">
        <v>42836.87222222222</v>
      </c>
      <c r="B15658" s="2">
        <v>-0.52037287625328943</v>
      </c>
    </row>
    <row r="15659" spans="1:2" x14ac:dyDescent="0.25">
      <c r="A15659" s="1">
        <v>42836.872916666667</v>
      </c>
      <c r="B15659" s="2">
        <v>-2.6342312521475835</v>
      </c>
    </row>
    <row r="15660" spans="1:2" x14ac:dyDescent="0.25">
      <c r="A15660" s="1">
        <v>42836.873611111114</v>
      </c>
      <c r="B15660" s="2">
        <v>-0.88922072853893042</v>
      </c>
    </row>
    <row r="15661" spans="1:2" x14ac:dyDescent="0.25">
      <c r="A15661" s="1">
        <v>42836.874305555553</v>
      </c>
      <c r="B15661" s="2">
        <v>2.3899181629744515</v>
      </c>
    </row>
    <row r="15662" spans="1:2" x14ac:dyDescent="0.25">
      <c r="A15662" s="1">
        <v>42836.875</v>
      </c>
      <c r="B15662" s="2">
        <v>10.064015142307229</v>
      </c>
    </row>
    <row r="15663" spans="1:2" x14ac:dyDescent="0.25">
      <c r="A15663" s="1">
        <v>42836.875694444447</v>
      </c>
      <c r="B15663" s="2">
        <v>10.735519429820124</v>
      </c>
    </row>
    <row r="15664" spans="1:2" x14ac:dyDescent="0.25">
      <c r="A15664" s="1">
        <v>42836.876388888886</v>
      </c>
      <c r="B15664" s="2">
        <v>10.124887897984202</v>
      </c>
    </row>
    <row r="15665" spans="1:2" x14ac:dyDescent="0.25">
      <c r="A15665" s="1">
        <v>42836.877083333333</v>
      </c>
      <c r="B15665" s="2">
        <v>3.183806065764899</v>
      </c>
    </row>
    <row r="15666" spans="1:2" x14ac:dyDescent="0.25">
      <c r="A15666" s="1">
        <v>42836.87777777778</v>
      </c>
      <c r="B15666" s="2">
        <v>-8.5759303784812797</v>
      </c>
    </row>
    <row r="15667" spans="1:2" x14ac:dyDescent="0.25">
      <c r="A15667" s="1">
        <v>42836.878472222219</v>
      </c>
      <c r="B15667" s="2">
        <v>-11.183023288104353</v>
      </c>
    </row>
    <row r="15668" spans="1:2" x14ac:dyDescent="0.25">
      <c r="A15668" s="1">
        <v>42836.879166666666</v>
      </c>
      <c r="B15668" s="2">
        <v>-5.0642091306799557</v>
      </c>
    </row>
    <row r="15669" spans="1:2" x14ac:dyDescent="0.25">
      <c r="A15669" s="1">
        <v>42836.879861111112</v>
      </c>
      <c r="B15669" s="2">
        <v>-8.3092747820987523</v>
      </c>
    </row>
    <row r="15670" spans="1:2" x14ac:dyDescent="0.25">
      <c r="A15670" s="1">
        <v>42836.880555555559</v>
      </c>
      <c r="B15670" s="2">
        <v>-0.63018773923783256</v>
      </c>
    </row>
    <row r="15671" spans="1:2" x14ac:dyDescent="0.25">
      <c r="A15671" s="1">
        <v>42836.881249999999</v>
      </c>
      <c r="B15671" s="2">
        <v>-0.35619906414843477</v>
      </c>
    </row>
    <row r="15672" spans="1:2" x14ac:dyDescent="0.25">
      <c r="A15672" s="1">
        <v>42836.881944444445</v>
      </c>
      <c r="B15672" s="2">
        <v>-1.113583320734324</v>
      </c>
    </row>
    <row r="15673" spans="1:2" x14ac:dyDescent="0.25">
      <c r="A15673" s="1">
        <v>42836.882638888892</v>
      </c>
      <c r="B15673" s="2">
        <v>1.0721201942961973</v>
      </c>
    </row>
    <row r="15674" spans="1:2" x14ac:dyDescent="0.25">
      <c r="A15674" s="1">
        <v>42836.883333333331</v>
      </c>
      <c r="B15674" s="2">
        <v>3.4421952959809761</v>
      </c>
    </row>
    <row r="15675" spans="1:2" x14ac:dyDescent="0.25">
      <c r="A15675" s="1">
        <v>42836.884027777778</v>
      </c>
      <c r="B15675" s="2">
        <v>0.77910253239485128</v>
      </c>
    </row>
    <row r="15676" spans="1:2" x14ac:dyDescent="0.25">
      <c r="A15676" s="1">
        <v>42836.884722222225</v>
      </c>
      <c r="B15676" s="2">
        <v>-6.6713516289348869</v>
      </c>
    </row>
    <row r="15677" spans="1:2" x14ac:dyDescent="0.25">
      <c r="A15677" s="1">
        <v>42836.885416666664</v>
      </c>
      <c r="B15677" s="2">
        <v>-7.3109489216153936</v>
      </c>
    </row>
    <row r="15678" spans="1:2" x14ac:dyDescent="0.25">
      <c r="A15678" s="1">
        <v>42836.886111111111</v>
      </c>
      <c r="B15678" s="2">
        <v>-3.7273495553274794</v>
      </c>
    </row>
    <row r="15679" spans="1:2" x14ac:dyDescent="0.25">
      <c r="A15679" s="1">
        <v>42836.886805555558</v>
      </c>
      <c r="B15679" s="2">
        <v>-12.435909711805289</v>
      </c>
    </row>
    <row r="15680" spans="1:2" x14ac:dyDescent="0.25">
      <c r="A15680" s="1">
        <v>42836.887499999997</v>
      </c>
      <c r="B15680" s="2">
        <v>-5.7762048671759354</v>
      </c>
    </row>
    <row r="15681" spans="1:2" x14ac:dyDescent="0.25">
      <c r="A15681" s="1">
        <v>42836.888194444444</v>
      </c>
      <c r="B15681" s="2">
        <v>0.74567591235584885</v>
      </c>
    </row>
    <row r="15682" spans="1:2" x14ac:dyDescent="0.25">
      <c r="A15682" s="1">
        <v>42836.888888888891</v>
      </c>
      <c r="B15682" s="2">
        <v>8.618070867145434</v>
      </c>
    </row>
    <row r="15683" spans="1:2" x14ac:dyDescent="0.25">
      <c r="A15683" s="1">
        <v>42836.88958333333</v>
      </c>
      <c r="B15683" s="2">
        <v>18.635928066819421</v>
      </c>
    </row>
    <row r="15684" spans="1:2" x14ac:dyDescent="0.25">
      <c r="A15684" s="1">
        <v>42836.890277777777</v>
      </c>
      <c r="B15684" s="2">
        <v>15.555010672040225</v>
      </c>
    </row>
    <row r="15685" spans="1:2" x14ac:dyDescent="0.25">
      <c r="A15685" s="1">
        <v>42836.890972222223</v>
      </c>
      <c r="B15685" s="2">
        <v>21.451101146572423</v>
      </c>
    </row>
    <row r="15686" spans="1:2" x14ac:dyDescent="0.25">
      <c r="A15686" s="1">
        <v>42836.89166666667</v>
      </c>
      <c r="B15686" s="2">
        <v>36.547548539749791</v>
      </c>
    </row>
    <row r="15687" spans="1:2" x14ac:dyDescent="0.25">
      <c r="A15687" s="1">
        <v>42836.892361111109</v>
      </c>
      <c r="B15687" s="2">
        <v>31.111622267564236</v>
      </c>
    </row>
    <row r="15688" spans="1:2" x14ac:dyDescent="0.25">
      <c r="A15688" s="1">
        <v>42836.893055555556</v>
      </c>
      <c r="B15688" s="2">
        <v>34.979749220153707</v>
      </c>
    </row>
    <row r="15689" spans="1:2" x14ac:dyDescent="0.25">
      <c r="A15689" s="1">
        <v>42836.893750000003</v>
      </c>
      <c r="B15689" s="2">
        <v>18.919117906222041</v>
      </c>
    </row>
    <row r="15690" spans="1:2" x14ac:dyDescent="0.25">
      <c r="A15690" s="1">
        <v>42836.894444444442</v>
      </c>
      <c r="B15690" s="2">
        <v>15.23969269857189</v>
      </c>
    </row>
    <row r="15691" spans="1:2" x14ac:dyDescent="0.25">
      <c r="A15691" s="1">
        <v>42836.895138888889</v>
      </c>
      <c r="B15691" s="2">
        <v>15.359199908482454</v>
      </c>
    </row>
    <row r="15692" spans="1:2" x14ac:dyDescent="0.25">
      <c r="A15692" s="1">
        <v>42836.895833333336</v>
      </c>
      <c r="B15692" s="2">
        <v>19.671090770396404</v>
      </c>
    </row>
    <row r="15693" spans="1:2" x14ac:dyDescent="0.25">
      <c r="A15693" s="1">
        <v>42836.896527777775</v>
      </c>
      <c r="B15693" s="2">
        <v>17.415027797600974</v>
      </c>
    </row>
    <row r="15694" spans="1:2" x14ac:dyDescent="0.25">
      <c r="A15694" s="1">
        <v>42836.897222222222</v>
      </c>
      <c r="B15694" s="2">
        <v>7.4905624893862601</v>
      </c>
    </row>
    <row r="15695" spans="1:2" x14ac:dyDescent="0.25">
      <c r="A15695" s="1">
        <v>42836.897916666669</v>
      </c>
      <c r="B15695" s="2">
        <v>4.6207436504754389</v>
      </c>
    </row>
    <row r="15696" spans="1:2" x14ac:dyDescent="0.25">
      <c r="A15696" s="1">
        <v>42836.898611111108</v>
      </c>
      <c r="B15696" s="2">
        <v>-2.8811971177715652</v>
      </c>
    </row>
    <row r="15697" spans="1:2" x14ac:dyDescent="0.25">
      <c r="A15697" s="1">
        <v>42836.899305555555</v>
      </c>
      <c r="B15697" s="2">
        <v>-7.675489261785212</v>
      </c>
    </row>
    <row r="15698" spans="1:2" x14ac:dyDescent="0.25">
      <c r="A15698" s="1">
        <v>42836.9</v>
      </c>
      <c r="B15698" s="2">
        <v>-1.1452311821398324</v>
      </c>
    </row>
    <row r="15699" spans="1:2" x14ac:dyDescent="0.25">
      <c r="A15699" s="1">
        <v>42836.900694444441</v>
      </c>
      <c r="B15699" s="2">
        <v>2.5850670338530715</v>
      </c>
    </row>
    <row r="15700" spans="1:2" x14ac:dyDescent="0.25">
      <c r="A15700" s="1">
        <v>42836.901388888888</v>
      </c>
      <c r="B15700" s="2">
        <v>10.266748302406631</v>
      </c>
    </row>
    <row r="15701" spans="1:2" x14ac:dyDescent="0.25">
      <c r="A15701" s="1">
        <v>42836.902083333334</v>
      </c>
      <c r="B15701" s="2">
        <v>15.079068509466016</v>
      </c>
    </row>
    <row r="15702" spans="1:2" x14ac:dyDescent="0.25">
      <c r="A15702" s="1">
        <v>42836.902777777781</v>
      </c>
      <c r="B15702" s="2">
        <v>17.310955345614154</v>
      </c>
    </row>
    <row r="15703" spans="1:2" x14ac:dyDescent="0.25">
      <c r="A15703" s="1">
        <v>42836.90347222222</v>
      </c>
      <c r="B15703" s="2">
        <v>19.701970432502275</v>
      </c>
    </row>
    <row r="15704" spans="1:2" x14ac:dyDescent="0.25">
      <c r="A15704" s="1">
        <v>42836.904166666667</v>
      </c>
      <c r="B15704" s="2">
        <v>32.614327061384877</v>
      </c>
    </row>
    <row r="15705" spans="1:2" x14ac:dyDescent="0.25">
      <c r="A15705" s="1">
        <v>42836.904861111114</v>
      </c>
      <c r="B15705" s="2">
        <v>29.444998218201604</v>
      </c>
    </row>
    <row r="15706" spans="1:2" x14ac:dyDescent="0.25">
      <c r="A15706" s="1">
        <v>42836.905555555553</v>
      </c>
      <c r="B15706" s="2">
        <v>31.788526171243088</v>
      </c>
    </row>
    <row r="15707" spans="1:2" x14ac:dyDescent="0.25">
      <c r="A15707" s="1">
        <v>42836.90625</v>
      </c>
      <c r="B15707" s="2">
        <v>27.128854652585385</v>
      </c>
    </row>
    <row r="15708" spans="1:2" x14ac:dyDescent="0.25">
      <c r="A15708" s="1">
        <v>42836.906944444447</v>
      </c>
      <c r="B15708" s="2">
        <v>28.389315060280691</v>
      </c>
    </row>
    <row r="15709" spans="1:2" x14ac:dyDescent="0.25">
      <c r="A15709" s="1">
        <v>42836.907638888886</v>
      </c>
      <c r="B15709" s="2">
        <v>22.002670842581818</v>
      </c>
    </row>
    <row r="15710" spans="1:2" x14ac:dyDescent="0.25">
      <c r="A15710" s="1">
        <v>42836.908333333333</v>
      </c>
      <c r="B15710" s="2">
        <v>34.844555687186464</v>
      </c>
    </row>
    <row r="15711" spans="1:2" x14ac:dyDescent="0.25">
      <c r="A15711" s="1">
        <v>42836.90902777778</v>
      </c>
      <c r="B15711" s="2">
        <v>44.338772843930442</v>
      </c>
    </row>
    <row r="15712" spans="1:2" x14ac:dyDescent="0.25">
      <c r="A15712" s="1">
        <v>42836.909722222219</v>
      </c>
      <c r="B15712" s="2">
        <v>43.926841938363701</v>
      </c>
    </row>
    <row r="15713" spans="1:2" x14ac:dyDescent="0.25">
      <c r="A15713" s="1">
        <v>42836.910416666666</v>
      </c>
      <c r="B15713" s="2">
        <v>43.77017822507672</v>
      </c>
    </row>
    <row r="15714" spans="1:2" x14ac:dyDescent="0.25">
      <c r="A15714" s="1">
        <v>42836.911111111112</v>
      </c>
      <c r="B15714" s="2">
        <v>41.558829207183834</v>
      </c>
    </row>
    <row r="15715" spans="1:2" x14ac:dyDescent="0.25">
      <c r="A15715" s="1">
        <v>42836.911805555559</v>
      </c>
      <c r="B15715" s="2">
        <v>38.0289108984866</v>
      </c>
    </row>
    <row r="15716" spans="1:2" x14ac:dyDescent="0.25">
      <c r="A15716" s="1">
        <v>42836.912499999999</v>
      </c>
      <c r="B15716" s="2">
        <v>28.92871384944592</v>
      </c>
    </row>
    <row r="15717" spans="1:2" x14ac:dyDescent="0.25">
      <c r="A15717" s="1">
        <v>42836.913194444445</v>
      </c>
      <c r="B15717" s="2">
        <v>25.033091970857154</v>
      </c>
    </row>
    <row r="15718" spans="1:2" x14ac:dyDescent="0.25">
      <c r="A15718" s="1">
        <v>42836.913888888892</v>
      </c>
      <c r="B15718" s="2">
        <v>16.458358582406071</v>
      </c>
    </row>
    <row r="15719" spans="1:2" x14ac:dyDescent="0.25">
      <c r="A15719" s="1">
        <v>42836.914583333331</v>
      </c>
      <c r="B15719" s="2">
        <v>13.80933059787106</v>
      </c>
    </row>
    <row r="15720" spans="1:2" x14ac:dyDescent="0.25">
      <c r="A15720" s="1">
        <v>42836.915277777778</v>
      </c>
      <c r="B15720" s="2">
        <v>28.574735907021871</v>
      </c>
    </row>
    <row r="15721" spans="1:2" x14ac:dyDescent="0.25">
      <c r="A15721" s="1">
        <v>42836.915972222225</v>
      </c>
      <c r="B15721" s="2">
        <v>50.185763940882076</v>
      </c>
    </row>
    <row r="15722" spans="1:2" x14ac:dyDescent="0.25">
      <c r="A15722" s="1">
        <v>42836.916666666664</v>
      </c>
      <c r="B15722" s="2">
        <v>76.349248060034981</v>
      </c>
    </row>
    <row r="15723" spans="1:2" x14ac:dyDescent="0.25">
      <c r="A15723" s="1">
        <v>42836.917361111111</v>
      </c>
      <c r="B15723" s="2">
        <v>90.070189472351927</v>
      </c>
    </row>
    <row r="15724" spans="1:2" x14ac:dyDescent="0.25">
      <c r="A15724" s="1">
        <v>42836.918055555558</v>
      </c>
      <c r="B15724" s="2">
        <v>102.40175836335014</v>
      </c>
    </row>
    <row r="15725" spans="1:2" x14ac:dyDescent="0.25">
      <c r="A15725" s="1">
        <v>42836.918749999997</v>
      </c>
      <c r="B15725" s="2">
        <v>100.51345813263518</v>
      </c>
    </row>
    <row r="15726" spans="1:2" x14ac:dyDescent="0.25">
      <c r="A15726" s="1">
        <v>42836.919444444444</v>
      </c>
      <c r="B15726" s="2">
        <v>90.832077978894816</v>
      </c>
    </row>
    <row r="15727" spans="1:2" x14ac:dyDescent="0.25">
      <c r="A15727" s="1">
        <v>42836.920138888891</v>
      </c>
      <c r="B15727" s="2">
        <v>78.418937809456835</v>
      </c>
    </row>
    <row r="15728" spans="1:2" x14ac:dyDescent="0.25">
      <c r="A15728" s="1">
        <v>42836.92083333333</v>
      </c>
      <c r="B15728" s="2">
        <v>49.366807036610162</v>
      </c>
    </row>
    <row r="15729" spans="1:2" x14ac:dyDescent="0.25">
      <c r="A15729" s="1">
        <v>42836.921527777777</v>
      </c>
      <c r="B15729" s="2">
        <v>5.9962158034012338</v>
      </c>
    </row>
    <row r="15730" spans="1:2" x14ac:dyDescent="0.25">
      <c r="A15730" s="1">
        <v>42836.922222222223</v>
      </c>
      <c r="B15730" s="2">
        <v>-7.5213944942418793</v>
      </c>
    </row>
    <row r="15731" spans="1:2" x14ac:dyDescent="0.25">
      <c r="A15731" s="1">
        <v>42836.92291666667</v>
      </c>
      <c r="B15731" s="2">
        <v>2.2522057985382467</v>
      </c>
    </row>
    <row r="15732" spans="1:2" x14ac:dyDescent="0.25">
      <c r="A15732" s="1">
        <v>42836.923611111109</v>
      </c>
      <c r="B15732" s="2">
        <v>24.539272175858301</v>
      </c>
    </row>
    <row r="15733" spans="1:2" x14ac:dyDescent="0.25">
      <c r="A15733" s="1">
        <v>42836.924305555556</v>
      </c>
      <c r="B15733" s="2">
        <v>38.450140725478803</v>
      </c>
    </row>
    <row r="15734" spans="1:2" x14ac:dyDescent="0.25">
      <c r="A15734" s="1">
        <v>42836.925000000003</v>
      </c>
      <c r="B15734" s="2">
        <v>39.02287400042745</v>
      </c>
    </row>
    <row r="15735" spans="1:2" x14ac:dyDescent="0.25">
      <c r="A15735" s="1">
        <v>42836.925694444442</v>
      </c>
      <c r="B15735" s="2">
        <v>41.971414393177838</v>
      </c>
    </row>
    <row r="15736" spans="1:2" x14ac:dyDescent="0.25">
      <c r="A15736" s="1">
        <v>42836.926388888889</v>
      </c>
      <c r="B15736" s="2">
        <v>50.086143836510992</v>
      </c>
    </row>
    <row r="15737" spans="1:2" x14ac:dyDescent="0.25">
      <c r="A15737" s="1">
        <v>42836.927083333336</v>
      </c>
      <c r="B15737" s="2">
        <v>47.798755132271133</v>
      </c>
    </row>
    <row r="15738" spans="1:2" x14ac:dyDescent="0.25">
      <c r="A15738" s="1">
        <v>42836.927777777775</v>
      </c>
      <c r="B15738" s="2">
        <v>48.700807893935902</v>
      </c>
    </row>
    <row r="15739" spans="1:2" x14ac:dyDescent="0.25">
      <c r="A15739" s="1">
        <v>42836.928472222222</v>
      </c>
      <c r="B15739" s="2">
        <v>46.126083622317914</v>
      </c>
    </row>
    <row r="15740" spans="1:2" x14ac:dyDescent="0.25">
      <c r="A15740" s="1">
        <v>42836.929166666669</v>
      </c>
      <c r="B15740" s="2">
        <v>54.325010089902207</v>
      </c>
    </row>
    <row r="15741" spans="1:2" x14ac:dyDescent="0.25">
      <c r="A15741" s="1">
        <v>42836.929861111108</v>
      </c>
      <c r="B15741" s="2">
        <v>57.675798529322492</v>
      </c>
    </row>
    <row r="15742" spans="1:2" x14ac:dyDescent="0.25">
      <c r="A15742" s="1">
        <v>42836.930555555555</v>
      </c>
      <c r="B15742" s="2">
        <v>62.494223272868354</v>
      </c>
    </row>
    <row r="15743" spans="1:2" x14ac:dyDescent="0.25">
      <c r="A15743" s="1">
        <v>42836.931250000001</v>
      </c>
      <c r="B15743" s="2">
        <v>60.688478684665945</v>
      </c>
    </row>
    <row r="15744" spans="1:2" x14ac:dyDescent="0.25">
      <c r="A15744" s="1">
        <v>42836.931944444441</v>
      </c>
      <c r="B15744" s="2">
        <v>55.893479604258509</v>
      </c>
    </row>
    <row r="15745" spans="1:2" x14ac:dyDescent="0.25">
      <c r="A15745" s="1">
        <v>42836.932638888888</v>
      </c>
      <c r="B15745" s="2">
        <v>52.212800565790772</v>
      </c>
    </row>
    <row r="15746" spans="1:2" x14ac:dyDescent="0.25">
      <c r="A15746" s="1">
        <v>42836.933333333334</v>
      </c>
      <c r="B15746" s="2">
        <v>45.18205072846807</v>
      </c>
    </row>
    <row r="15747" spans="1:2" x14ac:dyDescent="0.25">
      <c r="A15747" s="1">
        <v>42836.934027777781</v>
      </c>
      <c r="B15747" s="2">
        <v>45.69266952427958</v>
      </c>
    </row>
    <row r="15748" spans="1:2" x14ac:dyDescent="0.25">
      <c r="A15748" s="1">
        <v>42836.93472222222</v>
      </c>
      <c r="B15748" s="2">
        <v>45.411194104086221</v>
      </c>
    </row>
    <row r="15749" spans="1:2" x14ac:dyDescent="0.25">
      <c r="A15749" s="1">
        <v>42836.935416666667</v>
      </c>
      <c r="B15749" s="2">
        <v>36.732485266354828</v>
      </c>
    </row>
    <row r="15750" spans="1:2" x14ac:dyDescent="0.25">
      <c r="A15750" s="1">
        <v>42836.936111111114</v>
      </c>
      <c r="B15750" s="2">
        <v>39.770247569070001</v>
      </c>
    </row>
    <row r="15751" spans="1:2" x14ac:dyDescent="0.25">
      <c r="A15751" s="1">
        <v>42836.936805555553</v>
      </c>
      <c r="B15751" s="2">
        <v>42.630443255364661</v>
      </c>
    </row>
    <row r="15752" spans="1:2" x14ac:dyDescent="0.25">
      <c r="A15752" s="1">
        <v>42836.9375</v>
      </c>
      <c r="B15752" s="2">
        <v>45.288822128817749</v>
      </c>
    </row>
    <row r="15753" spans="1:2" x14ac:dyDescent="0.25">
      <c r="A15753" s="1">
        <v>42836.938194444447</v>
      </c>
      <c r="B15753" s="2">
        <v>47.087097222307541</v>
      </c>
    </row>
    <row r="15754" spans="1:2" x14ac:dyDescent="0.25">
      <c r="A15754" s="1">
        <v>42836.938888888886</v>
      </c>
      <c r="B15754" s="2">
        <v>52.402909215002246</v>
      </c>
    </row>
    <row r="15755" spans="1:2" x14ac:dyDescent="0.25">
      <c r="A15755" s="1">
        <v>42836.939583333333</v>
      </c>
      <c r="B15755" s="2">
        <v>38.900837547097765</v>
      </c>
    </row>
    <row r="15756" spans="1:2" x14ac:dyDescent="0.25">
      <c r="A15756" s="1">
        <v>42836.94027777778</v>
      </c>
      <c r="B15756" s="2">
        <v>31.323182853612039</v>
      </c>
    </row>
    <row r="15757" spans="1:2" x14ac:dyDescent="0.25">
      <c r="A15757" s="1">
        <v>42836.940972222219</v>
      </c>
      <c r="B15757" s="2">
        <v>38.113050870231142</v>
      </c>
    </row>
    <row r="15758" spans="1:2" x14ac:dyDescent="0.25">
      <c r="A15758" s="1">
        <v>42836.941666666666</v>
      </c>
      <c r="B15758" s="2">
        <v>33.595892648141309</v>
      </c>
    </row>
    <row r="15759" spans="1:2" x14ac:dyDescent="0.25">
      <c r="A15759" s="1">
        <v>42836.942361111112</v>
      </c>
      <c r="B15759" s="2">
        <v>25.72890895234935</v>
      </c>
    </row>
    <row r="15760" spans="1:2" x14ac:dyDescent="0.25">
      <c r="A15760" s="1">
        <v>42836.943055555559</v>
      </c>
      <c r="B15760" s="2">
        <v>36.02113199044252</v>
      </c>
    </row>
    <row r="15761" spans="1:2" x14ac:dyDescent="0.25">
      <c r="A15761" s="1">
        <v>42836.943749999999</v>
      </c>
      <c r="B15761" s="2">
        <v>32.686554536629409</v>
      </c>
    </row>
    <row r="15762" spans="1:2" x14ac:dyDescent="0.25">
      <c r="A15762" s="1">
        <v>42836.944444444445</v>
      </c>
      <c r="B15762" s="2">
        <v>37.409430274743741</v>
      </c>
    </row>
    <row r="15763" spans="1:2" x14ac:dyDescent="0.25">
      <c r="A15763" s="1">
        <v>42836.945138888892</v>
      </c>
      <c r="B15763" s="2">
        <v>46.834692569212834</v>
      </c>
    </row>
    <row r="15764" spans="1:2" x14ac:dyDescent="0.25">
      <c r="A15764" s="1">
        <v>42836.945833333331</v>
      </c>
      <c r="B15764" s="2">
        <v>49.992965386181218</v>
      </c>
    </row>
    <row r="15765" spans="1:2" x14ac:dyDescent="0.25">
      <c r="A15765" s="1">
        <v>42836.946527777778</v>
      </c>
      <c r="B15765" s="2">
        <v>44.823504071446948</v>
      </c>
    </row>
    <row r="15766" spans="1:2" x14ac:dyDescent="0.25">
      <c r="A15766" s="1">
        <v>42836.947222222225</v>
      </c>
      <c r="B15766" s="2">
        <v>34.787548954609278</v>
      </c>
    </row>
    <row r="15767" spans="1:2" x14ac:dyDescent="0.25">
      <c r="A15767" s="1">
        <v>42836.947916666664</v>
      </c>
      <c r="B15767" s="2">
        <v>35.858418152632659</v>
      </c>
    </row>
    <row r="15768" spans="1:2" x14ac:dyDescent="0.25">
      <c r="A15768" s="1">
        <v>42836.948611111111</v>
      </c>
      <c r="B15768" s="2">
        <v>27.76553172700563</v>
      </c>
    </row>
    <row r="15769" spans="1:2" x14ac:dyDescent="0.25">
      <c r="A15769" s="1">
        <v>42836.949305555558</v>
      </c>
      <c r="B15769" s="2">
        <v>17.240103420617135</v>
      </c>
    </row>
    <row r="15770" spans="1:2" x14ac:dyDescent="0.25">
      <c r="A15770" s="1">
        <v>42836.95</v>
      </c>
      <c r="B15770" s="2">
        <v>25.58638754322698</v>
      </c>
    </row>
    <row r="15771" spans="1:2" x14ac:dyDescent="0.25">
      <c r="A15771" s="1">
        <v>42836.950694444444</v>
      </c>
      <c r="B15771" s="2">
        <v>28.246028315441315</v>
      </c>
    </row>
    <row r="15772" spans="1:2" x14ac:dyDescent="0.25">
      <c r="A15772" s="1">
        <v>42836.951388888891</v>
      </c>
      <c r="B15772" s="2">
        <v>37.661369108032282</v>
      </c>
    </row>
    <row r="15773" spans="1:2" x14ac:dyDescent="0.25">
      <c r="A15773" s="1">
        <v>42836.95208333333</v>
      </c>
      <c r="B15773" s="2">
        <v>46.60151702093038</v>
      </c>
    </row>
    <row r="15774" spans="1:2" x14ac:dyDescent="0.25">
      <c r="A15774" s="1">
        <v>42836.952777777777</v>
      </c>
      <c r="B15774" s="2">
        <v>56.290182063619916</v>
      </c>
    </row>
    <row r="15775" spans="1:2" x14ac:dyDescent="0.25">
      <c r="A15775" s="1">
        <v>42836.953472222223</v>
      </c>
      <c r="B15775" s="2">
        <v>49.899759986209389</v>
      </c>
    </row>
    <row r="15776" spans="1:2" x14ac:dyDescent="0.25">
      <c r="A15776" s="1">
        <v>42836.95416666667</v>
      </c>
      <c r="B15776" s="2">
        <v>42.99749089168472</v>
      </c>
    </row>
    <row r="15777" spans="1:2" x14ac:dyDescent="0.25">
      <c r="A15777" s="1">
        <v>42836.954861111109</v>
      </c>
      <c r="B15777" s="2">
        <v>41.870565398823238</v>
      </c>
    </row>
    <row r="15778" spans="1:2" x14ac:dyDescent="0.25">
      <c r="A15778" s="1">
        <v>42836.955555555556</v>
      </c>
      <c r="B15778" s="2">
        <v>45.497061410524957</v>
      </c>
    </row>
    <row r="15779" spans="1:2" x14ac:dyDescent="0.25">
      <c r="A15779" s="1">
        <v>42836.956250000003</v>
      </c>
      <c r="B15779" s="2">
        <v>46.578797620989889</v>
      </c>
    </row>
    <row r="15780" spans="1:2" x14ac:dyDescent="0.25">
      <c r="A15780" s="1">
        <v>42836.956944444442</v>
      </c>
      <c r="B15780" s="2">
        <v>52.045857020285133</v>
      </c>
    </row>
    <row r="15781" spans="1:2" x14ac:dyDescent="0.25">
      <c r="A15781" s="1">
        <v>42836.957638888889</v>
      </c>
      <c r="B15781" s="2">
        <v>46.499546673172638</v>
      </c>
    </row>
    <row r="15782" spans="1:2" x14ac:dyDescent="0.25">
      <c r="A15782" s="1">
        <v>42836.958333333336</v>
      </c>
      <c r="B15782" s="2">
        <v>41.974835377327693</v>
      </c>
    </row>
    <row r="15783" spans="1:2" x14ac:dyDescent="0.25">
      <c r="A15783" s="1">
        <v>42836.959027777775</v>
      </c>
      <c r="B15783" s="2">
        <v>39.770693241553573</v>
      </c>
    </row>
    <row r="15784" spans="1:2" x14ac:dyDescent="0.25">
      <c r="A15784" s="1">
        <v>42836.959722222222</v>
      </c>
      <c r="B15784" s="2">
        <v>33.142562381067549</v>
      </c>
    </row>
    <row r="15785" spans="1:2" x14ac:dyDescent="0.25">
      <c r="A15785" s="1">
        <v>42836.960416666669</v>
      </c>
      <c r="B15785" s="2">
        <v>24.851579228667347</v>
      </c>
    </row>
    <row r="15786" spans="1:2" x14ac:dyDescent="0.25">
      <c r="A15786" s="1">
        <v>42836.961111111108</v>
      </c>
      <c r="B15786" s="2">
        <v>9.426793935440946</v>
      </c>
    </row>
    <row r="15787" spans="1:2" x14ac:dyDescent="0.25">
      <c r="A15787" s="1">
        <v>42836.961805555555</v>
      </c>
      <c r="B15787" s="2">
        <v>-3.6010582986404187</v>
      </c>
    </row>
    <row r="15788" spans="1:2" x14ac:dyDescent="0.25">
      <c r="A15788" s="1">
        <v>42836.962500000001</v>
      </c>
      <c r="B15788" s="2">
        <v>-22.563843093147927</v>
      </c>
    </row>
    <row r="15789" spans="1:2" x14ac:dyDescent="0.25">
      <c r="A15789" s="1">
        <v>42836.963194444441</v>
      </c>
      <c r="B15789" s="2">
        <v>-19.74547511592003</v>
      </c>
    </row>
    <row r="15790" spans="1:2" x14ac:dyDescent="0.25">
      <c r="A15790" s="1">
        <v>42836.963888888888</v>
      </c>
      <c r="B15790" s="2">
        <v>-15.415081414144273</v>
      </c>
    </row>
    <row r="15791" spans="1:2" x14ac:dyDescent="0.25">
      <c r="A15791" s="1">
        <v>42836.964583333334</v>
      </c>
      <c r="B15791" s="2">
        <v>-6.4770427691827841</v>
      </c>
    </row>
    <row r="15792" spans="1:2" x14ac:dyDescent="0.25">
      <c r="A15792" s="1">
        <v>42836.965277777781</v>
      </c>
      <c r="B15792" s="2">
        <v>-7.6220951599670421</v>
      </c>
    </row>
    <row r="15793" spans="1:2" x14ac:dyDescent="0.25">
      <c r="A15793" s="1">
        <v>42836.96597222222</v>
      </c>
      <c r="B15793" s="2">
        <v>-3.7306078952877821</v>
      </c>
    </row>
    <row r="15794" spans="1:2" x14ac:dyDescent="0.25">
      <c r="A15794" s="1">
        <v>42836.966666666667</v>
      </c>
      <c r="B15794" s="2">
        <v>-9.322106932020688</v>
      </c>
    </row>
    <row r="15795" spans="1:2" x14ac:dyDescent="0.25">
      <c r="A15795" s="1">
        <v>42836.967361111114</v>
      </c>
      <c r="B15795" s="2">
        <v>-17.194211254135492</v>
      </c>
    </row>
    <row r="15796" spans="1:2" x14ac:dyDescent="0.25">
      <c r="A15796" s="1">
        <v>42836.968055555553</v>
      </c>
      <c r="B15796" s="2">
        <v>-26.485688192394932</v>
      </c>
    </row>
    <row r="15797" spans="1:2" x14ac:dyDescent="0.25">
      <c r="A15797" s="1">
        <v>42836.96875</v>
      </c>
      <c r="B15797" s="2">
        <v>-27.441419803328365</v>
      </c>
    </row>
    <row r="15798" spans="1:2" x14ac:dyDescent="0.25">
      <c r="A15798" s="1">
        <v>42836.969444444447</v>
      </c>
      <c r="B15798" s="2">
        <v>-25.497302870148754</v>
      </c>
    </row>
    <row r="15799" spans="1:2" x14ac:dyDescent="0.25">
      <c r="A15799" s="1">
        <v>42836.970138888886</v>
      </c>
      <c r="B15799" s="2">
        <v>-31.999291917292673</v>
      </c>
    </row>
    <row r="15800" spans="1:2" x14ac:dyDescent="0.25">
      <c r="A15800" s="1">
        <v>42836.970833333333</v>
      </c>
      <c r="B15800" s="2">
        <v>-32.226072708399442</v>
      </c>
    </row>
    <row r="15801" spans="1:2" x14ac:dyDescent="0.25">
      <c r="A15801" s="1">
        <v>42836.97152777778</v>
      </c>
      <c r="B15801" s="2">
        <v>-29.837935697458548</v>
      </c>
    </row>
    <row r="15802" spans="1:2" x14ac:dyDescent="0.25">
      <c r="A15802" s="1">
        <v>42836.972222222219</v>
      </c>
      <c r="B15802" s="2">
        <v>-19.834393299898753</v>
      </c>
    </row>
    <row r="15803" spans="1:2" x14ac:dyDescent="0.25">
      <c r="A15803" s="1">
        <v>42836.972916666666</v>
      </c>
      <c r="B15803" s="2">
        <v>18.267152606038628</v>
      </c>
    </row>
    <row r="15804" spans="1:2" x14ac:dyDescent="0.25">
      <c r="A15804" s="1">
        <v>42836.973611111112</v>
      </c>
      <c r="B15804" s="2">
        <v>28.2211600828911</v>
      </c>
    </row>
    <row r="15805" spans="1:2" x14ac:dyDescent="0.25">
      <c r="A15805" s="1">
        <v>42836.974305555559</v>
      </c>
      <c r="B15805" s="2">
        <v>20.896073703635192</v>
      </c>
    </row>
    <row r="15806" spans="1:2" x14ac:dyDescent="0.25">
      <c r="A15806" s="1">
        <v>42836.974999999999</v>
      </c>
      <c r="B15806" s="2">
        <v>15.620190684266467</v>
      </c>
    </row>
    <row r="15807" spans="1:2" x14ac:dyDescent="0.25">
      <c r="A15807" s="1">
        <v>42836.975694444445</v>
      </c>
      <c r="B15807" s="2">
        <v>14.789228006692429</v>
      </c>
    </row>
    <row r="15808" spans="1:2" x14ac:dyDescent="0.25">
      <c r="A15808" s="1">
        <v>42836.976388888892</v>
      </c>
      <c r="B15808" s="2">
        <v>15.543093521008268</v>
      </c>
    </row>
    <row r="15809" spans="1:2" x14ac:dyDescent="0.25">
      <c r="A15809" s="1">
        <v>42836.977083333331</v>
      </c>
      <c r="B15809" s="2">
        <v>16.34127095212413</v>
      </c>
    </row>
    <row r="15810" spans="1:2" x14ac:dyDescent="0.25">
      <c r="A15810" s="1">
        <v>42836.977777777778</v>
      </c>
      <c r="B15810" s="2">
        <v>9.6518989412346858</v>
      </c>
    </row>
    <row r="15811" spans="1:2" x14ac:dyDescent="0.25">
      <c r="A15811" s="1">
        <v>42836.978472222225</v>
      </c>
      <c r="B15811" s="2">
        <v>18.951750112936619</v>
      </c>
    </row>
    <row r="15812" spans="1:2" x14ac:dyDescent="0.25">
      <c r="A15812" s="1">
        <v>42836.979166666664</v>
      </c>
      <c r="B15812" s="2">
        <v>23.368813681436585</v>
      </c>
    </row>
    <row r="15813" spans="1:2" x14ac:dyDescent="0.25">
      <c r="A15813" s="1">
        <v>42836.979861111111</v>
      </c>
      <c r="B15813" s="2">
        <v>2.3013335109596178</v>
      </c>
    </row>
    <row r="15814" spans="1:2" x14ac:dyDescent="0.25">
      <c r="A15814" s="1">
        <v>42836.980555555558</v>
      </c>
      <c r="B15814" s="2">
        <v>6.1361332252704113</v>
      </c>
    </row>
    <row r="15815" spans="1:2" x14ac:dyDescent="0.25">
      <c r="A15815" s="1">
        <v>42836.981249999997</v>
      </c>
      <c r="B15815" s="2">
        <v>-8.6814282729484447</v>
      </c>
    </row>
    <row r="15816" spans="1:2" x14ac:dyDescent="0.25">
      <c r="A15816" s="1">
        <v>42836.981944444444</v>
      </c>
      <c r="B15816" s="2">
        <v>-8.3005186378417424</v>
      </c>
    </row>
    <row r="15817" spans="1:2" x14ac:dyDescent="0.25">
      <c r="A15817" s="1">
        <v>42836.982638888891</v>
      </c>
      <c r="B15817" s="2">
        <v>-3.2676854655272716</v>
      </c>
    </row>
    <row r="15818" spans="1:2" x14ac:dyDescent="0.25">
      <c r="A15818" s="1">
        <v>42836.98333333333</v>
      </c>
      <c r="B15818" s="2">
        <v>-10.107770565720664</v>
      </c>
    </row>
    <row r="15819" spans="1:2" x14ac:dyDescent="0.25">
      <c r="A15819" s="1">
        <v>42836.984027777777</v>
      </c>
      <c r="B15819" s="2">
        <v>-13.382985499541004</v>
      </c>
    </row>
    <row r="15820" spans="1:2" x14ac:dyDescent="0.25">
      <c r="A15820" s="1">
        <v>42836.984722222223</v>
      </c>
      <c r="B15820" s="2">
        <v>-13.278750610648421</v>
      </c>
    </row>
    <row r="15821" spans="1:2" x14ac:dyDescent="0.25">
      <c r="A15821" s="1">
        <v>42836.98541666667</v>
      </c>
      <c r="B15821" s="2">
        <v>-19.330961977168045</v>
      </c>
    </row>
    <row r="15822" spans="1:2" x14ac:dyDescent="0.25">
      <c r="A15822" s="1">
        <v>42836.986111111109</v>
      </c>
      <c r="B15822" s="2">
        <v>-14.461053666421746</v>
      </c>
    </row>
    <row r="15823" spans="1:2" x14ac:dyDescent="0.25">
      <c r="A15823" s="1">
        <v>42836.986805555556</v>
      </c>
      <c r="B15823" s="2">
        <v>-12.761495529063783</v>
      </c>
    </row>
    <row r="15824" spans="1:2" x14ac:dyDescent="0.25">
      <c r="A15824" s="1">
        <v>42836.987500000003</v>
      </c>
      <c r="B15824" s="2">
        <v>1.6425006014268244</v>
      </c>
    </row>
    <row r="15825" spans="1:2" x14ac:dyDescent="0.25">
      <c r="A15825" s="1">
        <v>42836.988194444442</v>
      </c>
      <c r="B15825" s="2">
        <v>-9.1274174534366459</v>
      </c>
    </row>
    <row r="15826" spans="1:2" x14ac:dyDescent="0.25">
      <c r="A15826" s="1">
        <v>42836.988888888889</v>
      </c>
      <c r="B15826" s="2">
        <v>-8.5583889162349802</v>
      </c>
    </row>
    <row r="15827" spans="1:2" x14ac:dyDescent="0.25">
      <c r="A15827" s="1">
        <v>42836.989583333336</v>
      </c>
      <c r="B15827" s="2">
        <v>-2.0472709193922736</v>
      </c>
    </row>
    <row r="15828" spans="1:2" x14ac:dyDescent="0.25">
      <c r="A15828" s="1">
        <v>42836.990277777775</v>
      </c>
      <c r="B15828" s="2">
        <v>-8.2007339762829368</v>
      </c>
    </row>
    <row r="15829" spans="1:2" x14ac:dyDescent="0.25">
      <c r="A15829" s="1">
        <v>42836.990972222222</v>
      </c>
      <c r="B15829" s="2">
        <v>4.6093844852390857</v>
      </c>
    </row>
    <row r="15830" spans="1:2" x14ac:dyDescent="0.25">
      <c r="A15830" s="1">
        <v>42836.991666666669</v>
      </c>
      <c r="B15830" s="2">
        <v>16.667138177798673</v>
      </c>
    </row>
    <row r="15831" spans="1:2" x14ac:dyDescent="0.25">
      <c r="A15831" s="1">
        <v>42836.992361111108</v>
      </c>
      <c r="B15831" s="2">
        <v>38.765866300700388</v>
      </c>
    </row>
    <row r="15832" spans="1:2" x14ac:dyDescent="0.25">
      <c r="A15832" s="1">
        <v>42836.993055555555</v>
      </c>
      <c r="B15832" s="2">
        <v>34.218309412147697</v>
      </c>
    </row>
    <row r="15833" spans="1:2" x14ac:dyDescent="0.25">
      <c r="A15833" s="1">
        <v>42836.993750000001</v>
      </c>
      <c r="B15833" s="2">
        <v>29.154453703984231</v>
      </c>
    </row>
    <row r="15834" spans="1:2" x14ac:dyDescent="0.25">
      <c r="A15834" s="1">
        <v>42836.994444444441</v>
      </c>
      <c r="B15834" s="2">
        <v>20.689129539547139</v>
      </c>
    </row>
    <row r="15835" spans="1:2" x14ac:dyDescent="0.25">
      <c r="A15835" s="1">
        <v>42836.995138888888</v>
      </c>
      <c r="B15835" s="2">
        <v>2.8701199768203272</v>
      </c>
    </row>
    <row r="15836" spans="1:2" x14ac:dyDescent="0.25">
      <c r="A15836" s="1">
        <v>42836.995833333334</v>
      </c>
      <c r="B15836" s="2">
        <v>14.788682145177397</v>
      </c>
    </row>
    <row r="15837" spans="1:2" x14ac:dyDescent="0.25">
      <c r="A15837" s="1">
        <v>42836.996527777781</v>
      </c>
      <c r="B15837" s="2">
        <v>19.471148112410688</v>
      </c>
    </row>
    <row r="15838" spans="1:2" x14ac:dyDescent="0.25">
      <c r="A15838" s="1">
        <v>42836.99722222222</v>
      </c>
      <c r="B15838" s="2">
        <v>21.404374854568594</v>
      </c>
    </row>
    <row r="15839" spans="1:2" x14ac:dyDescent="0.25">
      <c r="A15839" s="1">
        <v>42836.997916666667</v>
      </c>
      <c r="B15839" s="2">
        <v>16.999913857671586</v>
      </c>
    </row>
    <row r="15840" spans="1:2" x14ac:dyDescent="0.25">
      <c r="A15840" s="1">
        <v>42836.998611111114</v>
      </c>
      <c r="B15840" s="2">
        <v>10.322583730941066</v>
      </c>
    </row>
    <row r="15841" spans="1:2" x14ac:dyDescent="0.25">
      <c r="A15841" s="1">
        <v>42836.999305555553</v>
      </c>
      <c r="B15841" s="2">
        <v>5.3785009170416744</v>
      </c>
    </row>
    <row r="15842" spans="1:2" x14ac:dyDescent="0.25">
      <c r="A15842" s="1">
        <v>42837</v>
      </c>
      <c r="B15842" s="2">
        <v>-6.275565501876069</v>
      </c>
    </row>
    <row r="15843" spans="1:2" x14ac:dyDescent="0.25">
      <c r="A15843" s="1">
        <v>42837.000694444447</v>
      </c>
      <c r="B15843" s="2">
        <v>-5.0724081889226609</v>
      </c>
    </row>
    <row r="15844" spans="1:2" x14ac:dyDescent="0.25">
      <c r="A15844" s="1">
        <v>42837.001388888886</v>
      </c>
      <c r="B15844" s="2">
        <v>-15.739912891439356</v>
      </c>
    </row>
    <row r="15845" spans="1:2" x14ac:dyDescent="0.25">
      <c r="A15845" s="1">
        <v>42837.002083333333</v>
      </c>
      <c r="B15845" s="2">
        <v>-5.1515378881013021</v>
      </c>
    </row>
    <row r="15846" spans="1:2" x14ac:dyDescent="0.25">
      <c r="A15846" s="1">
        <v>42837.00277777778</v>
      </c>
      <c r="B15846" s="2">
        <v>4.9305981745773657</v>
      </c>
    </row>
    <row r="15847" spans="1:2" x14ac:dyDescent="0.25">
      <c r="A15847" s="1">
        <v>42837.003472222219</v>
      </c>
      <c r="B15847" s="2">
        <v>-2.7066280055487977</v>
      </c>
    </row>
    <row r="15848" spans="1:2" x14ac:dyDescent="0.25">
      <c r="A15848" s="1">
        <v>42837.004166666666</v>
      </c>
      <c r="B15848" s="2">
        <v>-19.206292410655198</v>
      </c>
    </row>
    <row r="15849" spans="1:2" x14ac:dyDescent="0.25">
      <c r="A15849" s="1">
        <v>42837.004861111112</v>
      </c>
      <c r="B15849" s="2">
        <v>-12.948804445636778</v>
      </c>
    </row>
    <row r="15850" spans="1:2" x14ac:dyDescent="0.25">
      <c r="A15850" s="1">
        <v>42837.005555555559</v>
      </c>
      <c r="B15850" s="2">
        <v>-4.6522838040822538</v>
      </c>
    </row>
    <row r="15851" spans="1:2" x14ac:dyDescent="0.25">
      <c r="A15851" s="1">
        <v>42837.006249999999</v>
      </c>
      <c r="B15851" s="2">
        <v>-9.9165491066494731</v>
      </c>
    </row>
    <row r="15852" spans="1:2" x14ac:dyDescent="0.25">
      <c r="A15852" s="1">
        <v>42837.006944444445</v>
      </c>
      <c r="B15852" s="2">
        <v>-13.226367542298492</v>
      </c>
    </row>
    <row r="15853" spans="1:2" x14ac:dyDescent="0.25">
      <c r="A15853" s="1">
        <v>42837.007638888892</v>
      </c>
      <c r="B15853" s="2">
        <v>-9.199215918849708</v>
      </c>
    </row>
    <row r="15854" spans="1:2" x14ac:dyDescent="0.25">
      <c r="A15854" s="1">
        <v>42837.008333333331</v>
      </c>
      <c r="B15854" s="2">
        <v>-5.1938926447532143</v>
      </c>
    </row>
    <row r="15855" spans="1:2" x14ac:dyDescent="0.25">
      <c r="A15855" s="1">
        <v>42837.009027777778</v>
      </c>
      <c r="B15855" s="2">
        <v>-3.021207482522732</v>
      </c>
    </row>
    <row r="15856" spans="1:2" x14ac:dyDescent="0.25">
      <c r="A15856" s="1">
        <v>42837.009722222225</v>
      </c>
      <c r="B15856" s="2">
        <v>-1.2702924316792632</v>
      </c>
    </row>
    <row r="15857" spans="1:2" x14ac:dyDescent="0.25">
      <c r="A15857" s="1">
        <v>42837.010416666664</v>
      </c>
      <c r="B15857" s="2">
        <v>2.8158854443218542</v>
      </c>
    </row>
    <row r="15858" spans="1:2" x14ac:dyDescent="0.25">
      <c r="A15858" s="1">
        <v>42837.011111111111</v>
      </c>
      <c r="B15858" s="2">
        <v>-18.41707342730151</v>
      </c>
    </row>
    <row r="15859" spans="1:2" x14ac:dyDescent="0.25">
      <c r="A15859" s="1">
        <v>42837.011805555558</v>
      </c>
      <c r="B15859" s="2">
        <v>-18.112366557794545</v>
      </c>
    </row>
    <row r="15860" spans="1:2" x14ac:dyDescent="0.25">
      <c r="A15860" s="1">
        <v>42837.012499999997</v>
      </c>
      <c r="B15860" s="2">
        <v>-4.8127070736702686</v>
      </c>
    </row>
    <row r="15861" spans="1:2" x14ac:dyDescent="0.25">
      <c r="A15861" s="1">
        <v>42837.013194444444</v>
      </c>
      <c r="B15861" s="2">
        <v>0.51920243028240898</v>
      </c>
    </row>
    <row r="15862" spans="1:2" x14ac:dyDescent="0.25">
      <c r="A15862" s="1">
        <v>42837.013888888891</v>
      </c>
      <c r="B15862" s="2">
        <v>-4.088877764495555</v>
      </c>
    </row>
    <row r="15863" spans="1:2" x14ac:dyDescent="0.25">
      <c r="A15863" s="1">
        <v>42837.01458333333</v>
      </c>
      <c r="B15863" s="2">
        <v>20.325585805263351</v>
      </c>
    </row>
    <row r="15864" spans="1:2" x14ac:dyDescent="0.25">
      <c r="A15864" s="1">
        <v>42837.015277777777</v>
      </c>
      <c r="B15864" s="2">
        <v>27.48772582425833</v>
      </c>
    </row>
    <row r="15865" spans="1:2" x14ac:dyDescent="0.25">
      <c r="A15865" s="1">
        <v>42837.015972222223</v>
      </c>
      <c r="B15865" s="2">
        <v>21.147925153601197</v>
      </c>
    </row>
    <row r="15866" spans="1:2" x14ac:dyDescent="0.25">
      <c r="A15866" s="1">
        <v>42837.01666666667</v>
      </c>
      <c r="B15866" s="2">
        <v>15.896462209400973</v>
      </c>
    </row>
    <row r="15867" spans="1:2" x14ac:dyDescent="0.25">
      <c r="A15867" s="1">
        <v>42837.017361111109</v>
      </c>
      <c r="B15867" s="2">
        <v>12.404720445427422</v>
      </c>
    </row>
    <row r="15868" spans="1:2" x14ac:dyDescent="0.25">
      <c r="A15868" s="1">
        <v>42837.018055555556</v>
      </c>
      <c r="B15868" s="2">
        <v>3.7938059282877172</v>
      </c>
    </row>
    <row r="15869" spans="1:2" x14ac:dyDescent="0.25">
      <c r="A15869" s="1">
        <v>42837.018750000003</v>
      </c>
      <c r="B15869" s="2">
        <v>12.640537573397159</v>
      </c>
    </row>
    <row r="15870" spans="1:2" x14ac:dyDescent="0.25">
      <c r="A15870" s="1">
        <v>42837.019444444442</v>
      </c>
      <c r="B15870" s="2">
        <v>5.195996886484985</v>
      </c>
    </row>
    <row r="15871" spans="1:2" x14ac:dyDescent="0.25">
      <c r="A15871" s="1">
        <v>42837.020138888889</v>
      </c>
      <c r="B15871" s="2">
        <v>11.260942164631949</v>
      </c>
    </row>
    <row r="15872" spans="1:2" x14ac:dyDescent="0.25">
      <c r="A15872" s="1">
        <v>42837.020833333336</v>
      </c>
      <c r="B15872" s="2">
        <v>28.016389926288685</v>
      </c>
    </row>
    <row r="15873" spans="1:2" x14ac:dyDescent="0.25">
      <c r="A15873" s="1">
        <v>42837.021527777775</v>
      </c>
      <c r="B15873" s="2">
        <v>32.953159372567221</v>
      </c>
    </row>
    <row r="15874" spans="1:2" x14ac:dyDescent="0.25">
      <c r="A15874" s="1">
        <v>42837.022222222222</v>
      </c>
      <c r="B15874" s="2">
        <v>43.071257387844767</v>
      </c>
    </row>
    <row r="15875" spans="1:2" x14ac:dyDescent="0.25">
      <c r="A15875" s="1">
        <v>42837.022916666669</v>
      </c>
      <c r="B15875" s="2">
        <v>44.215849162524684</v>
      </c>
    </row>
    <row r="15876" spans="1:2" x14ac:dyDescent="0.25">
      <c r="A15876" s="1">
        <v>42837.023611111108</v>
      </c>
      <c r="B15876" s="2">
        <v>45.870806779234648</v>
      </c>
    </row>
    <row r="15877" spans="1:2" x14ac:dyDescent="0.25">
      <c r="A15877" s="1">
        <v>42837.024305555555</v>
      </c>
      <c r="B15877" s="2">
        <v>62.158238614424285</v>
      </c>
    </row>
    <row r="15878" spans="1:2" x14ac:dyDescent="0.25">
      <c r="A15878" s="1">
        <v>42837.025000000001</v>
      </c>
      <c r="B15878" s="2">
        <v>48.214965580450368</v>
      </c>
    </row>
    <row r="15879" spans="1:2" x14ac:dyDescent="0.25">
      <c r="A15879" s="1">
        <v>42837.025694444441</v>
      </c>
      <c r="B15879" s="2">
        <v>53.488644483474005</v>
      </c>
    </row>
    <row r="15880" spans="1:2" x14ac:dyDescent="0.25">
      <c r="A15880" s="1">
        <v>42837.026388888888</v>
      </c>
      <c r="B15880" s="2">
        <v>54.85133141069867</v>
      </c>
    </row>
    <row r="15881" spans="1:2" x14ac:dyDescent="0.25">
      <c r="A15881" s="1">
        <v>42837.027083333334</v>
      </c>
      <c r="B15881" s="2">
        <v>55.229927976493492</v>
      </c>
    </row>
    <row r="15882" spans="1:2" x14ac:dyDescent="0.25">
      <c r="A15882" s="1">
        <v>42837.027777777781</v>
      </c>
      <c r="B15882" s="2">
        <v>59.846291872789152</v>
      </c>
    </row>
    <row r="15883" spans="1:2" x14ac:dyDescent="0.25">
      <c r="A15883" s="1">
        <v>42837.02847222222</v>
      </c>
      <c r="B15883" s="2">
        <v>61.561634943566361</v>
      </c>
    </row>
    <row r="15884" spans="1:2" x14ac:dyDescent="0.25">
      <c r="A15884" s="1">
        <v>42837.029166666667</v>
      </c>
      <c r="B15884" s="2">
        <v>66.884059050454141</v>
      </c>
    </row>
    <row r="15885" spans="1:2" x14ac:dyDescent="0.25">
      <c r="A15885" s="1">
        <v>42837.029861111114</v>
      </c>
      <c r="B15885" s="2">
        <v>63.044033823909317</v>
      </c>
    </row>
    <row r="15886" spans="1:2" x14ac:dyDescent="0.25">
      <c r="A15886" s="1">
        <v>42837.030555555553</v>
      </c>
      <c r="B15886" s="2">
        <v>70.187475484010065</v>
      </c>
    </row>
    <row r="15887" spans="1:2" x14ac:dyDescent="0.25">
      <c r="A15887" s="1">
        <v>42837.03125</v>
      </c>
      <c r="B15887" s="2">
        <v>74.075975097878839</v>
      </c>
    </row>
    <row r="15888" spans="1:2" x14ac:dyDescent="0.25">
      <c r="A15888" s="1">
        <v>42837.031944444447</v>
      </c>
      <c r="B15888" s="2">
        <v>76.564574800088309</v>
      </c>
    </row>
    <row r="15889" spans="1:2" x14ac:dyDescent="0.25">
      <c r="A15889" s="1">
        <v>42837.032638888886</v>
      </c>
      <c r="B15889" s="2">
        <v>76.813181752591234</v>
      </c>
    </row>
    <row r="15890" spans="1:2" x14ac:dyDescent="0.25">
      <c r="A15890" s="1">
        <v>42837.033333333333</v>
      </c>
      <c r="B15890" s="2">
        <v>86.106417864314665</v>
      </c>
    </row>
    <row r="15891" spans="1:2" x14ac:dyDescent="0.25">
      <c r="A15891" s="1">
        <v>42837.03402777778</v>
      </c>
      <c r="B15891" s="2">
        <v>98.009027903201059</v>
      </c>
    </row>
    <row r="15892" spans="1:2" x14ac:dyDescent="0.25">
      <c r="A15892" s="1">
        <v>42837.034722222219</v>
      </c>
      <c r="B15892" s="2">
        <v>98.131329593803585</v>
      </c>
    </row>
    <row r="15893" spans="1:2" x14ac:dyDescent="0.25">
      <c r="A15893" s="1">
        <v>42837.035416666666</v>
      </c>
      <c r="B15893" s="2">
        <v>113.31532434770101</v>
      </c>
    </row>
    <row r="15894" spans="1:2" x14ac:dyDescent="0.25">
      <c r="A15894" s="1">
        <v>42837.036111111112</v>
      </c>
      <c r="B15894" s="2">
        <v>119.77794053593534</v>
      </c>
    </row>
    <row r="15895" spans="1:2" x14ac:dyDescent="0.25">
      <c r="A15895" s="1">
        <v>42837.036805555559</v>
      </c>
      <c r="B15895" s="2">
        <v>114.20620733999725</v>
      </c>
    </row>
    <row r="15896" spans="1:2" x14ac:dyDescent="0.25">
      <c r="A15896" s="1">
        <v>42837.037499999999</v>
      </c>
      <c r="B15896" s="2">
        <v>110.24728088644139</v>
      </c>
    </row>
    <row r="15897" spans="1:2" x14ac:dyDescent="0.25">
      <c r="A15897" s="1">
        <v>42837.038194444445</v>
      </c>
      <c r="B15897" s="2">
        <v>105.33400431531287</v>
      </c>
    </row>
    <row r="15898" spans="1:2" x14ac:dyDescent="0.25">
      <c r="A15898" s="1">
        <v>42837.038888888892</v>
      </c>
      <c r="B15898" s="2">
        <v>102.02621816690468</v>
      </c>
    </row>
    <row r="15899" spans="1:2" x14ac:dyDescent="0.25">
      <c r="A15899" s="1">
        <v>42837.039583333331</v>
      </c>
      <c r="B15899" s="2">
        <v>111.06188020142339</v>
      </c>
    </row>
    <row r="15900" spans="1:2" x14ac:dyDescent="0.25">
      <c r="A15900" s="1">
        <v>42837.040277777778</v>
      </c>
      <c r="B15900" s="2">
        <v>123.23368327828163</v>
      </c>
    </row>
    <row r="15901" spans="1:2" x14ac:dyDescent="0.25">
      <c r="A15901" s="1">
        <v>42837.040972222225</v>
      </c>
      <c r="B15901" s="2">
        <v>122.45151055404762</v>
      </c>
    </row>
    <row r="15902" spans="1:2" x14ac:dyDescent="0.25">
      <c r="A15902" s="1">
        <v>42837.041666666664</v>
      </c>
      <c r="B15902" s="2">
        <v>134.00125953969157</v>
      </c>
    </row>
    <row r="15903" spans="1:2" x14ac:dyDescent="0.25">
      <c r="A15903" s="1">
        <v>42837.042361111111</v>
      </c>
      <c r="B15903" s="2">
        <v>134.45131018059328</v>
      </c>
    </row>
    <row r="15904" spans="1:2" x14ac:dyDescent="0.25">
      <c r="A15904" s="1">
        <v>42837.043055555558</v>
      </c>
      <c r="B15904" s="2">
        <v>127.28992314055795</v>
      </c>
    </row>
    <row r="15905" spans="1:2" x14ac:dyDescent="0.25">
      <c r="A15905" s="1">
        <v>42837.043749999997</v>
      </c>
      <c r="B15905" s="2">
        <v>130.85679969309132</v>
      </c>
    </row>
    <row r="15906" spans="1:2" x14ac:dyDescent="0.25">
      <c r="A15906" s="1">
        <v>42837.044444444444</v>
      </c>
      <c r="B15906" s="2">
        <v>135.73948353970965</v>
      </c>
    </row>
    <row r="15907" spans="1:2" x14ac:dyDescent="0.25">
      <c r="A15907" s="1">
        <v>42837.045138888891</v>
      </c>
      <c r="B15907" s="2">
        <v>125.70121077345878</v>
      </c>
    </row>
    <row r="15908" spans="1:2" x14ac:dyDescent="0.25">
      <c r="A15908" s="1">
        <v>42837.04583333333</v>
      </c>
      <c r="B15908" s="2">
        <v>123.33390032067157</v>
      </c>
    </row>
    <row r="15909" spans="1:2" x14ac:dyDescent="0.25">
      <c r="A15909" s="1">
        <v>42837.046527777777</v>
      </c>
      <c r="B15909" s="2">
        <v>126.42602978499684</v>
      </c>
    </row>
    <row r="15910" spans="1:2" x14ac:dyDescent="0.25">
      <c r="A15910" s="1">
        <v>42837.047222222223</v>
      </c>
      <c r="B15910" s="2">
        <v>138.16521321954011</v>
      </c>
    </row>
    <row r="15911" spans="1:2" x14ac:dyDescent="0.25">
      <c r="A15911" s="1">
        <v>42837.04791666667</v>
      </c>
      <c r="B15911" s="2">
        <v>166.67306188350776</v>
      </c>
    </row>
    <row r="15912" spans="1:2" x14ac:dyDescent="0.25">
      <c r="A15912" s="1">
        <v>42837.048611111109</v>
      </c>
      <c r="B15912" s="2">
        <v>162.60747531086673</v>
      </c>
    </row>
    <row r="15913" spans="1:2" x14ac:dyDescent="0.25">
      <c r="A15913" s="1">
        <v>42837.049305555556</v>
      </c>
      <c r="B15913" s="2">
        <v>171.6799088173313</v>
      </c>
    </row>
    <row r="15914" spans="1:2" x14ac:dyDescent="0.25">
      <c r="A15914" s="1">
        <v>42837.05</v>
      </c>
      <c r="B15914" s="2">
        <v>159.74410677668638</v>
      </c>
    </row>
    <row r="15915" spans="1:2" x14ac:dyDescent="0.25">
      <c r="A15915" s="1">
        <v>42837.050694444442</v>
      </c>
      <c r="B15915" s="2">
        <v>162.09155850146198</v>
      </c>
    </row>
    <row r="15916" spans="1:2" x14ac:dyDescent="0.25">
      <c r="A15916" s="1">
        <v>42837.051388888889</v>
      </c>
      <c r="B15916" s="2">
        <v>174.9050889280353</v>
      </c>
    </row>
    <row r="15917" spans="1:2" x14ac:dyDescent="0.25">
      <c r="A15917" s="1">
        <v>42837.052083333336</v>
      </c>
      <c r="B15917" s="2">
        <v>157.3214383846304</v>
      </c>
    </row>
    <row r="15918" spans="1:2" x14ac:dyDescent="0.25">
      <c r="A15918" s="1">
        <v>42837.052777777775</v>
      </c>
      <c r="B15918" s="2">
        <v>149.79621972450985</v>
      </c>
    </row>
    <row r="15919" spans="1:2" x14ac:dyDescent="0.25">
      <c r="A15919" s="1">
        <v>42837.053472222222</v>
      </c>
      <c r="B15919" s="2">
        <v>137.29997217703689</v>
      </c>
    </row>
    <row r="15920" spans="1:2" x14ac:dyDescent="0.25">
      <c r="A15920" s="1">
        <v>42837.054166666669</v>
      </c>
      <c r="B15920" s="2">
        <v>145.54415270574779</v>
      </c>
    </row>
    <row r="15921" spans="1:2" x14ac:dyDescent="0.25">
      <c r="A15921" s="1">
        <v>42837.054861111108</v>
      </c>
      <c r="B15921" s="2">
        <v>145.80037777948115</v>
      </c>
    </row>
    <row r="15922" spans="1:2" x14ac:dyDescent="0.25">
      <c r="A15922" s="1">
        <v>42837.055555555555</v>
      </c>
      <c r="B15922" s="2">
        <v>150.72204969620023</v>
      </c>
    </row>
    <row r="15923" spans="1:2" x14ac:dyDescent="0.25">
      <c r="A15923" s="1">
        <v>42837.056250000001</v>
      </c>
      <c r="B15923" s="2">
        <v>159.63559062320275</v>
      </c>
    </row>
    <row r="15924" spans="1:2" x14ac:dyDescent="0.25">
      <c r="A15924" s="1">
        <v>42837.056944444441</v>
      </c>
      <c r="B15924" s="2">
        <v>158.66535026826895</v>
      </c>
    </row>
    <row r="15925" spans="1:2" x14ac:dyDescent="0.25">
      <c r="A15925" s="1">
        <v>42837.057638888888</v>
      </c>
      <c r="B15925" s="2">
        <v>160.96580491496329</v>
      </c>
    </row>
    <row r="15926" spans="1:2" x14ac:dyDescent="0.25">
      <c r="A15926" s="1">
        <v>42837.058333333334</v>
      </c>
      <c r="B15926" s="2">
        <v>169.66932009503944</v>
      </c>
    </row>
    <row r="15927" spans="1:2" x14ac:dyDescent="0.25">
      <c r="A15927" s="1">
        <v>42837.059027777781</v>
      </c>
      <c r="B15927" s="2">
        <v>169.39275926149762</v>
      </c>
    </row>
    <row r="15928" spans="1:2" x14ac:dyDescent="0.25">
      <c r="A15928" s="1">
        <v>42837.05972222222</v>
      </c>
      <c r="B15928" s="2">
        <v>172.64722827433144</v>
      </c>
    </row>
    <row r="15929" spans="1:2" x14ac:dyDescent="0.25">
      <c r="A15929" s="1">
        <v>42837.060416666667</v>
      </c>
      <c r="B15929" s="2">
        <v>174.3618673294705</v>
      </c>
    </row>
    <row r="15930" spans="1:2" x14ac:dyDescent="0.25">
      <c r="A15930" s="1">
        <v>42837.061111111114</v>
      </c>
      <c r="B15930" s="2">
        <v>177.26355098442872</v>
      </c>
    </row>
    <row r="15931" spans="1:2" x14ac:dyDescent="0.25">
      <c r="A15931" s="1">
        <v>42837.061805555553</v>
      </c>
      <c r="B15931" s="2">
        <v>156.82640859650758</v>
      </c>
    </row>
    <row r="15932" spans="1:2" x14ac:dyDescent="0.25">
      <c r="A15932" s="1">
        <v>42837.0625</v>
      </c>
      <c r="B15932" s="2">
        <v>146.76789962934564</v>
      </c>
    </row>
    <row r="15933" spans="1:2" x14ac:dyDescent="0.25">
      <c r="A15933" s="1">
        <v>42837.063194444447</v>
      </c>
      <c r="B15933" s="2">
        <v>140.60465369891608</v>
      </c>
    </row>
    <row r="15934" spans="1:2" x14ac:dyDescent="0.25">
      <c r="A15934" s="1">
        <v>42837.063888888886</v>
      </c>
      <c r="B15934" s="2">
        <v>153.2432936287679</v>
      </c>
    </row>
    <row r="15935" spans="1:2" x14ac:dyDescent="0.25">
      <c r="A15935" s="1">
        <v>42837.064583333333</v>
      </c>
      <c r="B15935" s="2">
        <v>147.69828029394847</v>
      </c>
    </row>
    <row r="15936" spans="1:2" x14ac:dyDescent="0.25">
      <c r="A15936" s="1">
        <v>42837.06527777778</v>
      </c>
      <c r="B15936" s="2">
        <v>133.81398427887083</v>
      </c>
    </row>
    <row r="15937" spans="1:2" x14ac:dyDescent="0.25">
      <c r="A15937" s="1">
        <v>42837.065972222219</v>
      </c>
      <c r="B15937" s="2">
        <v>124.16950044398158</v>
      </c>
    </row>
    <row r="15938" spans="1:2" x14ac:dyDescent="0.25">
      <c r="A15938" s="1">
        <v>42837.066666666666</v>
      </c>
      <c r="B15938" s="2">
        <v>128.2585457719882</v>
      </c>
    </row>
    <row r="15939" spans="1:2" x14ac:dyDescent="0.25">
      <c r="A15939" s="1">
        <v>42837.067361111112</v>
      </c>
      <c r="B15939" s="2">
        <v>117.12486580561963</v>
      </c>
    </row>
    <row r="15940" spans="1:2" x14ac:dyDescent="0.25">
      <c r="A15940" s="1">
        <v>42837.068055555559</v>
      </c>
      <c r="B15940" s="2">
        <v>116.19501234720035</v>
      </c>
    </row>
    <row r="15941" spans="1:2" x14ac:dyDescent="0.25">
      <c r="A15941" s="1">
        <v>42837.068749999999</v>
      </c>
      <c r="B15941" s="2">
        <v>103.41243596289617</v>
      </c>
    </row>
    <row r="15942" spans="1:2" x14ac:dyDescent="0.25">
      <c r="A15942" s="1">
        <v>42837.069444444445</v>
      </c>
      <c r="B15942" s="2">
        <v>93.465491142042453</v>
      </c>
    </row>
    <row r="15943" spans="1:2" x14ac:dyDescent="0.25">
      <c r="A15943" s="1">
        <v>42837.070138888892</v>
      </c>
      <c r="B15943" s="2">
        <v>91.152632988389811</v>
      </c>
    </row>
    <row r="15944" spans="1:2" x14ac:dyDescent="0.25">
      <c r="A15944" s="1">
        <v>42837.070833333331</v>
      </c>
      <c r="B15944" s="2">
        <v>87.319015014223993</v>
      </c>
    </row>
    <row r="15945" spans="1:2" x14ac:dyDescent="0.25">
      <c r="A15945" s="1">
        <v>42837.071527777778</v>
      </c>
      <c r="B15945" s="2">
        <v>87.405735640433463</v>
      </c>
    </row>
    <row r="15946" spans="1:2" x14ac:dyDescent="0.25">
      <c r="A15946" s="1">
        <v>42837.072222222225</v>
      </c>
      <c r="B15946" s="2">
        <v>75.287890783045441</v>
      </c>
    </row>
    <row r="15947" spans="1:2" x14ac:dyDescent="0.25">
      <c r="A15947" s="1">
        <v>42837.072916666664</v>
      </c>
      <c r="B15947" s="2">
        <v>57.210598035647614</v>
      </c>
    </row>
    <row r="15948" spans="1:2" x14ac:dyDescent="0.25">
      <c r="A15948" s="1">
        <v>42837.073611111111</v>
      </c>
      <c r="B15948" s="2">
        <v>60.405090948910221</v>
      </c>
    </row>
    <row r="15949" spans="1:2" x14ac:dyDescent="0.25">
      <c r="A15949" s="1">
        <v>42837.074305555558</v>
      </c>
      <c r="B15949" s="2">
        <v>71.744890274093876</v>
      </c>
    </row>
    <row r="15950" spans="1:2" x14ac:dyDescent="0.25">
      <c r="A15950" s="1">
        <v>42837.074999999997</v>
      </c>
      <c r="B15950" s="2">
        <v>82.401167888204029</v>
      </c>
    </row>
    <row r="15951" spans="1:2" x14ac:dyDescent="0.25">
      <c r="A15951" s="1">
        <v>42837.075694444444</v>
      </c>
      <c r="B15951" s="2">
        <v>82.644482421750823</v>
      </c>
    </row>
    <row r="15952" spans="1:2" x14ac:dyDescent="0.25">
      <c r="A15952" s="1">
        <v>42837.076388888891</v>
      </c>
      <c r="B15952" s="2">
        <v>85.89409960879324</v>
      </c>
    </row>
    <row r="15953" spans="1:2" x14ac:dyDescent="0.25">
      <c r="A15953" s="1">
        <v>42837.07708333333</v>
      </c>
      <c r="B15953" s="2">
        <v>84.648577613934563</v>
      </c>
    </row>
    <row r="15954" spans="1:2" x14ac:dyDescent="0.25">
      <c r="A15954" s="1">
        <v>42837.077777777777</v>
      </c>
      <c r="B15954" s="2">
        <v>76.806600535961721</v>
      </c>
    </row>
    <row r="15955" spans="1:2" x14ac:dyDescent="0.25">
      <c r="A15955" s="1">
        <v>42837.078472222223</v>
      </c>
      <c r="B15955" s="2">
        <v>76.180543887945049</v>
      </c>
    </row>
    <row r="15956" spans="1:2" x14ac:dyDescent="0.25">
      <c r="A15956" s="1">
        <v>42837.07916666667</v>
      </c>
      <c r="B15956" s="2">
        <v>86.652861274885552</v>
      </c>
    </row>
    <row r="15957" spans="1:2" x14ac:dyDescent="0.25">
      <c r="A15957" s="1">
        <v>42837.079861111109</v>
      </c>
      <c r="B15957" s="2">
        <v>83.856451042473779</v>
      </c>
    </row>
    <row r="15958" spans="1:2" x14ac:dyDescent="0.25">
      <c r="A15958" s="1">
        <v>42837.080555555556</v>
      </c>
      <c r="B15958" s="2">
        <v>84.366875779706362</v>
      </c>
    </row>
    <row r="15959" spans="1:2" x14ac:dyDescent="0.25">
      <c r="A15959" s="1">
        <v>42837.081250000003</v>
      </c>
      <c r="B15959" s="2">
        <v>94.861411722927969</v>
      </c>
    </row>
    <row r="15960" spans="1:2" x14ac:dyDescent="0.25">
      <c r="A15960" s="1">
        <v>42837.081944444442</v>
      </c>
      <c r="B15960" s="2">
        <v>98.927404404637244</v>
      </c>
    </row>
    <row r="15961" spans="1:2" x14ac:dyDescent="0.25">
      <c r="A15961" s="1">
        <v>42837.082638888889</v>
      </c>
      <c r="B15961" s="2">
        <v>105.91685040998661</v>
      </c>
    </row>
    <row r="15962" spans="1:2" x14ac:dyDescent="0.25">
      <c r="A15962" s="1">
        <v>42837.083333333336</v>
      </c>
      <c r="B15962" s="2">
        <v>99.327078124366622</v>
      </c>
    </row>
    <row r="15963" spans="1:2" x14ac:dyDescent="0.25">
      <c r="A15963" s="1">
        <v>42837.084027777775</v>
      </c>
      <c r="B15963" s="2">
        <v>104.94907457359368</v>
      </c>
    </row>
    <row r="15964" spans="1:2" x14ac:dyDescent="0.25">
      <c r="A15964" s="1">
        <v>42837.084722222222</v>
      </c>
      <c r="B15964" s="2">
        <v>109.24820540872558</v>
      </c>
    </row>
    <row r="15965" spans="1:2" x14ac:dyDescent="0.25">
      <c r="A15965" s="1">
        <v>42837.085416666669</v>
      </c>
      <c r="B15965" s="2">
        <v>108.29428682327658</v>
      </c>
    </row>
    <row r="15966" spans="1:2" x14ac:dyDescent="0.25">
      <c r="A15966" s="1">
        <v>42837.086111111108</v>
      </c>
      <c r="B15966" s="2">
        <v>112.42031986535488</v>
      </c>
    </row>
    <row r="15967" spans="1:2" x14ac:dyDescent="0.25">
      <c r="A15967" s="1">
        <v>42837.086805555555</v>
      </c>
      <c r="B15967" s="2">
        <v>113.37879132235345</v>
      </c>
    </row>
    <row r="15968" spans="1:2" x14ac:dyDescent="0.25">
      <c r="A15968" s="1">
        <v>42837.087500000001</v>
      </c>
      <c r="B15968" s="2">
        <v>112.58239853697015</v>
      </c>
    </row>
    <row r="15969" spans="1:2" x14ac:dyDescent="0.25">
      <c r="A15969" s="1">
        <v>42837.088194444441</v>
      </c>
      <c r="B15969" s="2">
        <v>113.37750605721958</v>
      </c>
    </row>
    <row r="15970" spans="1:2" x14ac:dyDescent="0.25">
      <c r="A15970" s="1">
        <v>42837.088888888888</v>
      </c>
      <c r="B15970" s="2">
        <v>130.07119316065024</v>
      </c>
    </row>
    <row r="15971" spans="1:2" x14ac:dyDescent="0.25">
      <c r="A15971" s="1">
        <v>42837.089583333334</v>
      </c>
      <c r="B15971" s="2">
        <v>127.19649544393178</v>
      </c>
    </row>
    <row r="15972" spans="1:2" x14ac:dyDescent="0.25">
      <c r="A15972" s="1">
        <v>42837.090277777781</v>
      </c>
      <c r="B15972" s="2">
        <v>136.27735473530095</v>
      </c>
    </row>
    <row r="15973" spans="1:2" x14ac:dyDescent="0.25">
      <c r="A15973" s="1">
        <v>42837.09097222222</v>
      </c>
      <c r="B15973" s="2">
        <v>131.82240150261788</v>
      </c>
    </row>
    <row r="15974" spans="1:2" x14ac:dyDescent="0.25">
      <c r="A15974" s="1">
        <v>42837.091666666667</v>
      </c>
      <c r="B15974" s="2">
        <v>92.243570901591255</v>
      </c>
    </row>
    <row r="15975" spans="1:2" x14ac:dyDescent="0.25">
      <c r="A15975" s="1">
        <v>42837.092361111114</v>
      </c>
      <c r="B15975" s="2">
        <v>55.434922676821103</v>
      </c>
    </row>
    <row r="15976" spans="1:2" x14ac:dyDescent="0.25">
      <c r="A15976" s="1">
        <v>42837.093055555553</v>
      </c>
      <c r="B15976" s="2">
        <v>54.269485327531584</v>
      </c>
    </row>
    <row r="15977" spans="1:2" x14ac:dyDescent="0.25">
      <c r="A15977" s="1">
        <v>42837.09375</v>
      </c>
      <c r="B15977" s="2">
        <v>62.92732805139967</v>
      </c>
    </row>
    <row r="15978" spans="1:2" x14ac:dyDescent="0.25">
      <c r="A15978" s="1">
        <v>42837.094444444447</v>
      </c>
      <c r="B15978" s="2">
        <v>69.074144423549299</v>
      </c>
    </row>
    <row r="15979" spans="1:2" x14ac:dyDescent="0.25">
      <c r="A15979" s="1">
        <v>42837.095138888886</v>
      </c>
      <c r="B15979" s="2">
        <v>81.283129054542712</v>
      </c>
    </row>
    <row r="15980" spans="1:2" x14ac:dyDescent="0.25">
      <c r="A15980" s="1">
        <v>42837.095833333333</v>
      </c>
      <c r="B15980" s="2">
        <v>57.679191988879275</v>
      </c>
    </row>
    <row r="15981" spans="1:2" x14ac:dyDescent="0.25">
      <c r="A15981" s="1">
        <v>42837.09652777778</v>
      </c>
      <c r="B15981" s="2">
        <v>78.717790350892272</v>
      </c>
    </row>
    <row r="15982" spans="1:2" x14ac:dyDescent="0.25">
      <c r="A15982" s="1">
        <v>42837.097222222219</v>
      </c>
      <c r="B15982" s="2">
        <v>63.252126724038199</v>
      </c>
    </row>
    <row r="15983" spans="1:2" x14ac:dyDescent="0.25">
      <c r="A15983" s="1">
        <v>42837.097916666666</v>
      </c>
      <c r="B15983" s="2">
        <v>60.392393546759074</v>
      </c>
    </row>
    <row r="15984" spans="1:2" x14ac:dyDescent="0.25">
      <c r="A15984" s="1">
        <v>42837.098611111112</v>
      </c>
      <c r="B15984" s="2">
        <v>64.891037193482049</v>
      </c>
    </row>
    <row r="15985" spans="1:2" x14ac:dyDescent="0.25">
      <c r="A15985" s="1">
        <v>42837.099305555559</v>
      </c>
      <c r="B15985" s="2">
        <v>72.941448999079881</v>
      </c>
    </row>
    <row r="15986" spans="1:2" x14ac:dyDescent="0.25">
      <c r="A15986" s="1">
        <v>42837.1</v>
      </c>
      <c r="B15986" s="2">
        <v>75.638178903227285</v>
      </c>
    </row>
    <row r="15987" spans="1:2" x14ac:dyDescent="0.25">
      <c r="A15987" s="1">
        <v>42837.100694444445</v>
      </c>
      <c r="B15987" s="2">
        <v>86.696965364246481</v>
      </c>
    </row>
    <row r="15988" spans="1:2" x14ac:dyDescent="0.25">
      <c r="A15988" s="1">
        <v>42837.101388888892</v>
      </c>
      <c r="B15988" s="2">
        <v>69.246129525292787</v>
      </c>
    </row>
    <row r="15989" spans="1:2" x14ac:dyDescent="0.25">
      <c r="A15989" s="1">
        <v>42837.102083333331</v>
      </c>
      <c r="B15989" s="2">
        <v>67.78271474311866</v>
      </c>
    </row>
    <row r="15990" spans="1:2" x14ac:dyDescent="0.25">
      <c r="A15990" s="1">
        <v>42837.102777777778</v>
      </c>
      <c r="B15990" s="2">
        <v>73.663690266847453</v>
      </c>
    </row>
    <row r="15991" spans="1:2" x14ac:dyDescent="0.25">
      <c r="A15991" s="1">
        <v>42837.103472222225</v>
      </c>
      <c r="B15991" s="2">
        <v>60.323504205661202</v>
      </c>
    </row>
    <row r="15992" spans="1:2" x14ac:dyDescent="0.25">
      <c r="A15992" s="1">
        <v>42837.104166666664</v>
      </c>
      <c r="B15992" s="2">
        <v>68.670377912612949</v>
      </c>
    </row>
    <row r="15993" spans="1:2" x14ac:dyDescent="0.25">
      <c r="A15993" s="1">
        <v>42837.104861111111</v>
      </c>
      <c r="B15993" s="2">
        <v>71.374723295285364</v>
      </c>
    </row>
    <row r="15994" spans="1:2" x14ac:dyDescent="0.25">
      <c r="A15994" s="1">
        <v>42837.105555555558</v>
      </c>
      <c r="B15994" s="2">
        <v>70.118412718628917</v>
      </c>
    </row>
    <row r="15995" spans="1:2" x14ac:dyDescent="0.25">
      <c r="A15995" s="1">
        <v>42837.106249999997</v>
      </c>
      <c r="B15995" s="2">
        <v>70.553897542308547</v>
      </c>
    </row>
    <row r="15996" spans="1:2" x14ac:dyDescent="0.25">
      <c r="A15996" s="1">
        <v>42837.106944444444</v>
      </c>
      <c r="B15996" s="2">
        <v>64.153299471264475</v>
      </c>
    </row>
    <row r="15997" spans="1:2" x14ac:dyDescent="0.25">
      <c r="A15997" s="1">
        <v>42837.107638888891</v>
      </c>
      <c r="B15997" s="2">
        <v>69.476650499368162</v>
      </c>
    </row>
    <row r="15998" spans="1:2" x14ac:dyDescent="0.25">
      <c r="A15998" s="1">
        <v>42837.10833333333</v>
      </c>
      <c r="B15998" s="2">
        <v>54.987714292520344</v>
      </c>
    </row>
    <row r="15999" spans="1:2" x14ac:dyDescent="0.25">
      <c r="A15999" s="1">
        <v>42837.109027777777</v>
      </c>
      <c r="B15999" s="2">
        <v>71.009263093519252</v>
      </c>
    </row>
    <row r="16000" spans="1:2" x14ac:dyDescent="0.25">
      <c r="A16000" s="1">
        <v>42837.109722222223</v>
      </c>
      <c r="B16000" s="2">
        <v>53.956355532361094</v>
      </c>
    </row>
    <row r="16001" spans="1:2" x14ac:dyDescent="0.25">
      <c r="A16001" s="1">
        <v>42837.11041666667</v>
      </c>
      <c r="B16001" s="2">
        <v>47.399652282289267</v>
      </c>
    </row>
    <row r="16002" spans="1:2" x14ac:dyDescent="0.25">
      <c r="A16002" s="1">
        <v>42837.111111111109</v>
      </c>
      <c r="B16002" s="2">
        <v>61.308602654549759</v>
      </c>
    </row>
    <row r="16003" spans="1:2" x14ac:dyDescent="0.25">
      <c r="A16003" s="1">
        <v>42837.111805555556</v>
      </c>
      <c r="B16003" s="2">
        <v>46.487861789510738</v>
      </c>
    </row>
    <row r="16004" spans="1:2" x14ac:dyDescent="0.25">
      <c r="A16004" s="1">
        <v>42837.112500000003</v>
      </c>
      <c r="B16004" s="2">
        <v>55.090543860802427</v>
      </c>
    </row>
    <row r="16005" spans="1:2" x14ac:dyDescent="0.25">
      <c r="A16005" s="1">
        <v>42837.113194444442</v>
      </c>
      <c r="B16005" s="2">
        <v>48.311257249153762</v>
      </c>
    </row>
    <row r="16006" spans="1:2" x14ac:dyDescent="0.25">
      <c r="A16006" s="1">
        <v>42837.113888888889</v>
      </c>
      <c r="B16006" s="2">
        <v>44.723256790050073</v>
      </c>
    </row>
    <row r="16007" spans="1:2" x14ac:dyDescent="0.25">
      <c r="A16007" s="1">
        <v>42837.114583333336</v>
      </c>
      <c r="B16007" s="2">
        <v>51.704050612946354</v>
      </c>
    </row>
    <row r="16008" spans="1:2" x14ac:dyDescent="0.25">
      <c r="A16008" s="1">
        <v>42837.115277777775</v>
      </c>
      <c r="B16008" s="2">
        <v>51.817719782951947</v>
      </c>
    </row>
    <row r="16009" spans="1:2" x14ac:dyDescent="0.25">
      <c r="A16009" s="1">
        <v>42837.115972222222</v>
      </c>
      <c r="B16009" s="2">
        <v>64.806139489633878</v>
      </c>
    </row>
    <row r="16010" spans="1:2" x14ac:dyDescent="0.25">
      <c r="A16010" s="1">
        <v>42837.116666666669</v>
      </c>
      <c r="B16010" s="2">
        <v>59.660902963041252</v>
      </c>
    </row>
    <row r="16011" spans="1:2" x14ac:dyDescent="0.25">
      <c r="A16011" s="1">
        <v>42837.117361111108</v>
      </c>
      <c r="B16011" s="2">
        <v>29.901411313443774</v>
      </c>
    </row>
    <row r="16012" spans="1:2" x14ac:dyDescent="0.25">
      <c r="A16012" s="1">
        <v>42837.118055555555</v>
      </c>
      <c r="B16012" s="2">
        <v>9.0793854827488154</v>
      </c>
    </row>
    <row r="16013" spans="1:2" x14ac:dyDescent="0.25">
      <c r="A16013" s="1">
        <v>42837.118750000001</v>
      </c>
      <c r="B16013" s="2">
        <v>34.252189086953877</v>
      </c>
    </row>
    <row r="16014" spans="1:2" x14ac:dyDescent="0.25">
      <c r="A16014" s="1">
        <v>42837.119444444441</v>
      </c>
      <c r="B16014" s="2">
        <v>36.132479235727807</v>
      </c>
    </row>
    <row r="16015" spans="1:2" x14ac:dyDescent="0.25">
      <c r="A16015" s="1">
        <v>42837.120138888888</v>
      </c>
      <c r="B16015" s="2">
        <v>42.715258616650921</v>
      </c>
    </row>
    <row r="16016" spans="1:2" x14ac:dyDescent="0.25">
      <c r="A16016" s="1">
        <v>42837.120833333334</v>
      </c>
      <c r="B16016" s="2">
        <v>36.445667590926554</v>
      </c>
    </row>
    <row r="16017" spans="1:2" x14ac:dyDescent="0.25">
      <c r="A16017" s="1">
        <v>42837.121527777781</v>
      </c>
      <c r="B16017" s="2">
        <v>45.245620905271302</v>
      </c>
    </row>
    <row r="16018" spans="1:2" x14ac:dyDescent="0.25">
      <c r="A16018" s="1">
        <v>42837.12222222222</v>
      </c>
      <c r="B16018" s="2">
        <v>47.924158376137107</v>
      </c>
    </row>
    <row r="16019" spans="1:2" x14ac:dyDescent="0.25">
      <c r="A16019" s="1">
        <v>42837.122916666667</v>
      </c>
      <c r="B16019" s="2">
        <v>32.72352125354567</v>
      </c>
    </row>
    <row r="16020" spans="1:2" x14ac:dyDescent="0.25">
      <c r="A16020" s="1">
        <v>42837.123611111114</v>
      </c>
      <c r="B16020" s="2">
        <v>39.160827973869161</v>
      </c>
    </row>
    <row r="16021" spans="1:2" x14ac:dyDescent="0.25">
      <c r="A16021" s="1">
        <v>42837.124305555553</v>
      </c>
      <c r="B16021" s="2">
        <v>47.887139742847651</v>
      </c>
    </row>
    <row r="16022" spans="1:2" x14ac:dyDescent="0.25">
      <c r="A16022" s="1">
        <v>42837.125</v>
      </c>
      <c r="B16022" s="2">
        <v>51.228809405131805</v>
      </c>
    </row>
    <row r="16023" spans="1:2" x14ac:dyDescent="0.25">
      <c r="A16023" s="1">
        <v>42837.125694444447</v>
      </c>
      <c r="B16023" s="2">
        <v>37.005650900485733</v>
      </c>
    </row>
    <row r="16024" spans="1:2" x14ac:dyDescent="0.25">
      <c r="A16024" s="1">
        <v>42837.126388888886</v>
      </c>
      <c r="B16024" s="2">
        <v>41.075544623915633</v>
      </c>
    </row>
    <row r="16025" spans="1:2" x14ac:dyDescent="0.25">
      <c r="A16025" s="1">
        <v>42837.127083333333</v>
      </c>
      <c r="B16025" s="2">
        <v>41.166750934261167</v>
      </c>
    </row>
    <row r="16026" spans="1:2" x14ac:dyDescent="0.25">
      <c r="A16026" s="1">
        <v>42837.12777777778</v>
      </c>
      <c r="B16026" s="2">
        <v>37.444769910863151</v>
      </c>
    </row>
    <row r="16027" spans="1:2" x14ac:dyDescent="0.25">
      <c r="A16027" s="1">
        <v>42837.128472222219</v>
      </c>
      <c r="B16027" s="2">
        <v>26.651779256282801</v>
      </c>
    </row>
    <row r="16028" spans="1:2" x14ac:dyDescent="0.25">
      <c r="A16028" s="1">
        <v>42837.129166666666</v>
      </c>
      <c r="B16028" s="2">
        <v>38.054749703475679</v>
      </c>
    </row>
    <row r="16029" spans="1:2" x14ac:dyDescent="0.25">
      <c r="A16029" s="1">
        <v>42837.129861111112</v>
      </c>
      <c r="B16029" s="2">
        <v>26.606772139773238</v>
      </c>
    </row>
    <row r="16030" spans="1:2" x14ac:dyDescent="0.25">
      <c r="A16030" s="1">
        <v>42837.130555555559</v>
      </c>
      <c r="B16030" s="2">
        <v>39.125969650869955</v>
      </c>
    </row>
    <row r="16031" spans="1:2" x14ac:dyDescent="0.25">
      <c r="A16031" s="1">
        <v>42837.131249999999</v>
      </c>
      <c r="B16031" s="2">
        <v>37.740019766397019</v>
      </c>
    </row>
    <row r="16032" spans="1:2" x14ac:dyDescent="0.25">
      <c r="A16032" s="1">
        <v>42837.131944444445</v>
      </c>
      <c r="B16032" s="2">
        <v>43.740054977827825</v>
      </c>
    </row>
    <row r="16033" spans="1:2" x14ac:dyDescent="0.25">
      <c r="A16033" s="1">
        <v>42837.132638888892</v>
      </c>
      <c r="B16033" s="2">
        <v>32.500629494162176</v>
      </c>
    </row>
    <row r="16034" spans="1:2" x14ac:dyDescent="0.25">
      <c r="A16034" s="1">
        <v>42837.133333333331</v>
      </c>
      <c r="B16034" s="2">
        <v>33.072704567296022</v>
      </c>
    </row>
    <row r="16035" spans="1:2" x14ac:dyDescent="0.25">
      <c r="A16035" s="1">
        <v>42837.134027777778</v>
      </c>
      <c r="B16035" s="2">
        <v>22.978643424569359</v>
      </c>
    </row>
    <row r="16036" spans="1:2" x14ac:dyDescent="0.25">
      <c r="A16036" s="1">
        <v>42837.134722222225</v>
      </c>
      <c r="B16036" s="2">
        <v>22.936990006503766</v>
      </c>
    </row>
    <row r="16037" spans="1:2" x14ac:dyDescent="0.25">
      <c r="A16037" s="1">
        <v>42837.135416666664</v>
      </c>
      <c r="B16037" s="2">
        <v>6.0009697148329</v>
      </c>
    </row>
    <row r="16038" spans="1:2" x14ac:dyDescent="0.25">
      <c r="A16038" s="1">
        <v>42837.136111111111</v>
      </c>
      <c r="B16038" s="2">
        <v>17.988475158981359</v>
      </c>
    </row>
    <row r="16039" spans="1:2" x14ac:dyDescent="0.25">
      <c r="A16039" s="1">
        <v>42837.136805555558</v>
      </c>
      <c r="B16039" s="2">
        <v>35.246378013053615</v>
      </c>
    </row>
    <row r="16040" spans="1:2" x14ac:dyDescent="0.25">
      <c r="A16040" s="1">
        <v>42837.137499999997</v>
      </c>
      <c r="B16040" s="2">
        <v>-15.042127634380693</v>
      </c>
    </row>
    <row r="16041" spans="1:2" x14ac:dyDescent="0.25">
      <c r="A16041" s="1">
        <v>42837.138194444444</v>
      </c>
      <c r="B16041" s="2">
        <v>2.7406957792525644</v>
      </c>
    </row>
    <row r="16042" spans="1:2" x14ac:dyDescent="0.25">
      <c r="A16042" s="1">
        <v>42837.138888888891</v>
      </c>
      <c r="B16042" s="2">
        <v>28.451148770989676</v>
      </c>
    </row>
    <row r="16043" spans="1:2" x14ac:dyDescent="0.25">
      <c r="A16043" s="1">
        <v>42837.13958333333</v>
      </c>
      <c r="B16043" s="2">
        <v>39.795034304402364</v>
      </c>
    </row>
    <row r="16044" spans="1:2" x14ac:dyDescent="0.25">
      <c r="A16044" s="1">
        <v>42837.140277777777</v>
      </c>
      <c r="B16044" s="2">
        <v>50.290687659526398</v>
      </c>
    </row>
    <row r="16045" spans="1:2" x14ac:dyDescent="0.25">
      <c r="A16045" s="1">
        <v>42837.140972222223</v>
      </c>
      <c r="B16045" s="2">
        <v>55.322998417527806</v>
      </c>
    </row>
    <row r="16046" spans="1:2" x14ac:dyDescent="0.25">
      <c r="A16046" s="1">
        <v>42837.14166666667</v>
      </c>
      <c r="B16046" s="2">
        <v>75.593414584861605</v>
      </c>
    </row>
    <row r="16047" spans="1:2" x14ac:dyDescent="0.25">
      <c r="A16047" s="1">
        <v>42837.142361111109</v>
      </c>
      <c r="B16047" s="2">
        <v>63.260005252466847</v>
      </c>
    </row>
    <row r="16048" spans="1:2" x14ac:dyDescent="0.25">
      <c r="A16048" s="1">
        <v>42837.143055555556</v>
      </c>
      <c r="B16048" s="2">
        <v>60.184333335637348</v>
      </c>
    </row>
    <row r="16049" spans="1:2" x14ac:dyDescent="0.25">
      <c r="A16049" s="1">
        <v>42837.143750000003</v>
      </c>
      <c r="B16049" s="2">
        <v>52.401790344366844</v>
      </c>
    </row>
    <row r="16050" spans="1:2" x14ac:dyDescent="0.25">
      <c r="A16050" s="1">
        <v>42837.144444444442</v>
      </c>
      <c r="B16050" s="2">
        <v>67.582442910309567</v>
      </c>
    </row>
    <row r="16051" spans="1:2" x14ac:dyDescent="0.25">
      <c r="A16051" s="1">
        <v>42837.145138888889</v>
      </c>
      <c r="B16051" s="2">
        <v>69.775356455595471</v>
      </c>
    </row>
    <row r="16052" spans="1:2" x14ac:dyDescent="0.25">
      <c r="A16052" s="1">
        <v>42837.145833333336</v>
      </c>
      <c r="B16052" s="2">
        <v>62.086004431256633</v>
      </c>
    </row>
    <row r="16053" spans="1:2" x14ac:dyDescent="0.25">
      <c r="A16053" s="1">
        <v>42837.146527777775</v>
      </c>
      <c r="B16053" s="2">
        <v>75.186709464407372</v>
      </c>
    </row>
    <row r="16054" spans="1:2" x14ac:dyDescent="0.25">
      <c r="A16054" s="1">
        <v>42837.147222222222</v>
      </c>
      <c r="B16054" s="2">
        <v>60.933252957826092</v>
      </c>
    </row>
    <row r="16055" spans="1:2" x14ac:dyDescent="0.25">
      <c r="A16055" s="1">
        <v>42837.147916666669</v>
      </c>
      <c r="B16055" s="2">
        <v>72.917662699922218</v>
      </c>
    </row>
    <row r="16056" spans="1:2" x14ac:dyDescent="0.25">
      <c r="A16056" s="1">
        <v>42837.148611111108</v>
      </c>
      <c r="B16056" s="2">
        <v>67.032693655765613</v>
      </c>
    </row>
    <row r="16057" spans="1:2" x14ac:dyDescent="0.25">
      <c r="A16057" s="1">
        <v>42837.149305555555</v>
      </c>
      <c r="B16057" s="2">
        <v>65.371381796401693</v>
      </c>
    </row>
    <row r="16058" spans="1:2" x14ac:dyDescent="0.25">
      <c r="A16058" s="1">
        <v>42837.15</v>
      </c>
      <c r="B16058" s="2">
        <v>70.650009066580481</v>
      </c>
    </row>
    <row r="16059" spans="1:2" x14ac:dyDescent="0.25">
      <c r="A16059" s="1">
        <v>42837.150694444441</v>
      </c>
      <c r="B16059" s="2">
        <v>54.725164158324091</v>
      </c>
    </row>
    <row r="16060" spans="1:2" x14ac:dyDescent="0.25">
      <c r="A16060" s="1">
        <v>42837.151388888888</v>
      </c>
      <c r="B16060" s="2">
        <v>70.960479633525637</v>
      </c>
    </row>
    <row r="16061" spans="1:2" x14ac:dyDescent="0.25">
      <c r="A16061" s="1">
        <v>42837.152083333334</v>
      </c>
      <c r="B16061" s="2">
        <v>45.195650305463154</v>
      </c>
    </row>
    <row r="16062" spans="1:2" x14ac:dyDescent="0.25">
      <c r="A16062" s="1">
        <v>42837.152777777781</v>
      </c>
      <c r="B16062" s="2">
        <v>51.397651406102035</v>
      </c>
    </row>
    <row r="16063" spans="1:2" x14ac:dyDescent="0.25">
      <c r="A16063" s="1">
        <v>42837.15347222222</v>
      </c>
      <c r="B16063" s="2">
        <v>55.598265948369708</v>
      </c>
    </row>
    <row r="16064" spans="1:2" x14ac:dyDescent="0.25">
      <c r="A16064" s="1">
        <v>42837.154166666667</v>
      </c>
      <c r="B16064" s="2">
        <v>40.504246900044869</v>
      </c>
    </row>
    <row r="16065" spans="1:2" x14ac:dyDescent="0.25">
      <c r="A16065" s="1">
        <v>42837.154861111114</v>
      </c>
      <c r="B16065" s="2">
        <v>49.124575591504495</v>
      </c>
    </row>
    <row r="16066" spans="1:2" x14ac:dyDescent="0.25">
      <c r="A16066" s="1">
        <v>42837.155555555553</v>
      </c>
      <c r="B16066" s="2">
        <v>38.7193456759817</v>
      </c>
    </row>
    <row r="16067" spans="1:2" x14ac:dyDescent="0.25">
      <c r="A16067" s="1">
        <v>42837.15625</v>
      </c>
      <c r="B16067" s="2">
        <v>46.308825948285325</v>
      </c>
    </row>
    <row r="16068" spans="1:2" x14ac:dyDescent="0.25">
      <c r="A16068" s="1">
        <v>42837.156944444447</v>
      </c>
      <c r="B16068" s="2">
        <v>48.487866310219879</v>
      </c>
    </row>
    <row r="16069" spans="1:2" x14ac:dyDescent="0.25">
      <c r="A16069" s="1">
        <v>42837.157638888886</v>
      </c>
      <c r="B16069" s="2">
        <v>48.266642806405436</v>
      </c>
    </row>
    <row r="16070" spans="1:2" x14ac:dyDescent="0.25">
      <c r="A16070" s="1">
        <v>42837.158333333333</v>
      </c>
      <c r="B16070" s="2">
        <v>31.430515623986626</v>
      </c>
    </row>
    <row r="16071" spans="1:2" x14ac:dyDescent="0.25">
      <c r="A16071" s="1">
        <v>42837.15902777778</v>
      </c>
      <c r="B16071" s="2">
        <v>16.815131457171326</v>
      </c>
    </row>
    <row r="16072" spans="1:2" x14ac:dyDescent="0.25">
      <c r="A16072" s="1">
        <v>42837.159722222219</v>
      </c>
      <c r="B16072" s="2">
        <v>31.515578064976339</v>
      </c>
    </row>
    <row r="16073" spans="1:2" x14ac:dyDescent="0.25">
      <c r="A16073" s="1">
        <v>42837.160416666666</v>
      </c>
      <c r="B16073" s="2">
        <v>33.860521449260219</v>
      </c>
    </row>
    <row r="16074" spans="1:2" x14ac:dyDescent="0.25">
      <c r="A16074" s="1">
        <v>42837.161111111112</v>
      </c>
      <c r="B16074" s="2">
        <v>30.873573965880496</v>
      </c>
    </row>
    <row r="16075" spans="1:2" x14ac:dyDescent="0.25">
      <c r="A16075" s="1">
        <v>42837.161805555559</v>
      </c>
      <c r="B16075" s="2">
        <v>43.486185437168267</v>
      </c>
    </row>
    <row r="16076" spans="1:2" x14ac:dyDescent="0.25">
      <c r="A16076" s="1">
        <v>42837.162499999999</v>
      </c>
      <c r="B16076" s="2">
        <v>19.142658064278656</v>
      </c>
    </row>
    <row r="16077" spans="1:2" x14ac:dyDescent="0.25">
      <c r="A16077" s="1">
        <v>42837.163194444445</v>
      </c>
      <c r="B16077" s="2">
        <v>32.320444318410594</v>
      </c>
    </row>
    <row r="16078" spans="1:2" x14ac:dyDescent="0.25">
      <c r="A16078" s="1">
        <v>42837.163888888892</v>
      </c>
      <c r="B16078" s="2">
        <v>34.594867486766695</v>
      </c>
    </row>
    <row r="16079" spans="1:2" x14ac:dyDescent="0.25">
      <c r="A16079" s="1">
        <v>42837.164583333331</v>
      </c>
      <c r="B16079" s="2">
        <v>37.200335417564688</v>
      </c>
    </row>
    <row r="16080" spans="1:2" x14ac:dyDescent="0.25">
      <c r="A16080" s="1">
        <v>42837.165277777778</v>
      </c>
      <c r="B16080" s="2">
        <v>44.913835604417542</v>
      </c>
    </row>
    <row r="16081" spans="1:2" x14ac:dyDescent="0.25">
      <c r="A16081" s="1">
        <v>42837.165972222225</v>
      </c>
      <c r="B16081" s="2">
        <v>55.945271903698448</v>
      </c>
    </row>
    <row r="16082" spans="1:2" x14ac:dyDescent="0.25">
      <c r="A16082" s="1">
        <v>42837.166666666664</v>
      </c>
      <c r="B16082" s="2">
        <v>73.403667659921723</v>
      </c>
    </row>
    <row r="16083" spans="1:2" x14ac:dyDescent="0.25">
      <c r="A16083" s="1">
        <v>42837.167361111111</v>
      </c>
      <c r="B16083" s="2">
        <v>87.585594300514401</v>
      </c>
    </row>
    <row r="16084" spans="1:2" x14ac:dyDescent="0.25">
      <c r="A16084" s="1">
        <v>42837.168055555558</v>
      </c>
      <c r="B16084" s="2">
        <v>124.61592774587916</v>
      </c>
    </row>
    <row r="16085" spans="1:2" x14ac:dyDescent="0.25">
      <c r="A16085" s="1">
        <v>42837.168749999997</v>
      </c>
      <c r="B16085" s="2">
        <v>125.66901300503329</v>
      </c>
    </row>
    <row r="16086" spans="1:2" x14ac:dyDescent="0.25">
      <c r="A16086" s="1">
        <v>42837.169444444444</v>
      </c>
      <c r="B16086" s="2">
        <v>131.48930759215921</v>
      </c>
    </row>
    <row r="16087" spans="1:2" x14ac:dyDescent="0.25">
      <c r="A16087" s="1">
        <v>42837.170138888891</v>
      </c>
      <c r="B16087" s="2">
        <v>139.29855162151895</v>
      </c>
    </row>
    <row r="16088" spans="1:2" x14ac:dyDescent="0.25">
      <c r="A16088" s="1">
        <v>42837.17083333333</v>
      </c>
      <c r="B16088" s="2">
        <v>139.25957651118708</v>
      </c>
    </row>
    <row r="16089" spans="1:2" x14ac:dyDescent="0.25">
      <c r="A16089" s="1">
        <v>42837.171527777777</v>
      </c>
      <c r="B16089" s="2">
        <v>137.83259067501058</v>
      </c>
    </row>
    <row r="16090" spans="1:2" x14ac:dyDescent="0.25">
      <c r="A16090" s="1">
        <v>42837.172222222223</v>
      </c>
      <c r="B16090" s="2">
        <v>117.35460670858738</v>
      </c>
    </row>
    <row r="16091" spans="1:2" x14ac:dyDescent="0.25">
      <c r="A16091" s="1">
        <v>42837.17291666667</v>
      </c>
      <c r="B16091" s="2">
        <v>122.68834725998458</v>
      </c>
    </row>
    <row r="16092" spans="1:2" x14ac:dyDescent="0.25">
      <c r="A16092" s="1">
        <v>42837.173611111109</v>
      </c>
      <c r="B16092" s="2">
        <v>119.32342601381825</v>
      </c>
    </row>
    <row r="16093" spans="1:2" x14ac:dyDescent="0.25">
      <c r="A16093" s="1">
        <v>42837.174305555556</v>
      </c>
      <c r="B16093" s="2">
        <v>94.469544618926008</v>
      </c>
    </row>
    <row r="16094" spans="1:2" x14ac:dyDescent="0.25">
      <c r="A16094" s="1">
        <v>42837.175000000003</v>
      </c>
      <c r="B16094" s="2">
        <v>77.222716674134915</v>
      </c>
    </row>
    <row r="16095" spans="1:2" x14ac:dyDescent="0.25">
      <c r="A16095" s="1">
        <v>42837.175694444442</v>
      </c>
      <c r="B16095" s="2">
        <v>66.46663191893991</v>
      </c>
    </row>
    <row r="16096" spans="1:2" x14ac:dyDescent="0.25">
      <c r="A16096" s="1">
        <v>42837.176388888889</v>
      </c>
      <c r="B16096" s="2">
        <v>51.169479312501302</v>
      </c>
    </row>
    <row r="16097" spans="1:2" x14ac:dyDescent="0.25">
      <c r="A16097" s="1">
        <v>42837.177083333336</v>
      </c>
      <c r="B16097" s="2">
        <v>35.529312041057466</v>
      </c>
    </row>
    <row r="16098" spans="1:2" x14ac:dyDescent="0.25">
      <c r="A16098" s="1">
        <v>42837.177777777775</v>
      </c>
      <c r="B16098" s="2">
        <v>15.876891185238007</v>
      </c>
    </row>
    <row r="16099" spans="1:2" x14ac:dyDescent="0.25">
      <c r="A16099" s="1">
        <v>42837.178472222222</v>
      </c>
      <c r="B16099" s="2">
        <v>7.3240075077997364</v>
      </c>
    </row>
    <row r="16100" spans="1:2" x14ac:dyDescent="0.25">
      <c r="A16100" s="1">
        <v>42837.179166666669</v>
      </c>
      <c r="B16100" s="2">
        <v>-16.262786124882403</v>
      </c>
    </row>
    <row r="16101" spans="1:2" x14ac:dyDescent="0.25">
      <c r="A16101" s="1">
        <v>42837.179861111108</v>
      </c>
      <c r="B16101" s="2">
        <v>-23.945720886496808</v>
      </c>
    </row>
    <row r="16102" spans="1:2" x14ac:dyDescent="0.25">
      <c r="A16102" s="1">
        <v>42837.180555555555</v>
      </c>
      <c r="B16102" s="2">
        <v>-42.105703566427593</v>
      </c>
    </row>
    <row r="16103" spans="1:2" x14ac:dyDescent="0.25">
      <c r="A16103" s="1">
        <v>42837.181250000001</v>
      </c>
      <c r="B16103" s="2">
        <v>-67.636010559264108</v>
      </c>
    </row>
    <row r="16104" spans="1:2" x14ac:dyDescent="0.25">
      <c r="A16104" s="1">
        <v>42837.181944444441</v>
      </c>
      <c r="B16104" s="2">
        <v>-73.446626645208255</v>
      </c>
    </row>
    <row r="16105" spans="1:2" x14ac:dyDescent="0.25">
      <c r="A16105" s="1">
        <v>42837.182638888888</v>
      </c>
      <c r="B16105" s="2">
        <v>-59.981960599625019</v>
      </c>
    </row>
    <row r="16106" spans="1:2" x14ac:dyDescent="0.25">
      <c r="A16106" s="1">
        <v>42837.183333333334</v>
      </c>
      <c r="B16106" s="2">
        <v>-43.620698084880132</v>
      </c>
    </row>
    <row r="16107" spans="1:2" x14ac:dyDescent="0.25">
      <c r="A16107" s="1">
        <v>42837.184027777781</v>
      </c>
      <c r="B16107" s="2">
        <v>-19.056740066954323</v>
      </c>
    </row>
    <row r="16108" spans="1:2" x14ac:dyDescent="0.25">
      <c r="A16108" s="1">
        <v>42837.18472222222</v>
      </c>
      <c r="B16108" s="2">
        <v>0.56185408234790279</v>
      </c>
    </row>
    <row r="16109" spans="1:2" x14ac:dyDescent="0.25">
      <c r="A16109" s="1">
        <v>42837.185416666667</v>
      </c>
      <c r="B16109" s="2">
        <v>20.670245209870821</v>
      </c>
    </row>
    <row r="16110" spans="1:2" x14ac:dyDescent="0.25">
      <c r="A16110" s="1">
        <v>42837.186111111114</v>
      </c>
      <c r="B16110" s="2">
        <v>18.554263849616593</v>
      </c>
    </row>
    <row r="16111" spans="1:2" x14ac:dyDescent="0.25">
      <c r="A16111" s="1">
        <v>42837.186805555553</v>
      </c>
      <c r="B16111" s="2">
        <v>24.835285945946332</v>
      </c>
    </row>
    <row r="16112" spans="1:2" x14ac:dyDescent="0.25">
      <c r="A16112" s="1">
        <v>42837.1875</v>
      </c>
      <c r="B16112" s="2">
        <v>52.026844084674181</v>
      </c>
    </row>
    <row r="16113" spans="1:2" x14ac:dyDescent="0.25">
      <c r="A16113" s="1">
        <v>42837.188194444447</v>
      </c>
      <c r="B16113" s="2">
        <v>82.543712776321144</v>
      </c>
    </row>
    <row r="16114" spans="1:2" x14ac:dyDescent="0.25">
      <c r="A16114" s="1">
        <v>42837.188888888886</v>
      </c>
      <c r="B16114" s="2">
        <v>90.145819914738723</v>
      </c>
    </row>
    <row r="16115" spans="1:2" x14ac:dyDescent="0.25">
      <c r="A16115" s="1">
        <v>42837.189583333333</v>
      </c>
      <c r="B16115" s="2">
        <v>82.750715902207105</v>
      </c>
    </row>
    <row r="16116" spans="1:2" x14ac:dyDescent="0.25">
      <c r="A16116" s="1">
        <v>42837.19027777778</v>
      </c>
      <c r="B16116" s="2">
        <v>95.833467517263486</v>
      </c>
    </row>
    <row r="16117" spans="1:2" x14ac:dyDescent="0.25">
      <c r="A16117" s="1">
        <v>42837.190972222219</v>
      </c>
      <c r="B16117" s="2">
        <v>110.11834895708211</v>
      </c>
    </row>
    <row r="16118" spans="1:2" x14ac:dyDescent="0.25">
      <c r="A16118" s="1">
        <v>42837.191666666666</v>
      </c>
      <c r="B16118" s="2">
        <v>123.15870007380727</v>
      </c>
    </row>
    <row r="16119" spans="1:2" x14ac:dyDescent="0.25">
      <c r="A16119" s="1">
        <v>42837.192361111112</v>
      </c>
      <c r="B16119" s="2">
        <v>112.41691791437333</v>
      </c>
    </row>
    <row r="16120" spans="1:2" x14ac:dyDescent="0.25">
      <c r="A16120" s="1">
        <v>42837.193055555559</v>
      </c>
      <c r="B16120" s="2">
        <v>100.46888385665758</v>
      </c>
    </row>
    <row r="16121" spans="1:2" x14ac:dyDescent="0.25">
      <c r="A16121" s="1">
        <v>42837.193749999999</v>
      </c>
      <c r="B16121" s="2">
        <v>88.758792026659165</v>
      </c>
    </row>
    <row r="16122" spans="1:2" x14ac:dyDescent="0.25">
      <c r="A16122" s="1">
        <v>42837.194444444445</v>
      </c>
      <c r="B16122" s="2">
        <v>72.126997952392173</v>
      </c>
    </row>
    <row r="16123" spans="1:2" x14ac:dyDescent="0.25">
      <c r="A16123" s="1">
        <v>42837.195138888892</v>
      </c>
      <c r="B16123" s="2">
        <v>53.108483546110804</v>
      </c>
    </row>
    <row r="16124" spans="1:2" x14ac:dyDescent="0.25">
      <c r="A16124" s="1">
        <v>42837.195833333331</v>
      </c>
      <c r="B16124" s="2">
        <v>47.428892124913787</v>
      </c>
    </row>
    <row r="16125" spans="1:2" x14ac:dyDescent="0.25">
      <c r="A16125" s="1">
        <v>42837.196527777778</v>
      </c>
      <c r="B16125" s="2">
        <v>24.685333048989801</v>
      </c>
    </row>
    <row r="16126" spans="1:2" x14ac:dyDescent="0.25">
      <c r="A16126" s="1">
        <v>42837.197222222225</v>
      </c>
      <c r="B16126" s="2">
        <v>-1.6766191597484672</v>
      </c>
    </row>
    <row r="16127" spans="1:2" x14ac:dyDescent="0.25">
      <c r="A16127" s="1">
        <v>42837.197916666664</v>
      </c>
      <c r="B16127" s="2">
        <v>-35.43748157106068</v>
      </c>
    </row>
    <row r="16128" spans="1:2" x14ac:dyDescent="0.25">
      <c r="A16128" s="1">
        <v>42837.198611111111</v>
      </c>
      <c r="B16128" s="2">
        <v>-58.527598508816055</v>
      </c>
    </row>
    <row r="16129" spans="1:2" x14ac:dyDescent="0.25">
      <c r="A16129" s="1">
        <v>42837.199305555558</v>
      </c>
      <c r="B16129" s="2">
        <v>-74.469432583957683</v>
      </c>
    </row>
    <row r="16130" spans="1:2" x14ac:dyDescent="0.25">
      <c r="A16130" s="1">
        <v>42837.2</v>
      </c>
      <c r="B16130" s="2">
        <v>-87.660424293692145</v>
      </c>
    </row>
    <row r="16131" spans="1:2" x14ac:dyDescent="0.25">
      <c r="A16131" s="1">
        <v>42837.200694444444</v>
      </c>
      <c r="B16131" s="2">
        <v>-94.374868541928791</v>
      </c>
    </row>
    <row r="16132" spans="1:2" x14ac:dyDescent="0.25">
      <c r="A16132" s="1">
        <v>42837.201388888891</v>
      </c>
      <c r="B16132" s="2">
        <v>-61.566539759882531</v>
      </c>
    </row>
    <row r="16133" spans="1:2" x14ac:dyDescent="0.25">
      <c r="A16133" s="1">
        <v>42837.20208333333</v>
      </c>
      <c r="B16133" s="2">
        <v>9.8403407333147097</v>
      </c>
    </row>
    <row r="16134" spans="1:2" x14ac:dyDescent="0.25">
      <c r="A16134" s="1">
        <v>42837.202777777777</v>
      </c>
      <c r="B16134" s="2">
        <v>32.941127251906437</v>
      </c>
    </row>
    <row r="16135" spans="1:2" x14ac:dyDescent="0.25">
      <c r="A16135" s="1">
        <v>42837.203472222223</v>
      </c>
      <c r="B16135" s="2">
        <v>9.7206290283706043</v>
      </c>
    </row>
    <row r="16136" spans="1:2" x14ac:dyDescent="0.25">
      <c r="A16136" s="1">
        <v>42837.20416666667</v>
      </c>
      <c r="B16136" s="2">
        <v>29.416759559341397</v>
      </c>
    </row>
    <row r="16137" spans="1:2" x14ac:dyDescent="0.25">
      <c r="A16137" s="1">
        <v>42837.204861111109</v>
      </c>
      <c r="B16137" s="2">
        <v>22.85927498939224</v>
      </c>
    </row>
    <row r="16138" spans="1:2" x14ac:dyDescent="0.25">
      <c r="A16138" s="1">
        <v>42837.205555555556</v>
      </c>
      <c r="B16138" s="2">
        <v>38.528160106170496</v>
      </c>
    </row>
    <row r="16139" spans="1:2" x14ac:dyDescent="0.25">
      <c r="A16139" s="1">
        <v>42837.206250000003</v>
      </c>
      <c r="B16139" s="2">
        <v>50.40742234728144</v>
      </c>
    </row>
    <row r="16140" spans="1:2" x14ac:dyDescent="0.25">
      <c r="A16140" s="1">
        <v>42837.206944444442</v>
      </c>
      <c r="B16140" s="2">
        <v>66.991715192078843</v>
      </c>
    </row>
    <row r="16141" spans="1:2" x14ac:dyDescent="0.25">
      <c r="A16141" s="1">
        <v>42837.207638888889</v>
      </c>
      <c r="B16141" s="2">
        <v>94.295451435025697</v>
      </c>
    </row>
    <row r="16142" spans="1:2" x14ac:dyDescent="0.25">
      <c r="A16142" s="1">
        <v>42837.208333333336</v>
      </c>
      <c r="B16142" s="2">
        <v>108.42355109575243</v>
      </c>
    </row>
    <row r="16143" spans="1:2" x14ac:dyDescent="0.25">
      <c r="A16143" s="1">
        <v>42837.209027777775</v>
      </c>
      <c r="B16143" s="2">
        <v>107.66899309388633</v>
      </c>
    </row>
    <row r="16144" spans="1:2" x14ac:dyDescent="0.25">
      <c r="A16144" s="1">
        <v>42837.209722222222</v>
      </c>
      <c r="B16144" s="2">
        <v>117.06992615052926</v>
      </c>
    </row>
    <row r="16145" spans="1:2" x14ac:dyDescent="0.25">
      <c r="A16145" s="1">
        <v>42837.210416666669</v>
      </c>
      <c r="B16145" s="2">
        <v>90.445255138891909</v>
      </c>
    </row>
    <row r="16146" spans="1:2" x14ac:dyDescent="0.25">
      <c r="A16146" s="1">
        <v>42837.211111111108</v>
      </c>
      <c r="B16146" s="2">
        <v>65.366982552096786</v>
      </c>
    </row>
    <row r="16147" spans="1:2" x14ac:dyDescent="0.25">
      <c r="A16147" s="1">
        <v>42837.211805555555</v>
      </c>
      <c r="B16147" s="2">
        <v>54.465250214345964</v>
      </c>
    </row>
    <row r="16148" spans="1:2" x14ac:dyDescent="0.25">
      <c r="A16148" s="1">
        <v>42837.212500000001</v>
      </c>
      <c r="B16148" s="2">
        <v>90.382180558488471</v>
      </c>
    </row>
    <row r="16149" spans="1:2" x14ac:dyDescent="0.25">
      <c r="A16149" s="1">
        <v>42837.213194444441</v>
      </c>
      <c r="B16149" s="2">
        <v>44.984857033875599</v>
      </c>
    </row>
    <row r="16150" spans="1:2" x14ac:dyDescent="0.25">
      <c r="A16150" s="1">
        <v>42837.213888888888</v>
      </c>
      <c r="B16150" s="2">
        <v>-50.662522467094824</v>
      </c>
    </row>
    <row r="16151" spans="1:2" x14ac:dyDescent="0.25">
      <c r="A16151" s="1">
        <v>42837.214583333334</v>
      </c>
      <c r="B16151" s="2">
        <v>-69.508473248232619</v>
      </c>
    </row>
    <row r="16152" spans="1:2" x14ac:dyDescent="0.25">
      <c r="A16152" s="1">
        <v>42837.215277777781</v>
      </c>
      <c r="B16152" s="2">
        <v>-63.653943067313712</v>
      </c>
    </row>
    <row r="16153" spans="1:2" x14ac:dyDescent="0.25">
      <c r="A16153" s="1">
        <v>42837.21597222222</v>
      </c>
      <c r="B16153" s="2">
        <v>-44.393823220521639</v>
      </c>
    </row>
    <row r="16154" spans="1:2" x14ac:dyDescent="0.25">
      <c r="A16154" s="1">
        <v>42837.216666666667</v>
      </c>
      <c r="B16154" s="2">
        <v>-1.7982346531236544</v>
      </c>
    </row>
    <row r="16155" spans="1:2" x14ac:dyDescent="0.25">
      <c r="A16155" s="1">
        <v>42837.217361111114</v>
      </c>
      <c r="B16155" s="2">
        <v>-22.227531214654057</v>
      </c>
    </row>
    <row r="16156" spans="1:2" x14ac:dyDescent="0.25">
      <c r="A16156" s="1">
        <v>42837.218055555553</v>
      </c>
      <c r="B16156" s="2">
        <v>-19.787358367295141</v>
      </c>
    </row>
    <row r="16157" spans="1:2" x14ac:dyDescent="0.25">
      <c r="A16157" s="1">
        <v>42837.21875</v>
      </c>
      <c r="B16157" s="2">
        <v>-38.169899724695036</v>
      </c>
    </row>
    <row r="16158" spans="1:2" x14ac:dyDescent="0.25">
      <c r="A16158" s="1">
        <v>42837.219444444447</v>
      </c>
      <c r="B16158" s="2">
        <v>-39.919559828552401</v>
      </c>
    </row>
    <row r="16159" spans="1:2" x14ac:dyDescent="0.25">
      <c r="A16159" s="1">
        <v>42837.220138888886</v>
      </c>
      <c r="B16159" s="2">
        <v>-52.51819101416428</v>
      </c>
    </row>
    <row r="16160" spans="1:2" x14ac:dyDescent="0.25">
      <c r="A16160" s="1">
        <v>42837.220833333333</v>
      </c>
      <c r="B16160" s="2">
        <v>-41.301669700949667</v>
      </c>
    </row>
    <row r="16161" spans="1:2" x14ac:dyDescent="0.25">
      <c r="A16161" s="1">
        <v>42837.22152777778</v>
      </c>
      <c r="B16161" s="2">
        <v>-21.583206265898966</v>
      </c>
    </row>
    <row r="16162" spans="1:2" x14ac:dyDescent="0.25">
      <c r="A16162" s="1">
        <v>42837.222222222219</v>
      </c>
      <c r="B16162" s="2">
        <v>-26.316334374301853</v>
      </c>
    </row>
    <row r="16163" spans="1:2" x14ac:dyDescent="0.25">
      <c r="A16163" s="1">
        <v>42837.222916666666</v>
      </c>
      <c r="B16163" s="2">
        <v>-21.753352959068433</v>
      </c>
    </row>
    <row r="16164" spans="1:2" x14ac:dyDescent="0.25">
      <c r="A16164" s="1">
        <v>42837.223611111112</v>
      </c>
      <c r="B16164" s="2">
        <v>-32.616524124402595</v>
      </c>
    </row>
    <row r="16165" spans="1:2" x14ac:dyDescent="0.25">
      <c r="A16165" s="1">
        <v>42837.224305555559</v>
      </c>
      <c r="B16165" s="2">
        <v>-34.522383864077952</v>
      </c>
    </row>
    <row r="16166" spans="1:2" x14ac:dyDescent="0.25">
      <c r="A16166" s="1">
        <v>42837.224999999999</v>
      </c>
      <c r="B16166" s="2">
        <v>-33.531770118219235</v>
      </c>
    </row>
    <row r="16167" spans="1:2" x14ac:dyDescent="0.25">
      <c r="A16167" s="1">
        <v>42837.225694444445</v>
      </c>
      <c r="B16167" s="2">
        <v>-42.836225115382696</v>
      </c>
    </row>
    <row r="16168" spans="1:2" x14ac:dyDescent="0.25">
      <c r="A16168" s="1">
        <v>42837.226388888892</v>
      </c>
      <c r="B16168" s="2">
        <v>-41.274646014548487</v>
      </c>
    </row>
    <row r="16169" spans="1:2" x14ac:dyDescent="0.25">
      <c r="A16169" s="1">
        <v>42837.227083333331</v>
      </c>
      <c r="B16169" s="2">
        <v>-27.216899785267501</v>
      </c>
    </row>
    <row r="16170" spans="1:2" x14ac:dyDescent="0.25">
      <c r="A16170" s="1">
        <v>42837.227777777778</v>
      </c>
      <c r="B16170" s="2">
        <v>-47.651152523804924</v>
      </c>
    </row>
    <row r="16171" spans="1:2" x14ac:dyDescent="0.25">
      <c r="A16171" s="1">
        <v>42837.228472222225</v>
      </c>
      <c r="B16171" s="2">
        <v>-48.690167534421683</v>
      </c>
    </row>
    <row r="16172" spans="1:2" x14ac:dyDescent="0.25">
      <c r="A16172" s="1">
        <v>42837.229166666664</v>
      </c>
      <c r="B16172" s="2">
        <v>-55.526252734069324</v>
      </c>
    </row>
    <row r="16173" spans="1:2" x14ac:dyDescent="0.25">
      <c r="A16173" s="1">
        <v>42837.229861111111</v>
      </c>
      <c r="B16173" s="2">
        <v>-54.332973554562095</v>
      </c>
    </row>
    <row r="16174" spans="1:2" x14ac:dyDescent="0.25">
      <c r="A16174" s="1">
        <v>42837.230555555558</v>
      </c>
      <c r="B16174" s="2">
        <v>-32.321487382021346</v>
      </c>
    </row>
    <row r="16175" spans="1:2" x14ac:dyDescent="0.25">
      <c r="A16175" s="1">
        <v>42837.231249999997</v>
      </c>
      <c r="B16175" s="2">
        <v>-4.8447647670109291</v>
      </c>
    </row>
    <row r="16176" spans="1:2" x14ac:dyDescent="0.25">
      <c r="A16176" s="1">
        <v>42837.231944444444</v>
      </c>
      <c r="B16176" s="2">
        <v>18.85959017806114</v>
      </c>
    </row>
    <row r="16177" spans="1:2" x14ac:dyDescent="0.25">
      <c r="A16177" s="1">
        <v>42837.232638888891</v>
      </c>
      <c r="B16177" s="2">
        <v>53.18762306793748</v>
      </c>
    </row>
    <row r="16178" spans="1:2" x14ac:dyDescent="0.25">
      <c r="A16178" s="1">
        <v>42837.23333333333</v>
      </c>
      <c r="B16178" s="2">
        <v>71.102289199281955</v>
      </c>
    </row>
    <row r="16179" spans="1:2" x14ac:dyDescent="0.25">
      <c r="A16179" s="1">
        <v>42837.234027777777</v>
      </c>
      <c r="B16179" s="2">
        <v>97.592451644535558</v>
      </c>
    </row>
    <row r="16180" spans="1:2" x14ac:dyDescent="0.25">
      <c r="A16180" s="1">
        <v>42837.234722222223</v>
      </c>
      <c r="B16180" s="2">
        <v>101.12821584539488</v>
      </c>
    </row>
    <row r="16181" spans="1:2" x14ac:dyDescent="0.25">
      <c r="A16181" s="1">
        <v>42837.23541666667</v>
      </c>
      <c r="B16181" s="2">
        <v>104.08682060587259</v>
      </c>
    </row>
    <row r="16182" spans="1:2" x14ac:dyDescent="0.25">
      <c r="A16182" s="1">
        <v>42837.236111111109</v>
      </c>
      <c r="B16182" s="2">
        <v>87.84503658897593</v>
      </c>
    </row>
    <row r="16183" spans="1:2" x14ac:dyDescent="0.25">
      <c r="A16183" s="1">
        <v>42837.236805555556</v>
      </c>
      <c r="B16183" s="2">
        <v>77.693592326263513</v>
      </c>
    </row>
    <row r="16184" spans="1:2" x14ac:dyDescent="0.25">
      <c r="A16184" s="1">
        <v>42837.237500000003</v>
      </c>
      <c r="B16184" s="2">
        <v>74.564537566776082</v>
      </c>
    </row>
    <row r="16185" spans="1:2" x14ac:dyDescent="0.25">
      <c r="A16185" s="1">
        <v>42837.238194444442</v>
      </c>
      <c r="B16185" s="2">
        <v>46.259555325565934</v>
      </c>
    </row>
    <row r="16186" spans="1:2" x14ac:dyDescent="0.25">
      <c r="A16186" s="1">
        <v>42837.238888888889</v>
      </c>
      <c r="B16186" s="2">
        <v>51.403744616867819</v>
      </c>
    </row>
    <row r="16187" spans="1:2" x14ac:dyDescent="0.25">
      <c r="A16187" s="1">
        <v>42837.239583333336</v>
      </c>
      <c r="B16187" s="2">
        <v>56.963402841001518</v>
      </c>
    </row>
    <row r="16188" spans="1:2" x14ac:dyDescent="0.25">
      <c r="A16188" s="1">
        <v>42837.240277777775</v>
      </c>
      <c r="B16188" s="2">
        <v>47.303170339718541</v>
      </c>
    </row>
    <row r="16189" spans="1:2" x14ac:dyDescent="0.25">
      <c r="A16189" s="1">
        <v>42837.240972222222</v>
      </c>
      <c r="B16189" s="2">
        <v>44.270748899813043</v>
      </c>
    </row>
    <row r="16190" spans="1:2" x14ac:dyDescent="0.25">
      <c r="A16190" s="1">
        <v>42837.241666666669</v>
      </c>
      <c r="B16190" s="2">
        <v>32.258092025496687</v>
      </c>
    </row>
    <row r="16191" spans="1:2" x14ac:dyDescent="0.25">
      <c r="A16191" s="1">
        <v>42837.242361111108</v>
      </c>
      <c r="B16191" s="2">
        <v>27.313015852185103</v>
      </c>
    </row>
    <row r="16192" spans="1:2" x14ac:dyDescent="0.25">
      <c r="A16192" s="1">
        <v>42837.243055555555</v>
      </c>
      <c r="B16192" s="2">
        <v>36.83868447888041</v>
      </c>
    </row>
    <row r="16193" spans="1:2" x14ac:dyDescent="0.25">
      <c r="A16193" s="1">
        <v>42837.243750000001</v>
      </c>
      <c r="B16193" s="2">
        <v>52.641720433994969</v>
      </c>
    </row>
    <row r="16194" spans="1:2" x14ac:dyDescent="0.25">
      <c r="A16194" s="1">
        <v>42837.244444444441</v>
      </c>
      <c r="B16194" s="2">
        <v>59.146718076798912</v>
      </c>
    </row>
    <row r="16195" spans="1:2" x14ac:dyDescent="0.25">
      <c r="A16195" s="1">
        <v>42837.245138888888</v>
      </c>
      <c r="B16195" s="2">
        <v>59.087632510824669</v>
      </c>
    </row>
    <row r="16196" spans="1:2" x14ac:dyDescent="0.25">
      <c r="A16196" s="1">
        <v>42837.245833333334</v>
      </c>
      <c r="B16196" s="2">
        <v>42.707712538529691</v>
      </c>
    </row>
    <row r="16197" spans="1:2" x14ac:dyDescent="0.25">
      <c r="A16197" s="1">
        <v>42837.246527777781</v>
      </c>
      <c r="B16197" s="2">
        <v>26.518020713703301</v>
      </c>
    </row>
    <row r="16198" spans="1:2" x14ac:dyDescent="0.25">
      <c r="A16198" s="1">
        <v>42837.24722222222</v>
      </c>
      <c r="B16198" s="2">
        <v>30.063012902889749</v>
      </c>
    </row>
    <row r="16199" spans="1:2" x14ac:dyDescent="0.25">
      <c r="A16199" s="1">
        <v>42837.247916666667</v>
      </c>
      <c r="B16199" s="2">
        <v>43.420648829316391</v>
      </c>
    </row>
    <row r="16200" spans="1:2" x14ac:dyDescent="0.25">
      <c r="A16200" s="1">
        <v>42837.248611111114</v>
      </c>
      <c r="B16200" s="2">
        <v>67.042955640590904</v>
      </c>
    </row>
    <row r="16201" spans="1:2" x14ac:dyDescent="0.25">
      <c r="A16201" s="1">
        <v>42837.249305555553</v>
      </c>
      <c r="B16201" s="2">
        <v>83.702582086137653</v>
      </c>
    </row>
    <row r="16202" spans="1:2" x14ac:dyDescent="0.25">
      <c r="A16202" s="1">
        <v>42837.25</v>
      </c>
      <c r="B16202" s="2">
        <v>77.032472276367486</v>
      </c>
    </row>
    <row r="16203" spans="1:2" x14ac:dyDescent="0.25">
      <c r="A16203" s="1">
        <v>42837.250694444447</v>
      </c>
      <c r="B16203" s="2">
        <v>97.009442196012245</v>
      </c>
    </row>
    <row r="16204" spans="1:2" x14ac:dyDescent="0.25">
      <c r="A16204" s="1">
        <v>42837.251388888886</v>
      </c>
      <c r="B16204" s="2">
        <v>72.279314482155797</v>
      </c>
    </row>
    <row r="16205" spans="1:2" x14ac:dyDescent="0.25">
      <c r="A16205" s="1">
        <v>42837.252083333333</v>
      </c>
      <c r="B16205" s="2">
        <v>49.736633827229767</v>
      </c>
    </row>
    <row r="16206" spans="1:2" x14ac:dyDescent="0.25">
      <c r="A16206" s="1">
        <v>42837.25277777778</v>
      </c>
      <c r="B16206" s="2">
        <v>8.1809915080710205</v>
      </c>
    </row>
    <row r="16207" spans="1:2" x14ac:dyDescent="0.25">
      <c r="A16207" s="1">
        <v>42837.253472222219</v>
      </c>
      <c r="B16207" s="2">
        <v>-14.981633849279509</v>
      </c>
    </row>
    <row r="16208" spans="1:2" x14ac:dyDescent="0.25">
      <c r="A16208" s="1">
        <v>42837.254166666666</v>
      </c>
      <c r="B16208" s="2">
        <v>-18.581965804845094</v>
      </c>
    </row>
    <row r="16209" spans="1:2" x14ac:dyDescent="0.25">
      <c r="A16209" s="1">
        <v>42837.254861111112</v>
      </c>
      <c r="B16209" s="2">
        <v>-1.9448360246412146</v>
      </c>
    </row>
    <row r="16210" spans="1:2" x14ac:dyDescent="0.25">
      <c r="A16210" s="1">
        <v>42837.255555555559</v>
      </c>
      <c r="B16210" s="2">
        <v>-18.71354223698436</v>
      </c>
    </row>
    <row r="16211" spans="1:2" x14ac:dyDescent="0.25">
      <c r="A16211" s="1">
        <v>42837.256249999999</v>
      </c>
      <c r="B16211" s="2">
        <v>-35.277527041502374</v>
      </c>
    </row>
    <row r="16212" spans="1:2" x14ac:dyDescent="0.25">
      <c r="A16212" s="1">
        <v>42837.256944444445</v>
      </c>
      <c r="B16212" s="2">
        <v>-36.878534747256104</v>
      </c>
    </row>
    <row r="16213" spans="1:2" x14ac:dyDescent="0.25">
      <c r="A16213" s="1">
        <v>42837.257638888892</v>
      </c>
      <c r="B16213" s="2">
        <v>-72.136107634553142</v>
      </c>
    </row>
    <row r="16214" spans="1:2" x14ac:dyDescent="0.25">
      <c r="A16214" s="1">
        <v>42837.258333333331</v>
      </c>
      <c r="B16214" s="2">
        <v>-103.12988420712063</v>
      </c>
    </row>
    <row r="16215" spans="1:2" x14ac:dyDescent="0.25">
      <c r="A16215" s="1">
        <v>42837.259027777778</v>
      </c>
      <c r="B16215" s="2">
        <v>-116.49207677361167</v>
      </c>
    </row>
    <row r="16216" spans="1:2" x14ac:dyDescent="0.25">
      <c r="A16216" s="1">
        <v>42837.259722222225</v>
      </c>
      <c r="B16216" s="2">
        <v>-112.35330226708707</v>
      </c>
    </row>
    <row r="16217" spans="1:2" x14ac:dyDescent="0.25">
      <c r="A16217" s="1">
        <v>42837.260416666664</v>
      </c>
      <c r="B16217" s="2">
        <v>-48.426239748632845</v>
      </c>
    </row>
    <row r="16218" spans="1:2" x14ac:dyDescent="0.25">
      <c r="A16218" s="1">
        <v>42837.261111111111</v>
      </c>
      <c r="B16218" s="2">
        <v>-37.199647595113007</v>
      </c>
    </row>
    <row r="16219" spans="1:2" x14ac:dyDescent="0.25">
      <c r="A16219" s="1">
        <v>42837.261805555558</v>
      </c>
      <c r="B16219" s="2">
        <v>-47.737625168922627</v>
      </c>
    </row>
    <row r="16220" spans="1:2" x14ac:dyDescent="0.25">
      <c r="A16220" s="1">
        <v>42837.262499999997</v>
      </c>
      <c r="B16220" s="2">
        <v>-38.813037210499168</v>
      </c>
    </row>
    <row r="16221" spans="1:2" x14ac:dyDescent="0.25">
      <c r="A16221" s="1">
        <v>42837.263194444444</v>
      </c>
      <c r="B16221" s="2">
        <v>-43.681614682271416</v>
      </c>
    </row>
    <row r="16222" spans="1:2" x14ac:dyDescent="0.25">
      <c r="A16222" s="1">
        <v>42837.263888888891</v>
      </c>
      <c r="B16222" s="2">
        <v>-51.079813851553872</v>
      </c>
    </row>
    <row r="16223" spans="1:2" x14ac:dyDescent="0.25">
      <c r="A16223" s="1">
        <v>42837.26458333333</v>
      </c>
      <c r="B16223" s="2">
        <v>-47.566036468387274</v>
      </c>
    </row>
    <row r="16224" spans="1:2" x14ac:dyDescent="0.25">
      <c r="A16224" s="1">
        <v>42837.265277777777</v>
      </c>
      <c r="B16224" s="2">
        <v>-58.096543411514723</v>
      </c>
    </row>
    <row r="16225" spans="1:2" x14ac:dyDescent="0.25">
      <c r="A16225" s="1">
        <v>42837.265972222223</v>
      </c>
      <c r="B16225" s="2">
        <v>-51.209070556391573</v>
      </c>
    </row>
    <row r="16226" spans="1:2" x14ac:dyDescent="0.25">
      <c r="A16226" s="1">
        <v>42837.26666666667</v>
      </c>
      <c r="B16226" s="2">
        <v>-62.66641223805879</v>
      </c>
    </row>
    <row r="16227" spans="1:2" x14ac:dyDescent="0.25">
      <c r="A16227" s="1">
        <v>42837.267361111109</v>
      </c>
      <c r="B16227" s="2">
        <v>-73.370590893297532</v>
      </c>
    </row>
    <row r="16228" spans="1:2" x14ac:dyDescent="0.25">
      <c r="A16228" s="1">
        <v>42837.268055555556</v>
      </c>
      <c r="B16228" s="2">
        <v>-88.462915796955343</v>
      </c>
    </row>
    <row r="16229" spans="1:2" x14ac:dyDescent="0.25">
      <c r="A16229" s="1">
        <v>42837.268750000003</v>
      </c>
      <c r="B16229" s="2">
        <v>-81.818264082840571</v>
      </c>
    </row>
    <row r="16230" spans="1:2" x14ac:dyDescent="0.25">
      <c r="A16230" s="1">
        <v>42837.269444444442</v>
      </c>
      <c r="B16230" s="2">
        <v>-62.562399668145616</v>
      </c>
    </row>
    <row r="16231" spans="1:2" x14ac:dyDescent="0.25">
      <c r="A16231" s="1">
        <v>42837.270138888889</v>
      </c>
      <c r="B16231" s="2">
        <v>-48.811162454767327</v>
      </c>
    </row>
    <row r="16232" spans="1:2" x14ac:dyDescent="0.25">
      <c r="A16232" s="1">
        <v>42837.270833333336</v>
      </c>
      <c r="B16232" s="2">
        <v>-62.160843930628225</v>
      </c>
    </row>
    <row r="16233" spans="1:2" x14ac:dyDescent="0.25">
      <c r="A16233" s="1">
        <v>42837.271527777775</v>
      </c>
      <c r="B16233" s="2">
        <v>-91.331495503607826</v>
      </c>
    </row>
    <row r="16234" spans="1:2" x14ac:dyDescent="0.25">
      <c r="A16234" s="1">
        <v>42837.272222222222</v>
      </c>
      <c r="B16234" s="2">
        <v>-104.53589870735887</v>
      </c>
    </row>
    <row r="16235" spans="1:2" x14ac:dyDescent="0.25">
      <c r="A16235" s="1">
        <v>42837.272916666669</v>
      </c>
      <c r="B16235" s="2">
        <v>-106.83717649750955</v>
      </c>
    </row>
    <row r="16236" spans="1:2" x14ac:dyDescent="0.25">
      <c r="A16236" s="1">
        <v>42837.273611111108</v>
      </c>
      <c r="B16236" s="2">
        <v>-88.17396353174118</v>
      </c>
    </row>
    <row r="16237" spans="1:2" x14ac:dyDescent="0.25">
      <c r="A16237" s="1">
        <v>42837.274305555555</v>
      </c>
      <c r="B16237" s="2">
        <v>-63.972453150905977</v>
      </c>
    </row>
    <row r="16238" spans="1:2" x14ac:dyDescent="0.25">
      <c r="A16238" s="1">
        <v>42837.275000000001</v>
      </c>
      <c r="B16238" s="2">
        <v>-69.088064901651038</v>
      </c>
    </row>
    <row r="16239" spans="1:2" x14ac:dyDescent="0.25">
      <c r="A16239" s="1">
        <v>42837.275694444441</v>
      </c>
      <c r="B16239" s="2">
        <v>-57.847585215303113</v>
      </c>
    </row>
    <row r="16240" spans="1:2" x14ac:dyDescent="0.25">
      <c r="A16240" s="1">
        <v>42837.276388888888</v>
      </c>
      <c r="B16240" s="2">
        <v>-57.288690897118066</v>
      </c>
    </row>
    <row r="16241" spans="1:2" x14ac:dyDescent="0.25">
      <c r="A16241" s="1">
        <v>42837.277083333334</v>
      </c>
      <c r="B16241" s="2">
        <v>-50.43992905568642</v>
      </c>
    </row>
    <row r="16242" spans="1:2" x14ac:dyDescent="0.25">
      <c r="A16242" s="1">
        <v>42837.277777777781</v>
      </c>
      <c r="B16242" s="2">
        <v>-41.664852214906325</v>
      </c>
    </row>
    <row r="16243" spans="1:2" x14ac:dyDescent="0.25">
      <c r="A16243" s="1">
        <v>42837.27847222222</v>
      </c>
      <c r="B16243" s="2">
        <v>-44.934252476188703</v>
      </c>
    </row>
    <row r="16244" spans="1:2" x14ac:dyDescent="0.25">
      <c r="A16244" s="1">
        <v>42837.279166666667</v>
      </c>
      <c r="B16244" s="2">
        <v>-32.147475401393606</v>
      </c>
    </row>
    <row r="16245" spans="1:2" x14ac:dyDescent="0.25">
      <c r="A16245" s="1">
        <v>42837.279861111114</v>
      </c>
      <c r="B16245" s="2">
        <v>-34.924559494165202</v>
      </c>
    </row>
    <row r="16246" spans="1:2" x14ac:dyDescent="0.25">
      <c r="A16246" s="1">
        <v>42837.280555555553</v>
      </c>
      <c r="B16246" s="2">
        <v>-23.500909034100186</v>
      </c>
    </row>
    <row r="16247" spans="1:2" x14ac:dyDescent="0.25">
      <c r="A16247" s="1">
        <v>42837.28125</v>
      </c>
      <c r="B16247" s="2">
        <v>-19.028674057591708</v>
      </c>
    </row>
    <row r="16248" spans="1:2" x14ac:dyDescent="0.25">
      <c r="A16248" s="1">
        <v>42837.281944444447</v>
      </c>
      <c r="B16248" s="2">
        <v>-10.411503548301214</v>
      </c>
    </row>
    <row r="16249" spans="1:2" x14ac:dyDescent="0.25">
      <c r="A16249" s="1">
        <v>42837.282638888886</v>
      </c>
      <c r="B16249" s="2">
        <v>-6.8422659923652338</v>
      </c>
    </row>
    <row r="16250" spans="1:2" x14ac:dyDescent="0.25">
      <c r="A16250" s="1">
        <v>42837.283333333333</v>
      </c>
      <c r="B16250" s="2">
        <v>9.5390314577409292</v>
      </c>
    </row>
    <row r="16251" spans="1:2" x14ac:dyDescent="0.25">
      <c r="A16251" s="1">
        <v>42837.28402777778</v>
      </c>
      <c r="B16251" s="2">
        <v>28.583117245252652</v>
      </c>
    </row>
    <row r="16252" spans="1:2" x14ac:dyDescent="0.25">
      <c r="A16252" s="1">
        <v>42837.284722222219</v>
      </c>
      <c r="B16252" s="2">
        <v>26.102056444515377</v>
      </c>
    </row>
    <row r="16253" spans="1:2" x14ac:dyDescent="0.25">
      <c r="A16253" s="1">
        <v>42837.285416666666</v>
      </c>
      <c r="B16253" s="2">
        <v>21.713803727417933</v>
      </c>
    </row>
    <row r="16254" spans="1:2" x14ac:dyDescent="0.25">
      <c r="A16254" s="1">
        <v>42837.286111111112</v>
      </c>
      <c r="B16254" s="2">
        <v>26.239156906808784</v>
      </c>
    </row>
    <row r="16255" spans="1:2" x14ac:dyDescent="0.25">
      <c r="A16255" s="1">
        <v>42837.286805555559</v>
      </c>
      <c r="B16255" s="2">
        <v>20.654953636712161</v>
      </c>
    </row>
    <row r="16256" spans="1:2" x14ac:dyDescent="0.25">
      <c r="A16256" s="1">
        <v>42837.287499999999</v>
      </c>
      <c r="B16256" s="2">
        <v>23.414294766476086</v>
      </c>
    </row>
    <row r="16257" spans="1:2" x14ac:dyDescent="0.25">
      <c r="A16257" s="1">
        <v>42837.288194444445</v>
      </c>
      <c r="B16257" s="2">
        <v>20.183663298700896</v>
      </c>
    </row>
    <row r="16258" spans="1:2" x14ac:dyDescent="0.25">
      <c r="A16258" s="1">
        <v>42837.288888888892</v>
      </c>
      <c r="B16258" s="2">
        <v>5.9969742508047297</v>
      </c>
    </row>
    <row r="16259" spans="1:2" x14ac:dyDescent="0.25">
      <c r="A16259" s="1">
        <v>42837.289583333331</v>
      </c>
      <c r="B16259" s="2">
        <v>-0.84233060278347693</v>
      </c>
    </row>
    <row r="16260" spans="1:2" x14ac:dyDescent="0.25">
      <c r="A16260" s="1">
        <v>42837.290277777778</v>
      </c>
      <c r="B16260" s="2">
        <v>-13.464568336696539</v>
      </c>
    </row>
    <row r="16261" spans="1:2" x14ac:dyDescent="0.25">
      <c r="A16261" s="1">
        <v>42837.290972222225</v>
      </c>
      <c r="B16261" s="2">
        <v>-35.49457677163543</v>
      </c>
    </row>
    <row r="16262" spans="1:2" x14ac:dyDescent="0.25">
      <c r="A16262" s="1">
        <v>42837.291666666664</v>
      </c>
      <c r="B16262" s="2">
        <v>-37.965504226536723</v>
      </c>
    </row>
    <row r="16263" spans="1:2" x14ac:dyDescent="0.25">
      <c r="A16263" s="1">
        <v>42837.292361111111</v>
      </c>
      <c r="B16263" s="2">
        <v>-55.125059624326724</v>
      </c>
    </row>
    <row r="16264" spans="1:2" x14ac:dyDescent="0.25">
      <c r="A16264" s="1">
        <v>42837.293055555558</v>
      </c>
      <c r="B16264" s="2">
        <v>-63.113441691697034</v>
      </c>
    </row>
    <row r="16265" spans="1:2" x14ac:dyDescent="0.25">
      <c r="A16265" s="1">
        <v>42837.293749999997</v>
      </c>
      <c r="B16265" s="2">
        <v>-61.680999235100657</v>
      </c>
    </row>
    <row r="16266" spans="1:2" x14ac:dyDescent="0.25">
      <c r="A16266" s="1">
        <v>42837.294444444444</v>
      </c>
      <c r="B16266" s="2">
        <v>-62.661772925059388</v>
      </c>
    </row>
    <row r="16267" spans="1:2" x14ac:dyDescent="0.25">
      <c r="A16267" s="1">
        <v>42837.295138888891</v>
      </c>
      <c r="B16267" s="2">
        <v>-59.315369091883376</v>
      </c>
    </row>
    <row r="16268" spans="1:2" x14ac:dyDescent="0.25">
      <c r="A16268" s="1">
        <v>42837.29583333333</v>
      </c>
      <c r="B16268" s="2">
        <v>-50.450456877681908</v>
      </c>
    </row>
    <row r="16269" spans="1:2" x14ac:dyDescent="0.25">
      <c r="A16269" s="1">
        <v>42837.296527777777</v>
      </c>
      <c r="B16269" s="2">
        <v>-37.09638695877026</v>
      </c>
    </row>
    <row r="16270" spans="1:2" x14ac:dyDescent="0.25">
      <c r="A16270" s="1">
        <v>42837.297222222223</v>
      </c>
      <c r="B16270" s="2">
        <v>-47.801478407789546</v>
      </c>
    </row>
    <row r="16271" spans="1:2" x14ac:dyDescent="0.25">
      <c r="A16271" s="1">
        <v>42837.29791666667</v>
      </c>
      <c r="B16271" s="2">
        <v>-56.49678475746817</v>
      </c>
    </row>
    <row r="16272" spans="1:2" x14ac:dyDescent="0.25">
      <c r="A16272" s="1">
        <v>42837.298611111109</v>
      </c>
      <c r="B16272" s="2">
        <v>-59.332625727580549</v>
      </c>
    </row>
    <row r="16273" spans="1:2" x14ac:dyDescent="0.25">
      <c r="A16273" s="1">
        <v>42837.299305555556</v>
      </c>
      <c r="B16273" s="2">
        <v>-62.977159760719708</v>
      </c>
    </row>
    <row r="16274" spans="1:2" x14ac:dyDescent="0.25">
      <c r="A16274" s="1">
        <v>42837.3</v>
      </c>
      <c r="B16274" s="2">
        <v>-53.533536363332921</v>
      </c>
    </row>
    <row r="16275" spans="1:2" x14ac:dyDescent="0.25">
      <c r="A16275" s="1">
        <v>42837.300694444442</v>
      </c>
      <c r="B16275" s="2">
        <v>-49.501459808912962</v>
      </c>
    </row>
    <row r="16276" spans="1:2" x14ac:dyDescent="0.25">
      <c r="A16276" s="1">
        <v>42837.301388888889</v>
      </c>
      <c r="B16276" s="2">
        <v>-41.322267025050436</v>
      </c>
    </row>
    <row r="16277" spans="1:2" x14ac:dyDescent="0.25">
      <c r="A16277" s="1">
        <v>42837.302083333336</v>
      </c>
      <c r="B16277" s="2">
        <v>-42.409930866095237</v>
      </c>
    </row>
    <row r="16278" spans="1:2" x14ac:dyDescent="0.25">
      <c r="A16278" s="1">
        <v>42837.302777777775</v>
      </c>
      <c r="B16278" s="2">
        <v>-36.352757490096941</v>
      </c>
    </row>
    <row r="16279" spans="1:2" x14ac:dyDescent="0.25">
      <c r="A16279" s="1">
        <v>42837.303472222222</v>
      </c>
      <c r="B16279" s="2">
        <v>-32.743306717776676</v>
      </c>
    </row>
    <row r="16280" spans="1:2" x14ac:dyDescent="0.25">
      <c r="A16280" s="1">
        <v>42837.304166666669</v>
      </c>
      <c r="B16280" s="2">
        <v>-37.491797010149945</v>
      </c>
    </row>
    <row r="16281" spans="1:2" x14ac:dyDescent="0.25">
      <c r="A16281" s="1">
        <v>42837.304861111108</v>
      </c>
      <c r="B16281" s="2">
        <v>-39.692803392547162</v>
      </c>
    </row>
    <row r="16282" spans="1:2" x14ac:dyDescent="0.25">
      <c r="A16282" s="1">
        <v>42837.305555555555</v>
      </c>
      <c r="B16282" s="2">
        <v>-34.867664146522777</v>
      </c>
    </row>
    <row r="16283" spans="1:2" x14ac:dyDescent="0.25">
      <c r="A16283" s="1">
        <v>42837.306250000001</v>
      </c>
      <c r="B16283" s="2">
        <v>-9.0346363576827571E-2</v>
      </c>
    </row>
    <row r="16284" spans="1:2" x14ac:dyDescent="0.25">
      <c r="A16284" s="1">
        <v>42837.306944444441</v>
      </c>
      <c r="B16284" s="2">
        <v>1.1921732099988731</v>
      </c>
    </row>
    <row r="16285" spans="1:2" x14ac:dyDescent="0.25">
      <c r="A16285" s="1">
        <v>42837.307638888888</v>
      </c>
      <c r="B16285" s="2">
        <v>43.314389993940615</v>
      </c>
    </row>
    <row r="16286" spans="1:2" x14ac:dyDescent="0.25">
      <c r="A16286" s="1">
        <v>42837.308333333334</v>
      </c>
      <c r="B16286" s="2">
        <v>11.76400119671889</v>
      </c>
    </row>
    <row r="16287" spans="1:2" x14ac:dyDescent="0.25">
      <c r="A16287" s="1">
        <v>42837.309027777781</v>
      </c>
      <c r="B16287" s="2">
        <v>-28.669679009692725</v>
      </c>
    </row>
    <row r="16288" spans="1:2" x14ac:dyDescent="0.25">
      <c r="A16288" s="1">
        <v>42837.30972222222</v>
      </c>
      <c r="B16288" s="2">
        <v>-22.881774421027512</v>
      </c>
    </row>
    <row r="16289" spans="1:2" x14ac:dyDescent="0.25">
      <c r="A16289" s="1">
        <v>42837.310416666667</v>
      </c>
      <c r="B16289" s="2">
        <v>10.827294249465922</v>
      </c>
    </row>
    <row r="16290" spans="1:2" x14ac:dyDescent="0.25">
      <c r="A16290" s="1">
        <v>42837.311111111114</v>
      </c>
      <c r="B16290" s="2">
        <v>14.255459030635636</v>
      </c>
    </row>
    <row r="16291" spans="1:2" x14ac:dyDescent="0.25">
      <c r="A16291" s="1">
        <v>42837.311805555553</v>
      </c>
      <c r="B16291" s="2">
        <v>35.95164155272311</v>
      </c>
    </row>
    <row r="16292" spans="1:2" x14ac:dyDescent="0.25">
      <c r="A16292" s="1">
        <v>42837.3125</v>
      </c>
      <c r="B16292" s="2">
        <v>20.264836891923913</v>
      </c>
    </row>
    <row r="16293" spans="1:2" x14ac:dyDescent="0.25">
      <c r="A16293" s="1">
        <v>42837.313194444447</v>
      </c>
      <c r="B16293" s="2">
        <v>-18.506088133696174</v>
      </c>
    </row>
    <row r="16294" spans="1:2" x14ac:dyDescent="0.25">
      <c r="A16294" s="1">
        <v>42837.313888888886</v>
      </c>
      <c r="B16294" s="2">
        <v>-2.7193927198279804</v>
      </c>
    </row>
    <row r="16295" spans="1:2" x14ac:dyDescent="0.25">
      <c r="A16295" s="1">
        <v>42837.314583333333</v>
      </c>
      <c r="B16295" s="2">
        <v>16.079391098563793</v>
      </c>
    </row>
    <row r="16296" spans="1:2" x14ac:dyDescent="0.25">
      <c r="A16296" s="1">
        <v>42837.31527777778</v>
      </c>
      <c r="B16296" s="2">
        <v>33.303942918710526</v>
      </c>
    </row>
    <row r="16297" spans="1:2" x14ac:dyDescent="0.25">
      <c r="A16297" s="1">
        <v>42837.315972222219</v>
      </c>
      <c r="B16297" s="2">
        <v>17.032060157786084</v>
      </c>
    </row>
    <row r="16298" spans="1:2" x14ac:dyDescent="0.25">
      <c r="A16298" s="1">
        <v>42837.316666666666</v>
      </c>
      <c r="B16298" s="2">
        <v>34.84724051863062</v>
      </c>
    </row>
    <row r="16299" spans="1:2" x14ac:dyDescent="0.25">
      <c r="A16299" s="1">
        <v>42837.317361111112</v>
      </c>
      <c r="B16299" s="2">
        <v>38.003028108239235</v>
      </c>
    </row>
    <row r="16300" spans="1:2" x14ac:dyDescent="0.25">
      <c r="A16300" s="1">
        <v>42837.318055555559</v>
      </c>
      <c r="B16300" s="2">
        <v>49.267646599957757</v>
      </c>
    </row>
    <row r="16301" spans="1:2" x14ac:dyDescent="0.25">
      <c r="A16301" s="1">
        <v>42837.318749999999</v>
      </c>
      <c r="B16301" s="2">
        <v>45.477043392035313</v>
      </c>
    </row>
    <row r="16302" spans="1:2" x14ac:dyDescent="0.25">
      <c r="A16302" s="1">
        <v>42837.319444444445</v>
      </c>
      <c r="B16302" s="2">
        <v>61.778433214217266</v>
      </c>
    </row>
    <row r="16303" spans="1:2" x14ac:dyDescent="0.25">
      <c r="A16303" s="1">
        <v>42837.320138888892</v>
      </c>
      <c r="B16303" s="2">
        <v>78.065860964842912</v>
      </c>
    </row>
    <row r="16304" spans="1:2" x14ac:dyDescent="0.25">
      <c r="A16304" s="1">
        <v>42837.320833333331</v>
      </c>
      <c r="B16304" s="2">
        <v>84.558386603385827</v>
      </c>
    </row>
    <row r="16305" spans="1:2" x14ac:dyDescent="0.25">
      <c r="A16305" s="1">
        <v>42837.321527777778</v>
      </c>
      <c r="B16305" s="2">
        <v>91.182628384917436</v>
      </c>
    </row>
    <row r="16306" spans="1:2" x14ac:dyDescent="0.25">
      <c r="A16306" s="1">
        <v>42837.322222222225</v>
      </c>
      <c r="B16306" s="2">
        <v>88.61004503336153</v>
      </c>
    </row>
    <row r="16307" spans="1:2" x14ac:dyDescent="0.25">
      <c r="A16307" s="1">
        <v>42837.322916666664</v>
      </c>
      <c r="B16307" s="2">
        <v>69.222260796078871</v>
      </c>
    </row>
    <row r="16308" spans="1:2" x14ac:dyDescent="0.25">
      <c r="A16308" s="1">
        <v>42837.323611111111</v>
      </c>
      <c r="B16308" s="2">
        <v>58.820777615699143</v>
      </c>
    </row>
    <row r="16309" spans="1:2" x14ac:dyDescent="0.25">
      <c r="A16309" s="1">
        <v>42837.324305555558</v>
      </c>
      <c r="B16309" s="2">
        <v>63.652669737303704</v>
      </c>
    </row>
    <row r="16310" spans="1:2" x14ac:dyDescent="0.25">
      <c r="A16310" s="1">
        <v>42837.324999999997</v>
      </c>
      <c r="B16310" s="2">
        <v>63.210507308742187</v>
      </c>
    </row>
    <row r="16311" spans="1:2" x14ac:dyDescent="0.25">
      <c r="A16311" s="1">
        <v>42837.325694444444</v>
      </c>
      <c r="B16311" s="2">
        <v>40.289701800519836</v>
      </c>
    </row>
    <row r="16312" spans="1:2" x14ac:dyDescent="0.25">
      <c r="A16312" s="1">
        <v>42837.326388888891</v>
      </c>
      <c r="B16312" s="2">
        <v>34.451926631263632</v>
      </c>
    </row>
    <row r="16313" spans="1:2" x14ac:dyDescent="0.25">
      <c r="A16313" s="1">
        <v>42837.32708333333</v>
      </c>
      <c r="B16313" s="2">
        <v>46.556715267974262</v>
      </c>
    </row>
    <row r="16314" spans="1:2" x14ac:dyDescent="0.25">
      <c r="A16314" s="1">
        <v>42837.327777777777</v>
      </c>
      <c r="B16314" s="2">
        <v>52.729257419115555</v>
      </c>
    </row>
    <row r="16315" spans="1:2" x14ac:dyDescent="0.25">
      <c r="A16315" s="1">
        <v>42837.328472222223</v>
      </c>
      <c r="B16315" s="2">
        <v>52.293696622065426</v>
      </c>
    </row>
    <row r="16316" spans="1:2" x14ac:dyDescent="0.25">
      <c r="A16316" s="1">
        <v>42837.32916666667</v>
      </c>
      <c r="B16316" s="2">
        <v>45.092430982724181</v>
      </c>
    </row>
    <row r="16317" spans="1:2" x14ac:dyDescent="0.25">
      <c r="A16317" s="1">
        <v>42837.329861111109</v>
      </c>
      <c r="B16317" s="2">
        <v>50.996716981522816</v>
      </c>
    </row>
    <row r="16318" spans="1:2" x14ac:dyDescent="0.25">
      <c r="A16318" s="1">
        <v>42837.330555555556</v>
      </c>
      <c r="B16318" s="2">
        <v>51.942868986857746</v>
      </c>
    </row>
    <row r="16319" spans="1:2" x14ac:dyDescent="0.25">
      <c r="A16319" s="1">
        <v>42837.331250000003</v>
      </c>
      <c r="B16319" s="2">
        <v>43.49300420755462</v>
      </c>
    </row>
    <row r="16320" spans="1:2" x14ac:dyDescent="0.25">
      <c r="A16320" s="1">
        <v>42837.331944444442</v>
      </c>
      <c r="B16320" s="2">
        <v>49.866669259166038</v>
      </c>
    </row>
    <row r="16321" spans="1:2" x14ac:dyDescent="0.25">
      <c r="A16321" s="1">
        <v>42837.332638888889</v>
      </c>
      <c r="B16321" s="2">
        <v>52.192819946821935</v>
      </c>
    </row>
    <row r="16322" spans="1:2" x14ac:dyDescent="0.25">
      <c r="A16322" s="1">
        <v>42837.333333333336</v>
      </c>
      <c r="B16322" s="2">
        <v>48.444368286234869</v>
      </c>
    </row>
    <row r="16323" spans="1:2" x14ac:dyDescent="0.25">
      <c r="A16323" s="1">
        <v>42837.334027777775</v>
      </c>
      <c r="B16323" s="2">
        <v>50.060160506338192</v>
      </c>
    </row>
    <row r="16324" spans="1:2" x14ac:dyDescent="0.25">
      <c r="A16324" s="1">
        <v>42837.334722222222</v>
      </c>
      <c r="B16324" s="2">
        <v>71.727234800491715</v>
      </c>
    </row>
    <row r="16325" spans="1:2" x14ac:dyDescent="0.25">
      <c r="A16325" s="1">
        <v>42837.335416666669</v>
      </c>
      <c r="B16325" s="2">
        <v>70.760208218535027</v>
      </c>
    </row>
    <row r="16326" spans="1:2" x14ac:dyDescent="0.25">
      <c r="A16326" s="1">
        <v>42837.336111111108</v>
      </c>
      <c r="B16326" s="2">
        <v>64.846866351152613</v>
      </c>
    </row>
    <row r="16327" spans="1:2" x14ac:dyDescent="0.25">
      <c r="A16327" s="1">
        <v>42837.336805555555</v>
      </c>
      <c r="B16327" s="2">
        <v>61.665483913518258</v>
      </c>
    </row>
    <row r="16328" spans="1:2" x14ac:dyDescent="0.25">
      <c r="A16328" s="1">
        <v>42837.337500000001</v>
      </c>
      <c r="B16328" s="2">
        <v>66.631659374651889</v>
      </c>
    </row>
    <row r="16329" spans="1:2" x14ac:dyDescent="0.25">
      <c r="A16329" s="1">
        <v>42837.338194444441</v>
      </c>
      <c r="B16329" s="2">
        <v>71.51529530420278</v>
      </c>
    </row>
    <row r="16330" spans="1:2" x14ac:dyDescent="0.25">
      <c r="A16330" s="1">
        <v>42837.338888888888</v>
      </c>
      <c r="B16330" s="2">
        <v>76.113074331070919</v>
      </c>
    </row>
    <row r="16331" spans="1:2" x14ac:dyDescent="0.25">
      <c r="A16331" s="1">
        <v>42837.339583333334</v>
      </c>
      <c r="B16331" s="2">
        <v>79.800526129772578</v>
      </c>
    </row>
    <row r="16332" spans="1:2" x14ac:dyDescent="0.25">
      <c r="A16332" s="1">
        <v>42837.340277777781</v>
      </c>
      <c r="B16332" s="2">
        <v>66.488960552863617</v>
      </c>
    </row>
    <row r="16333" spans="1:2" x14ac:dyDescent="0.25">
      <c r="A16333" s="1">
        <v>42837.34097222222</v>
      </c>
      <c r="B16333" s="2">
        <v>68.623646738434516</v>
      </c>
    </row>
    <row r="16334" spans="1:2" x14ac:dyDescent="0.25">
      <c r="A16334" s="1">
        <v>42837.341666666667</v>
      </c>
      <c r="B16334" s="2">
        <v>77.50745165861251</v>
      </c>
    </row>
    <row r="16335" spans="1:2" x14ac:dyDescent="0.25">
      <c r="A16335" s="1">
        <v>42837.342361111114</v>
      </c>
      <c r="B16335" s="2">
        <v>65.310927038707689</v>
      </c>
    </row>
    <row r="16336" spans="1:2" x14ac:dyDescent="0.25">
      <c r="A16336" s="1">
        <v>42837.343055555553</v>
      </c>
      <c r="B16336" s="2">
        <v>55.501104553843227</v>
      </c>
    </row>
    <row r="16337" spans="1:2" x14ac:dyDescent="0.25">
      <c r="A16337" s="1">
        <v>42837.34375</v>
      </c>
      <c r="B16337" s="2">
        <v>54.452361524630881</v>
      </c>
    </row>
    <row r="16338" spans="1:2" x14ac:dyDescent="0.25">
      <c r="A16338" s="1">
        <v>42837.344444444447</v>
      </c>
      <c r="B16338" s="2">
        <v>51.368685256794564</v>
      </c>
    </row>
    <row r="16339" spans="1:2" x14ac:dyDescent="0.25">
      <c r="A16339" s="1">
        <v>42837.345138888886</v>
      </c>
      <c r="B16339" s="2">
        <v>61.939748696410483</v>
      </c>
    </row>
    <row r="16340" spans="1:2" x14ac:dyDescent="0.25">
      <c r="A16340" s="1">
        <v>42837.345833333333</v>
      </c>
      <c r="B16340" s="2">
        <v>60.061963851472441</v>
      </c>
    </row>
    <row r="16341" spans="1:2" x14ac:dyDescent="0.25">
      <c r="A16341" s="1">
        <v>42837.34652777778</v>
      </c>
      <c r="B16341" s="2">
        <v>53.347731307777579</v>
      </c>
    </row>
    <row r="16342" spans="1:2" x14ac:dyDescent="0.25">
      <c r="A16342" s="1">
        <v>42837.347222222219</v>
      </c>
      <c r="B16342" s="2">
        <v>51.76453019470209</v>
      </c>
    </row>
    <row r="16343" spans="1:2" x14ac:dyDescent="0.25">
      <c r="A16343" s="1">
        <v>42837.347916666666</v>
      </c>
      <c r="B16343" s="2">
        <v>43.506121622365512</v>
      </c>
    </row>
    <row r="16344" spans="1:2" x14ac:dyDescent="0.25">
      <c r="A16344" s="1">
        <v>42837.348611111112</v>
      </c>
      <c r="B16344" s="2">
        <v>19.659711898048894</v>
      </c>
    </row>
    <row r="16345" spans="1:2" x14ac:dyDescent="0.25">
      <c r="A16345" s="1">
        <v>42837.349305555559</v>
      </c>
      <c r="B16345" s="2">
        <v>-11.675259449152509</v>
      </c>
    </row>
    <row r="16346" spans="1:2" x14ac:dyDescent="0.25">
      <c r="A16346" s="1">
        <v>42837.35</v>
      </c>
      <c r="B16346" s="2">
        <v>-9.4760962335751788</v>
      </c>
    </row>
    <row r="16347" spans="1:2" x14ac:dyDescent="0.25">
      <c r="A16347" s="1">
        <v>42837.350694444445</v>
      </c>
      <c r="B16347" s="2">
        <v>-15.108405899483477</v>
      </c>
    </row>
    <row r="16348" spans="1:2" x14ac:dyDescent="0.25">
      <c r="A16348" s="1">
        <v>42837.351388888892</v>
      </c>
      <c r="B16348" s="2">
        <v>-1.3261478255890931</v>
      </c>
    </row>
    <row r="16349" spans="1:2" x14ac:dyDescent="0.25">
      <c r="A16349" s="1">
        <v>42837.352083333331</v>
      </c>
      <c r="B16349" s="2">
        <v>-3.0571361298672857</v>
      </c>
    </row>
    <row r="16350" spans="1:2" x14ac:dyDescent="0.25">
      <c r="A16350" s="1">
        <v>42837.352777777778</v>
      </c>
      <c r="B16350" s="2">
        <v>-1.2726655823081576</v>
      </c>
    </row>
    <row r="16351" spans="1:2" x14ac:dyDescent="0.25">
      <c r="A16351" s="1">
        <v>42837.353472222225</v>
      </c>
      <c r="B16351" s="2">
        <v>4.4265910134204507</v>
      </c>
    </row>
    <row r="16352" spans="1:2" x14ac:dyDescent="0.25">
      <c r="A16352" s="1">
        <v>42837.354166666664</v>
      </c>
      <c r="B16352" s="2">
        <v>2.5089688763255253</v>
      </c>
    </row>
    <row r="16353" spans="1:2" x14ac:dyDescent="0.25">
      <c r="A16353" s="1">
        <v>42837.354861111111</v>
      </c>
      <c r="B16353" s="2">
        <v>1.9317633245547767</v>
      </c>
    </row>
    <row r="16354" spans="1:2" x14ac:dyDescent="0.25">
      <c r="A16354" s="1">
        <v>42837.355555555558</v>
      </c>
      <c r="B16354" s="2">
        <v>-1.4043376724778985E-2</v>
      </c>
    </row>
    <row r="16355" spans="1:2" x14ac:dyDescent="0.25">
      <c r="A16355" s="1">
        <v>42837.356249999997</v>
      </c>
      <c r="B16355" s="2">
        <v>10.148654645285085</v>
      </c>
    </row>
    <row r="16356" spans="1:2" x14ac:dyDescent="0.25">
      <c r="A16356" s="1">
        <v>42837.356944444444</v>
      </c>
      <c r="B16356" s="2">
        <v>6.7205846484246043</v>
      </c>
    </row>
    <row r="16357" spans="1:2" x14ac:dyDescent="0.25">
      <c r="A16357" s="1">
        <v>42837.357638888891</v>
      </c>
      <c r="B16357" s="2">
        <v>6.4826138034579346</v>
      </c>
    </row>
    <row r="16358" spans="1:2" x14ac:dyDescent="0.25">
      <c r="A16358" s="1">
        <v>42837.35833333333</v>
      </c>
      <c r="B16358" s="2">
        <v>8.6759727699565694</v>
      </c>
    </row>
    <row r="16359" spans="1:2" x14ac:dyDescent="0.25">
      <c r="A16359" s="1">
        <v>42837.359027777777</v>
      </c>
      <c r="B16359" s="2">
        <v>10.325190915525308</v>
      </c>
    </row>
    <row r="16360" spans="1:2" x14ac:dyDescent="0.25">
      <c r="A16360" s="1">
        <v>42837.359722222223</v>
      </c>
      <c r="B16360" s="2">
        <v>20.423809942687999</v>
      </c>
    </row>
    <row r="16361" spans="1:2" x14ac:dyDescent="0.25">
      <c r="A16361" s="1">
        <v>42837.36041666667</v>
      </c>
      <c r="B16361" s="2">
        <v>26.351511990596677</v>
      </c>
    </row>
    <row r="16362" spans="1:2" x14ac:dyDescent="0.25">
      <c r="A16362" s="1">
        <v>42837.361111111109</v>
      </c>
      <c r="B16362" s="2">
        <v>39.200472821713383</v>
      </c>
    </row>
    <row r="16363" spans="1:2" x14ac:dyDescent="0.25">
      <c r="A16363" s="1">
        <v>42837.361805555556</v>
      </c>
      <c r="B16363" s="2">
        <v>28.252430646242768</v>
      </c>
    </row>
    <row r="16364" spans="1:2" x14ac:dyDescent="0.25">
      <c r="A16364" s="1">
        <v>42837.362500000003</v>
      </c>
      <c r="B16364" s="2">
        <v>25.316472744773879</v>
      </c>
    </row>
    <row r="16365" spans="1:2" x14ac:dyDescent="0.25">
      <c r="A16365" s="1">
        <v>42837.363194444442</v>
      </c>
      <c r="B16365" s="2">
        <v>19.265822907632295</v>
      </c>
    </row>
    <row r="16366" spans="1:2" x14ac:dyDescent="0.25">
      <c r="A16366" s="1">
        <v>42837.363888888889</v>
      </c>
      <c r="B16366" s="2">
        <v>25.019087078903492</v>
      </c>
    </row>
    <row r="16367" spans="1:2" x14ac:dyDescent="0.25">
      <c r="A16367" s="1">
        <v>42837.364583333336</v>
      </c>
      <c r="B16367" s="2">
        <v>19.634846525449152</v>
      </c>
    </row>
    <row r="16368" spans="1:2" x14ac:dyDescent="0.25">
      <c r="A16368" s="1">
        <v>42837.365277777775</v>
      </c>
      <c r="B16368" s="2">
        <v>30.401756346438198</v>
      </c>
    </row>
    <row r="16369" spans="1:2" x14ac:dyDescent="0.25">
      <c r="A16369" s="1">
        <v>42837.365972222222</v>
      </c>
      <c r="B16369" s="2">
        <v>29.224550077779956</v>
      </c>
    </row>
    <row r="16370" spans="1:2" x14ac:dyDescent="0.25">
      <c r="A16370" s="1">
        <v>42837.366666666669</v>
      </c>
      <c r="B16370" s="2">
        <v>34.721344913516077</v>
      </c>
    </row>
    <row r="16371" spans="1:2" x14ac:dyDescent="0.25">
      <c r="A16371" s="1">
        <v>42837.367361111108</v>
      </c>
      <c r="B16371" s="2">
        <v>28.012369796179701</v>
      </c>
    </row>
    <row r="16372" spans="1:2" x14ac:dyDescent="0.25">
      <c r="A16372" s="1">
        <v>42837.368055555555</v>
      </c>
      <c r="B16372" s="2">
        <v>26.463068638105081</v>
      </c>
    </row>
    <row r="16373" spans="1:2" x14ac:dyDescent="0.25">
      <c r="A16373" s="1">
        <v>42837.368750000001</v>
      </c>
      <c r="B16373" s="2">
        <v>45.29132392179163</v>
      </c>
    </row>
    <row r="16374" spans="1:2" x14ac:dyDescent="0.25">
      <c r="A16374" s="1">
        <v>42837.369444444441</v>
      </c>
      <c r="B16374" s="2">
        <v>93.449940485759484</v>
      </c>
    </row>
    <row r="16375" spans="1:2" x14ac:dyDescent="0.25">
      <c r="A16375" s="1">
        <v>42837.370138888888</v>
      </c>
      <c r="B16375" s="2">
        <v>108.57692406530454</v>
      </c>
    </row>
    <row r="16376" spans="1:2" x14ac:dyDescent="0.25">
      <c r="A16376" s="1">
        <v>42837.370833333334</v>
      </c>
      <c r="B16376" s="2">
        <v>91.790669400848373</v>
      </c>
    </row>
    <row r="16377" spans="1:2" x14ac:dyDescent="0.25">
      <c r="A16377" s="1">
        <v>42837.371527777781</v>
      </c>
      <c r="B16377" s="2">
        <v>66.841477841431825</v>
      </c>
    </row>
    <row r="16378" spans="1:2" x14ac:dyDescent="0.25">
      <c r="A16378" s="1">
        <v>42837.37222222222</v>
      </c>
      <c r="B16378" s="2">
        <v>62.722603382868691</v>
      </c>
    </row>
    <row r="16379" spans="1:2" x14ac:dyDescent="0.25">
      <c r="A16379" s="1">
        <v>42837.372916666667</v>
      </c>
      <c r="B16379" s="2">
        <v>71.500456139877983</v>
      </c>
    </row>
    <row r="16380" spans="1:2" x14ac:dyDescent="0.25">
      <c r="A16380" s="1">
        <v>42837.373611111114</v>
      </c>
      <c r="B16380" s="2">
        <v>75.122763085023806</v>
      </c>
    </row>
    <row r="16381" spans="1:2" x14ac:dyDescent="0.25">
      <c r="A16381" s="1">
        <v>42837.374305555553</v>
      </c>
      <c r="B16381" s="2">
        <v>86.383461450393469</v>
      </c>
    </row>
    <row r="16382" spans="1:2" x14ac:dyDescent="0.25">
      <c r="A16382" s="1">
        <v>42837.375</v>
      </c>
      <c r="B16382" s="2">
        <v>80.168856372823939</v>
      </c>
    </row>
    <row r="16383" spans="1:2" x14ac:dyDescent="0.25">
      <c r="A16383" s="1">
        <v>42837.375694444447</v>
      </c>
      <c r="B16383" s="2">
        <v>38.281470075686229</v>
      </c>
    </row>
    <row r="16384" spans="1:2" x14ac:dyDescent="0.25">
      <c r="A16384" s="1">
        <v>42837.376388888886</v>
      </c>
      <c r="B16384" s="2">
        <v>11.933055682018555</v>
      </c>
    </row>
    <row r="16385" spans="1:2" x14ac:dyDescent="0.25">
      <c r="A16385" s="1">
        <v>42837.377083333333</v>
      </c>
      <c r="B16385" s="2">
        <v>10.568843629729235</v>
      </c>
    </row>
    <row r="16386" spans="1:2" x14ac:dyDescent="0.25">
      <c r="A16386" s="1">
        <v>42837.37777777778</v>
      </c>
      <c r="B16386" s="2">
        <v>13.531882439914625</v>
      </c>
    </row>
    <row r="16387" spans="1:2" x14ac:dyDescent="0.25">
      <c r="A16387" s="1">
        <v>42837.378472222219</v>
      </c>
      <c r="B16387" s="2">
        <v>20.694677868944321</v>
      </c>
    </row>
    <row r="16388" spans="1:2" x14ac:dyDescent="0.25">
      <c r="A16388" s="1">
        <v>42837.379166666666</v>
      </c>
      <c r="B16388" s="2">
        <v>29.993793274392374</v>
      </c>
    </row>
    <row r="16389" spans="1:2" x14ac:dyDescent="0.25">
      <c r="A16389" s="1">
        <v>42837.379861111112</v>
      </c>
      <c r="B16389" s="2">
        <v>29.930400370436352</v>
      </c>
    </row>
    <row r="16390" spans="1:2" x14ac:dyDescent="0.25">
      <c r="A16390" s="1">
        <v>42837.380555555559</v>
      </c>
      <c r="B16390" s="2">
        <v>22.743489797636965</v>
      </c>
    </row>
    <row r="16391" spans="1:2" x14ac:dyDescent="0.25">
      <c r="A16391" s="1">
        <v>42837.381249999999</v>
      </c>
      <c r="B16391" s="2">
        <v>24.138279614305066</v>
      </c>
    </row>
    <row r="16392" spans="1:2" x14ac:dyDescent="0.25">
      <c r="A16392" s="1">
        <v>42837.381944444445</v>
      </c>
      <c r="B16392" s="2">
        <v>22.638018492540382</v>
      </c>
    </row>
    <row r="16393" spans="1:2" x14ac:dyDescent="0.25">
      <c r="A16393" s="1">
        <v>42837.382638888892</v>
      </c>
      <c r="B16393" s="2">
        <v>13.29382789360243</v>
      </c>
    </row>
    <row r="16394" spans="1:2" x14ac:dyDescent="0.25">
      <c r="A16394" s="1">
        <v>42837.383333333331</v>
      </c>
      <c r="B16394" s="2">
        <v>1.3766159373296736</v>
      </c>
    </row>
    <row r="16395" spans="1:2" x14ac:dyDescent="0.25">
      <c r="A16395" s="1">
        <v>42837.384027777778</v>
      </c>
      <c r="B16395" s="2">
        <v>6.7320821476789812</v>
      </c>
    </row>
    <row r="16396" spans="1:2" x14ac:dyDescent="0.25">
      <c r="A16396" s="1">
        <v>42837.384722222225</v>
      </c>
      <c r="B16396" s="2">
        <v>-5.4286254591657777</v>
      </c>
    </row>
    <row r="16397" spans="1:2" x14ac:dyDescent="0.25">
      <c r="A16397" s="1">
        <v>42837.385416666664</v>
      </c>
      <c r="B16397" s="2">
        <v>-5.2045221440532865</v>
      </c>
    </row>
    <row r="16398" spans="1:2" x14ac:dyDescent="0.25">
      <c r="A16398" s="1">
        <v>42837.386111111111</v>
      </c>
      <c r="B16398" s="2">
        <v>-14.812694927525202</v>
      </c>
    </row>
    <row r="16399" spans="1:2" x14ac:dyDescent="0.25">
      <c r="A16399" s="1">
        <v>42837.386805555558</v>
      </c>
      <c r="B16399" s="2">
        <v>-34.95504826332035</v>
      </c>
    </row>
    <row r="16400" spans="1:2" x14ac:dyDescent="0.25">
      <c r="A16400" s="1">
        <v>42837.387499999997</v>
      </c>
      <c r="B16400" s="2">
        <v>0.36317365580713762</v>
      </c>
    </row>
    <row r="16401" spans="1:2" x14ac:dyDescent="0.25">
      <c r="A16401" s="1">
        <v>42837.388194444444</v>
      </c>
      <c r="B16401" s="2">
        <v>-30.094944144608842</v>
      </c>
    </row>
    <row r="16402" spans="1:2" x14ac:dyDescent="0.25">
      <c r="A16402" s="1">
        <v>42837.388888888891</v>
      </c>
      <c r="B16402" s="2">
        <v>-28.406075774349059</v>
      </c>
    </row>
    <row r="16403" spans="1:2" x14ac:dyDescent="0.25">
      <c r="A16403" s="1">
        <v>42837.38958333333</v>
      </c>
      <c r="B16403" s="2">
        <v>-29.318770760322998</v>
      </c>
    </row>
    <row r="16404" spans="1:2" x14ac:dyDescent="0.25">
      <c r="A16404" s="1">
        <v>42837.390277777777</v>
      </c>
      <c r="B16404" s="2">
        <v>-35.718282192785892</v>
      </c>
    </row>
    <row r="16405" spans="1:2" x14ac:dyDescent="0.25">
      <c r="A16405" s="1">
        <v>42837.390972222223</v>
      </c>
      <c r="B16405" s="2">
        <v>-29.695234200812411</v>
      </c>
    </row>
    <row r="16406" spans="1:2" x14ac:dyDescent="0.25">
      <c r="A16406" s="1">
        <v>42837.39166666667</v>
      </c>
      <c r="B16406" s="2">
        <v>-15.38968472656755</v>
      </c>
    </row>
    <row r="16407" spans="1:2" x14ac:dyDescent="0.25">
      <c r="A16407" s="1">
        <v>42837.392361111109</v>
      </c>
      <c r="B16407" s="2">
        <v>-7.3480425380010272</v>
      </c>
    </row>
    <row r="16408" spans="1:2" x14ac:dyDescent="0.25">
      <c r="A16408" s="1">
        <v>42837.393055555556</v>
      </c>
      <c r="B16408" s="2">
        <v>-28.941826037877277</v>
      </c>
    </row>
    <row r="16409" spans="1:2" x14ac:dyDescent="0.25">
      <c r="A16409" s="1">
        <v>42837.393750000003</v>
      </c>
      <c r="B16409" s="2">
        <v>-3.0161521101074564</v>
      </c>
    </row>
    <row r="16410" spans="1:2" x14ac:dyDescent="0.25">
      <c r="A16410" s="1">
        <v>42837.394444444442</v>
      </c>
      <c r="B16410" s="2">
        <v>6.937708639729923</v>
      </c>
    </row>
    <row r="16411" spans="1:2" x14ac:dyDescent="0.25">
      <c r="A16411" s="1">
        <v>42837.395138888889</v>
      </c>
      <c r="B16411" s="2">
        <v>26.117449600363518</v>
      </c>
    </row>
    <row r="16412" spans="1:2" x14ac:dyDescent="0.25">
      <c r="A16412" s="1">
        <v>42837.395833333336</v>
      </c>
      <c r="B16412" s="2">
        <v>65.23379679125695</v>
      </c>
    </row>
    <row r="16413" spans="1:2" x14ac:dyDescent="0.25">
      <c r="A16413" s="1">
        <v>42837.396527777775</v>
      </c>
      <c r="B16413" s="2">
        <v>85.509322174595823</v>
      </c>
    </row>
    <row r="16414" spans="1:2" x14ac:dyDescent="0.25">
      <c r="A16414" s="1">
        <v>42837.397222222222</v>
      </c>
      <c r="B16414" s="2">
        <v>91.762457563982267</v>
      </c>
    </row>
    <row r="16415" spans="1:2" x14ac:dyDescent="0.25">
      <c r="A16415" s="1">
        <v>42837.397916666669</v>
      </c>
      <c r="B16415" s="2">
        <v>70.014444467388486</v>
      </c>
    </row>
    <row r="16416" spans="1:2" x14ac:dyDescent="0.25">
      <c r="A16416" s="1">
        <v>42837.398611111108</v>
      </c>
      <c r="B16416" s="2">
        <v>46.234844475278322</v>
      </c>
    </row>
    <row r="16417" spans="1:2" x14ac:dyDescent="0.25">
      <c r="A16417" s="1">
        <v>42837.399305555555</v>
      </c>
      <c r="B16417" s="2">
        <v>30.426407773966883</v>
      </c>
    </row>
    <row r="16418" spans="1:2" x14ac:dyDescent="0.25">
      <c r="A16418" s="1">
        <v>42837.4</v>
      </c>
      <c r="B16418" s="2">
        <v>43.797525793552147</v>
      </c>
    </row>
    <row r="16419" spans="1:2" x14ac:dyDescent="0.25">
      <c r="A16419" s="1">
        <v>42837.400694444441</v>
      </c>
      <c r="B16419" s="2">
        <v>51.537464077058637</v>
      </c>
    </row>
    <row r="16420" spans="1:2" x14ac:dyDescent="0.25">
      <c r="A16420" s="1">
        <v>42837.401388888888</v>
      </c>
      <c r="B16420" s="2">
        <v>42.126790544794737</v>
      </c>
    </row>
    <row r="16421" spans="1:2" x14ac:dyDescent="0.25">
      <c r="A16421" s="1">
        <v>42837.402083333334</v>
      </c>
      <c r="B16421" s="2">
        <v>66.267552322054684</v>
      </c>
    </row>
    <row r="16422" spans="1:2" x14ac:dyDescent="0.25">
      <c r="A16422" s="1">
        <v>42837.402777777781</v>
      </c>
      <c r="B16422" s="2">
        <v>84.003090069223745</v>
      </c>
    </row>
    <row r="16423" spans="1:2" x14ac:dyDescent="0.25">
      <c r="A16423" s="1">
        <v>42837.40347222222</v>
      </c>
      <c r="B16423" s="2">
        <v>97.914405042740199</v>
      </c>
    </row>
    <row r="16424" spans="1:2" x14ac:dyDescent="0.25">
      <c r="A16424" s="1">
        <v>42837.404166666667</v>
      </c>
      <c r="B16424" s="2">
        <v>121.09143799318505</v>
      </c>
    </row>
    <row r="16425" spans="1:2" x14ac:dyDescent="0.25">
      <c r="A16425" s="1">
        <v>42837.404861111114</v>
      </c>
      <c r="B16425" s="2">
        <v>106.66313933280374</v>
      </c>
    </row>
    <row r="16426" spans="1:2" x14ac:dyDescent="0.25">
      <c r="A16426" s="1">
        <v>42837.405555555553</v>
      </c>
      <c r="B16426" s="2">
        <v>113.2425520897319</v>
      </c>
    </row>
    <row r="16427" spans="1:2" x14ac:dyDescent="0.25">
      <c r="A16427" s="1">
        <v>42837.40625</v>
      </c>
      <c r="B16427" s="2">
        <v>129.10166863669485</v>
      </c>
    </row>
    <row r="16428" spans="1:2" x14ac:dyDescent="0.25">
      <c r="A16428" s="1">
        <v>42837.406944444447</v>
      </c>
      <c r="B16428" s="2">
        <v>118.07324291766854</v>
      </c>
    </row>
    <row r="16429" spans="1:2" x14ac:dyDescent="0.25">
      <c r="A16429" s="1">
        <v>42837.407638888886</v>
      </c>
      <c r="B16429" s="2">
        <v>110.62474617165863</v>
      </c>
    </row>
    <row r="16430" spans="1:2" x14ac:dyDescent="0.25">
      <c r="A16430" s="1">
        <v>42837.408333333333</v>
      </c>
      <c r="B16430" s="2">
        <v>118.02663247739935</v>
      </c>
    </row>
    <row r="16431" spans="1:2" x14ac:dyDescent="0.25">
      <c r="A16431" s="1">
        <v>42837.40902777778</v>
      </c>
      <c r="B16431" s="2">
        <v>130.14141362842832</v>
      </c>
    </row>
    <row r="16432" spans="1:2" x14ac:dyDescent="0.25">
      <c r="A16432" s="1">
        <v>42837.409722222219</v>
      </c>
      <c r="B16432" s="2">
        <v>122.59693301308046</v>
      </c>
    </row>
    <row r="16433" spans="1:2" x14ac:dyDescent="0.25">
      <c r="A16433" s="1">
        <v>42837.410416666666</v>
      </c>
      <c r="B16433" s="2">
        <v>110.00508746965012</v>
      </c>
    </row>
    <row r="16434" spans="1:2" x14ac:dyDescent="0.25">
      <c r="A16434" s="1">
        <v>42837.411111111112</v>
      </c>
      <c r="B16434" s="2">
        <v>108.5039862616531</v>
      </c>
    </row>
    <row r="16435" spans="1:2" x14ac:dyDescent="0.25">
      <c r="A16435" s="1">
        <v>42837.411805555559</v>
      </c>
      <c r="B16435" s="2">
        <v>123.27487804670042</v>
      </c>
    </row>
    <row r="16436" spans="1:2" x14ac:dyDescent="0.25">
      <c r="A16436" s="1">
        <v>42837.412499999999</v>
      </c>
      <c r="B16436" s="2">
        <v>101.21656707792039</v>
      </c>
    </row>
    <row r="16437" spans="1:2" x14ac:dyDescent="0.25">
      <c r="A16437" s="1">
        <v>42837.413194444445</v>
      </c>
      <c r="B16437" s="2">
        <v>97.885652095407323</v>
      </c>
    </row>
    <row r="16438" spans="1:2" x14ac:dyDescent="0.25">
      <c r="A16438" s="1">
        <v>42837.413888888892</v>
      </c>
      <c r="B16438" s="2">
        <v>88.276267739034182</v>
      </c>
    </row>
    <row r="16439" spans="1:2" x14ac:dyDescent="0.25">
      <c r="A16439" s="1">
        <v>42837.414583333331</v>
      </c>
      <c r="B16439" s="2">
        <v>92.167281045572594</v>
      </c>
    </row>
    <row r="16440" spans="1:2" x14ac:dyDescent="0.25">
      <c r="A16440" s="1">
        <v>42837.415277777778</v>
      </c>
      <c r="B16440" s="2">
        <v>99.112419002462417</v>
      </c>
    </row>
    <row r="16441" spans="1:2" x14ac:dyDescent="0.25">
      <c r="A16441" s="1">
        <v>42837.415972222225</v>
      </c>
      <c r="B16441" s="2">
        <v>119.63553418751884</v>
      </c>
    </row>
    <row r="16442" spans="1:2" x14ac:dyDescent="0.25">
      <c r="A16442" s="1">
        <v>42837.416666666664</v>
      </c>
      <c r="B16442" s="2">
        <v>124.23102068001559</v>
      </c>
    </row>
    <row r="16443" spans="1:2" x14ac:dyDescent="0.25">
      <c r="A16443" s="1">
        <v>42837.417361111111</v>
      </c>
      <c r="B16443" s="2">
        <v>116.71681362363742</v>
      </c>
    </row>
    <row r="16444" spans="1:2" x14ac:dyDescent="0.25">
      <c r="A16444" s="1">
        <v>42837.418055555558</v>
      </c>
      <c r="B16444" s="2">
        <v>115.80908670244389</v>
      </c>
    </row>
    <row r="16445" spans="1:2" x14ac:dyDescent="0.25">
      <c r="A16445" s="1">
        <v>42837.418749999997</v>
      </c>
      <c r="B16445" s="2">
        <v>104.40485823142808</v>
      </c>
    </row>
    <row r="16446" spans="1:2" x14ac:dyDescent="0.25">
      <c r="A16446" s="1">
        <v>42837.419444444444</v>
      </c>
      <c r="B16446" s="2">
        <v>97.135040420214253</v>
      </c>
    </row>
    <row r="16447" spans="1:2" x14ac:dyDescent="0.25">
      <c r="A16447" s="1">
        <v>42837.420138888891</v>
      </c>
      <c r="B16447" s="2">
        <v>77.296241678856319</v>
      </c>
    </row>
    <row r="16448" spans="1:2" x14ac:dyDescent="0.25">
      <c r="A16448" s="1">
        <v>42837.42083333333</v>
      </c>
      <c r="B16448" s="2">
        <v>78.672278580121926</v>
      </c>
    </row>
    <row r="16449" spans="1:2" x14ac:dyDescent="0.25">
      <c r="A16449" s="1">
        <v>42837.421527777777</v>
      </c>
      <c r="B16449" s="2">
        <v>60.270017578124921</v>
      </c>
    </row>
    <row r="16450" spans="1:2" x14ac:dyDescent="0.25">
      <c r="A16450" s="1">
        <v>42837.422222222223</v>
      </c>
      <c r="B16450" s="2">
        <v>44.270117769092032</v>
      </c>
    </row>
    <row r="16451" spans="1:2" x14ac:dyDescent="0.25">
      <c r="A16451" s="1">
        <v>42837.42291666667</v>
      </c>
      <c r="B16451" s="2">
        <v>36.300249900794974</v>
      </c>
    </row>
    <row r="16452" spans="1:2" x14ac:dyDescent="0.25">
      <c r="A16452" s="1">
        <v>42837.423611111109</v>
      </c>
      <c r="B16452" s="2">
        <v>26.282743195082489</v>
      </c>
    </row>
    <row r="16453" spans="1:2" x14ac:dyDescent="0.25">
      <c r="A16453" s="1">
        <v>42837.424305555556</v>
      </c>
      <c r="B16453" s="2">
        <v>23.60589284826759</v>
      </c>
    </row>
    <row r="16454" spans="1:2" x14ac:dyDescent="0.25">
      <c r="A16454" s="1">
        <v>42837.425000000003</v>
      </c>
      <c r="B16454" s="2">
        <v>17.258418884609515</v>
      </c>
    </row>
    <row r="16455" spans="1:2" x14ac:dyDescent="0.25">
      <c r="A16455" s="1">
        <v>42837.425694444442</v>
      </c>
      <c r="B16455" s="2">
        <v>19.670655653711098</v>
      </c>
    </row>
    <row r="16456" spans="1:2" x14ac:dyDescent="0.25">
      <c r="A16456" s="1">
        <v>42837.426388888889</v>
      </c>
      <c r="B16456" s="2">
        <v>15.412825628412731</v>
      </c>
    </row>
    <row r="16457" spans="1:2" x14ac:dyDescent="0.25">
      <c r="A16457" s="1">
        <v>42837.427083333336</v>
      </c>
      <c r="B16457" s="2">
        <v>1.247256528912112</v>
      </c>
    </row>
    <row r="16458" spans="1:2" x14ac:dyDescent="0.25">
      <c r="A16458" s="1">
        <v>42837.427777777775</v>
      </c>
      <c r="B16458" s="2">
        <v>-6.4856300377835092</v>
      </c>
    </row>
    <row r="16459" spans="1:2" x14ac:dyDescent="0.25">
      <c r="A16459" s="1">
        <v>42837.428472222222</v>
      </c>
      <c r="B16459" s="2">
        <v>-10.929461867253606</v>
      </c>
    </row>
    <row r="16460" spans="1:2" x14ac:dyDescent="0.25">
      <c r="A16460" s="1">
        <v>42837.429166666669</v>
      </c>
      <c r="B16460" s="2">
        <v>-9.3512571579543877</v>
      </c>
    </row>
    <row r="16461" spans="1:2" x14ac:dyDescent="0.25">
      <c r="A16461" s="1">
        <v>42837.429861111108</v>
      </c>
      <c r="B16461" s="2">
        <v>-37.825295644212744</v>
      </c>
    </row>
    <row r="16462" spans="1:2" x14ac:dyDescent="0.25">
      <c r="A16462" s="1">
        <v>42837.430555555555</v>
      </c>
      <c r="B16462" s="2">
        <v>-32.102551055080163</v>
      </c>
    </row>
    <row r="16463" spans="1:2" x14ac:dyDescent="0.25">
      <c r="A16463" s="1">
        <v>42837.431250000001</v>
      </c>
      <c r="B16463" s="2">
        <v>-38.763423693804363</v>
      </c>
    </row>
    <row r="16464" spans="1:2" x14ac:dyDescent="0.25">
      <c r="A16464" s="1">
        <v>42837.431944444441</v>
      </c>
      <c r="B16464" s="2">
        <v>-43.210143262787703</v>
      </c>
    </row>
    <row r="16465" spans="1:2" x14ac:dyDescent="0.25">
      <c r="A16465" s="1">
        <v>42837.432638888888</v>
      </c>
      <c r="B16465" s="2">
        <v>-41.5352082141709</v>
      </c>
    </row>
    <row r="16466" spans="1:2" x14ac:dyDescent="0.25">
      <c r="A16466" s="1">
        <v>42837.433333333334</v>
      </c>
      <c r="B16466" s="2">
        <v>-31.707492555788484</v>
      </c>
    </row>
    <row r="16467" spans="1:2" x14ac:dyDescent="0.25">
      <c r="A16467" s="1">
        <v>42837.434027777781</v>
      </c>
      <c r="B16467" s="2">
        <v>-37.226069557002241</v>
      </c>
    </row>
    <row r="16468" spans="1:2" x14ac:dyDescent="0.25">
      <c r="A16468" s="1">
        <v>42837.43472222222</v>
      </c>
      <c r="B16468" s="2">
        <v>-24.873985469675002</v>
      </c>
    </row>
    <row r="16469" spans="1:2" x14ac:dyDescent="0.25">
      <c r="A16469" s="1">
        <v>42837.435416666667</v>
      </c>
      <c r="B16469" s="2">
        <v>-23.285879715982205</v>
      </c>
    </row>
    <row r="16470" spans="1:2" x14ac:dyDescent="0.25">
      <c r="A16470" s="1">
        <v>42837.436111111114</v>
      </c>
      <c r="B16470" s="2">
        <v>-21.87448332272179</v>
      </c>
    </row>
    <row r="16471" spans="1:2" x14ac:dyDescent="0.25">
      <c r="A16471" s="1">
        <v>42837.436805555553</v>
      </c>
      <c r="B16471" s="2">
        <v>-28.459935096916162</v>
      </c>
    </row>
    <row r="16472" spans="1:2" x14ac:dyDescent="0.25">
      <c r="A16472" s="1">
        <v>42837.4375</v>
      </c>
      <c r="B16472" s="2">
        <v>-28.526890250570432</v>
      </c>
    </row>
    <row r="16473" spans="1:2" x14ac:dyDescent="0.25">
      <c r="A16473" s="1">
        <v>42837.438194444447</v>
      </c>
      <c r="B16473" s="2">
        <v>-30.040542193992103</v>
      </c>
    </row>
    <row r="16474" spans="1:2" x14ac:dyDescent="0.25">
      <c r="A16474" s="1">
        <v>42837.438888888886</v>
      </c>
      <c r="B16474" s="2">
        <v>-41.501713313526608</v>
      </c>
    </row>
    <row r="16475" spans="1:2" x14ac:dyDescent="0.25">
      <c r="A16475" s="1">
        <v>42837.439583333333</v>
      </c>
      <c r="B16475" s="2">
        <v>-22.381419367872876</v>
      </c>
    </row>
    <row r="16476" spans="1:2" x14ac:dyDescent="0.25">
      <c r="A16476" s="1">
        <v>42837.44027777778</v>
      </c>
      <c r="B16476" s="2">
        <v>-43.289415913373524</v>
      </c>
    </row>
    <row r="16477" spans="1:2" x14ac:dyDescent="0.25">
      <c r="A16477" s="1">
        <v>42837.440972222219</v>
      </c>
      <c r="B16477" s="2">
        <v>-33.923230175689483</v>
      </c>
    </row>
    <row r="16478" spans="1:2" x14ac:dyDescent="0.25">
      <c r="A16478" s="1">
        <v>42837.441666666666</v>
      </c>
      <c r="B16478" s="2">
        <v>-2.3536293393020364</v>
      </c>
    </row>
    <row r="16479" spans="1:2" x14ac:dyDescent="0.25">
      <c r="A16479" s="1">
        <v>42837.442361111112</v>
      </c>
      <c r="B16479" s="2">
        <v>-19.704837674663093</v>
      </c>
    </row>
    <row r="16480" spans="1:2" x14ac:dyDescent="0.25">
      <c r="A16480" s="1">
        <v>42837.443055555559</v>
      </c>
      <c r="B16480" s="2">
        <v>-11.306329750754715</v>
      </c>
    </row>
    <row r="16481" spans="1:2" x14ac:dyDescent="0.25">
      <c r="A16481" s="1">
        <v>42837.443749999999</v>
      </c>
      <c r="B16481" s="2">
        <v>-14.261254417915673</v>
      </c>
    </row>
    <row r="16482" spans="1:2" x14ac:dyDescent="0.25">
      <c r="A16482" s="1">
        <v>42837.444444444445</v>
      </c>
      <c r="B16482" s="2">
        <v>-11.869981200644785</v>
      </c>
    </row>
    <row r="16483" spans="1:2" x14ac:dyDescent="0.25">
      <c r="A16483" s="1">
        <v>42837.445138888892</v>
      </c>
      <c r="B16483" s="2">
        <v>-24.469030600426777</v>
      </c>
    </row>
    <row r="16484" spans="1:2" x14ac:dyDescent="0.25">
      <c r="A16484" s="1">
        <v>42837.445833333331</v>
      </c>
      <c r="B16484" s="2">
        <v>-16.469796076125931</v>
      </c>
    </row>
    <row r="16485" spans="1:2" x14ac:dyDescent="0.25">
      <c r="A16485" s="1">
        <v>42837.446527777778</v>
      </c>
      <c r="B16485" s="2">
        <v>-26.080065928333109</v>
      </c>
    </row>
    <row r="16486" spans="1:2" x14ac:dyDescent="0.25">
      <c r="A16486" s="1">
        <v>42837.447222222225</v>
      </c>
      <c r="B16486" s="2">
        <v>-20.084456769649115</v>
      </c>
    </row>
    <row r="16487" spans="1:2" x14ac:dyDescent="0.25">
      <c r="A16487" s="1">
        <v>42837.447916666664</v>
      </c>
      <c r="B16487" s="2">
        <v>-23.936280783878466</v>
      </c>
    </row>
    <row r="16488" spans="1:2" x14ac:dyDescent="0.25">
      <c r="A16488" s="1">
        <v>42837.448611111111</v>
      </c>
      <c r="B16488" s="2">
        <v>-15.78101558706015</v>
      </c>
    </row>
    <row r="16489" spans="1:2" x14ac:dyDescent="0.25">
      <c r="A16489" s="1">
        <v>42837.449305555558</v>
      </c>
      <c r="B16489" s="2">
        <v>-6.6358285884954968</v>
      </c>
    </row>
    <row r="16490" spans="1:2" x14ac:dyDescent="0.25">
      <c r="A16490" s="1">
        <v>42837.45</v>
      </c>
      <c r="B16490" s="2">
        <v>-15.576780359188948</v>
      </c>
    </row>
    <row r="16491" spans="1:2" x14ac:dyDescent="0.25">
      <c r="A16491" s="1">
        <v>42837.450694444444</v>
      </c>
      <c r="B16491" s="2">
        <v>-5.4150074902242826</v>
      </c>
    </row>
    <row r="16492" spans="1:2" x14ac:dyDescent="0.25">
      <c r="A16492" s="1">
        <v>42837.451388888891</v>
      </c>
      <c r="B16492" s="2">
        <v>-10.11548060514809</v>
      </c>
    </row>
    <row r="16493" spans="1:2" x14ac:dyDescent="0.25">
      <c r="A16493" s="1">
        <v>42837.45208333333</v>
      </c>
      <c r="B16493" s="2">
        <v>-9.8052113582186085</v>
      </c>
    </row>
    <row r="16494" spans="1:2" x14ac:dyDescent="0.25">
      <c r="A16494" s="1">
        <v>42837.452777777777</v>
      </c>
      <c r="B16494" s="2">
        <v>8.5102284606546161E-2</v>
      </c>
    </row>
    <row r="16495" spans="1:2" x14ac:dyDescent="0.25">
      <c r="A16495" s="1">
        <v>42837.453472222223</v>
      </c>
      <c r="B16495" s="2">
        <v>-11.978946369290741</v>
      </c>
    </row>
    <row r="16496" spans="1:2" x14ac:dyDescent="0.25">
      <c r="A16496" s="1">
        <v>42837.45416666667</v>
      </c>
      <c r="B16496" s="2">
        <v>-12.401024215658738</v>
      </c>
    </row>
    <row r="16497" spans="1:2" x14ac:dyDescent="0.25">
      <c r="A16497" s="1">
        <v>42837.454861111109</v>
      </c>
      <c r="B16497" s="2">
        <v>-10.248590180920049</v>
      </c>
    </row>
    <row r="16498" spans="1:2" x14ac:dyDescent="0.25">
      <c r="A16498" s="1">
        <v>42837.455555555556</v>
      </c>
      <c r="B16498" s="2">
        <v>-3.9982241206821829</v>
      </c>
    </row>
    <row r="16499" spans="1:2" x14ac:dyDescent="0.25">
      <c r="A16499" s="1">
        <v>42837.456250000003</v>
      </c>
      <c r="B16499" s="2">
        <v>-160.63380321556082</v>
      </c>
    </row>
    <row r="16500" spans="1:2" x14ac:dyDescent="0.25">
      <c r="A16500" s="1">
        <v>42837.456944444442</v>
      </c>
      <c r="B16500" s="2">
        <v>-127.84354733134387</v>
      </c>
    </row>
    <row r="16501" spans="1:2" x14ac:dyDescent="0.25">
      <c r="A16501" s="1">
        <v>42837.457638888889</v>
      </c>
      <c r="B16501" s="2">
        <v>-60.645258868206291</v>
      </c>
    </row>
    <row r="16502" spans="1:2" x14ac:dyDescent="0.25">
      <c r="A16502" s="1">
        <v>42837.458333333336</v>
      </c>
      <c r="B16502" s="2">
        <v>-3.7059555673098656</v>
      </c>
    </row>
    <row r="16503" spans="1:2" x14ac:dyDescent="0.25">
      <c r="A16503" s="1">
        <v>42837.459027777775</v>
      </c>
      <c r="B16503" s="2">
        <v>46.065827471658125</v>
      </c>
    </row>
    <row r="16504" spans="1:2" x14ac:dyDescent="0.25">
      <c r="A16504" s="1">
        <v>42837.459722222222</v>
      </c>
      <c r="B16504" s="2">
        <v>6.8662052483181473</v>
      </c>
    </row>
    <row r="16505" spans="1:2" x14ac:dyDescent="0.25">
      <c r="A16505" s="1">
        <v>42837.460416666669</v>
      </c>
      <c r="B16505" s="2">
        <v>8.7509430368023455</v>
      </c>
    </row>
    <row r="16506" spans="1:2" x14ac:dyDescent="0.25">
      <c r="A16506" s="1">
        <v>42837.461111111108</v>
      </c>
      <c r="B16506" s="2">
        <v>74.937566601185239</v>
      </c>
    </row>
    <row r="16507" spans="1:2" x14ac:dyDescent="0.25">
      <c r="A16507" s="1">
        <v>42837.461805555555</v>
      </c>
      <c r="B16507" s="2">
        <v>106.96152542675846</v>
      </c>
    </row>
    <row r="16508" spans="1:2" x14ac:dyDescent="0.25">
      <c r="A16508" s="1">
        <v>42837.462500000001</v>
      </c>
      <c r="B16508" s="2">
        <v>109.1137643018815</v>
      </c>
    </row>
    <row r="16509" spans="1:2" x14ac:dyDescent="0.25">
      <c r="A16509" s="1">
        <v>42837.463194444441</v>
      </c>
      <c r="B16509" s="2">
        <v>104.91265742189911</v>
      </c>
    </row>
    <row r="16510" spans="1:2" x14ac:dyDescent="0.25">
      <c r="A16510" s="1">
        <v>42837.463888888888</v>
      </c>
      <c r="B16510" s="2">
        <v>103.13545864659633</v>
      </c>
    </row>
    <row r="16511" spans="1:2" x14ac:dyDescent="0.25">
      <c r="A16511" s="1">
        <v>42837.464583333334</v>
      </c>
      <c r="B16511" s="2">
        <v>87.510739014216227</v>
      </c>
    </row>
    <row r="16512" spans="1:2" x14ac:dyDescent="0.25">
      <c r="A16512" s="1">
        <v>42837.465277777781</v>
      </c>
      <c r="B16512" s="2">
        <v>58.402286037265249</v>
      </c>
    </row>
    <row r="16513" spans="1:2" x14ac:dyDescent="0.25">
      <c r="A16513" s="1">
        <v>42837.46597222222</v>
      </c>
      <c r="B16513" s="2">
        <v>41.59950101127518</v>
      </c>
    </row>
    <row r="16514" spans="1:2" x14ac:dyDescent="0.25">
      <c r="A16514" s="1">
        <v>42837.466666666667</v>
      </c>
      <c r="B16514" s="2">
        <v>25.7546479288639</v>
      </c>
    </row>
    <row r="16515" spans="1:2" x14ac:dyDescent="0.25">
      <c r="A16515" s="1">
        <v>42837.467361111114</v>
      </c>
      <c r="B16515" s="2">
        <v>44.742977038067572</v>
      </c>
    </row>
    <row r="16516" spans="1:2" x14ac:dyDescent="0.25">
      <c r="A16516" s="1">
        <v>42837.468055555553</v>
      </c>
      <c r="B16516" s="2">
        <v>52.40534637964447</v>
      </c>
    </row>
    <row r="16517" spans="1:2" x14ac:dyDescent="0.25">
      <c r="A16517" s="1">
        <v>42837.46875</v>
      </c>
      <c r="B16517" s="2">
        <v>68.665143065026498</v>
      </c>
    </row>
    <row r="16518" spans="1:2" x14ac:dyDescent="0.25">
      <c r="A16518" s="1">
        <v>42837.469444444447</v>
      </c>
      <c r="B16518" s="2">
        <v>71.595242223745061</v>
      </c>
    </row>
    <row r="16519" spans="1:2" x14ac:dyDescent="0.25">
      <c r="A16519" s="1">
        <v>42837.470138888886</v>
      </c>
      <c r="B16519" s="2">
        <v>77.640548429120102</v>
      </c>
    </row>
    <row r="16520" spans="1:2" x14ac:dyDescent="0.25">
      <c r="A16520" s="1">
        <v>42837.470833333333</v>
      </c>
      <c r="B16520" s="2">
        <v>66.125524350269316</v>
      </c>
    </row>
    <row r="16521" spans="1:2" x14ac:dyDescent="0.25">
      <c r="A16521" s="1">
        <v>42837.47152777778</v>
      </c>
      <c r="B16521" s="2">
        <v>58.578056991574222</v>
      </c>
    </row>
    <row r="16522" spans="1:2" x14ac:dyDescent="0.25">
      <c r="A16522" s="1">
        <v>42837.472222222219</v>
      </c>
      <c r="B16522" s="2">
        <v>75.479824595894513</v>
      </c>
    </row>
    <row r="16523" spans="1:2" x14ac:dyDescent="0.25">
      <c r="A16523" s="1">
        <v>42837.472916666666</v>
      </c>
      <c r="B16523" s="2">
        <v>101.89013811701055</v>
      </c>
    </row>
    <row r="16524" spans="1:2" x14ac:dyDescent="0.25">
      <c r="A16524" s="1">
        <v>42837.473611111112</v>
      </c>
      <c r="B16524" s="2">
        <v>114.51176203999979</v>
      </c>
    </row>
    <row r="16525" spans="1:2" x14ac:dyDescent="0.25">
      <c r="A16525" s="1">
        <v>42837.474305555559</v>
      </c>
      <c r="B16525" s="2">
        <v>99.085532296743864</v>
      </c>
    </row>
    <row r="16526" spans="1:2" x14ac:dyDescent="0.25">
      <c r="A16526" s="1">
        <v>42837.474999999999</v>
      </c>
      <c r="B16526" s="2">
        <v>82.208194271339252</v>
      </c>
    </row>
    <row r="16527" spans="1:2" x14ac:dyDescent="0.25">
      <c r="A16527" s="1">
        <v>42837.475694444445</v>
      </c>
      <c r="B16527" s="2">
        <v>94.414107610062146</v>
      </c>
    </row>
    <row r="16528" spans="1:2" x14ac:dyDescent="0.25">
      <c r="A16528" s="1">
        <v>42837.476388888892</v>
      </c>
      <c r="B16528" s="2">
        <v>49.00589671175694</v>
      </c>
    </row>
    <row r="16529" spans="1:2" x14ac:dyDescent="0.25">
      <c r="A16529" s="1">
        <v>42837.477083333331</v>
      </c>
      <c r="B16529" s="2">
        <v>67.910955992096575</v>
      </c>
    </row>
    <row r="16530" spans="1:2" x14ac:dyDescent="0.25">
      <c r="A16530" s="1">
        <v>42837.477777777778</v>
      </c>
      <c r="B16530" s="2">
        <v>77.489773976692234</v>
      </c>
    </row>
    <row r="16531" spans="1:2" x14ac:dyDescent="0.25">
      <c r="A16531" s="1">
        <v>42837.478472222225</v>
      </c>
      <c r="B16531" s="2">
        <v>81.015908979913604</v>
      </c>
    </row>
    <row r="16532" spans="1:2" x14ac:dyDescent="0.25">
      <c r="A16532" s="1">
        <v>42837.479166666664</v>
      </c>
      <c r="B16532" s="2">
        <v>88.311805769178321</v>
      </c>
    </row>
    <row r="16533" spans="1:2" x14ac:dyDescent="0.25">
      <c r="A16533" s="1">
        <v>42837.479861111111</v>
      </c>
      <c r="B16533" s="2">
        <v>93.050226089226399</v>
      </c>
    </row>
    <row r="16534" spans="1:2" x14ac:dyDescent="0.25">
      <c r="A16534" s="1">
        <v>42837.480555555558</v>
      </c>
      <c r="B16534" s="2">
        <v>73.234029771800849</v>
      </c>
    </row>
    <row r="16535" spans="1:2" x14ac:dyDescent="0.25">
      <c r="A16535" s="1">
        <v>42837.481249999997</v>
      </c>
      <c r="B16535" s="2">
        <v>58.642210493574382</v>
      </c>
    </row>
    <row r="16536" spans="1:2" x14ac:dyDescent="0.25">
      <c r="A16536" s="1">
        <v>42837.481944444444</v>
      </c>
      <c r="B16536" s="2">
        <v>38.865822183327694</v>
      </c>
    </row>
    <row r="16537" spans="1:2" x14ac:dyDescent="0.25">
      <c r="A16537" s="1">
        <v>42837.482638888891</v>
      </c>
      <c r="B16537" s="2">
        <v>14.307780427848533</v>
      </c>
    </row>
    <row r="16538" spans="1:2" x14ac:dyDescent="0.25">
      <c r="A16538" s="1">
        <v>42837.48333333333</v>
      </c>
      <c r="B16538" s="2">
        <v>18.898555046302498</v>
      </c>
    </row>
    <row r="16539" spans="1:2" x14ac:dyDescent="0.25">
      <c r="A16539" s="1">
        <v>42837.484027777777</v>
      </c>
      <c r="B16539" s="2">
        <v>11.146612667338923</v>
      </c>
    </row>
    <row r="16540" spans="1:2" x14ac:dyDescent="0.25">
      <c r="A16540" s="1">
        <v>42837.484722222223</v>
      </c>
      <c r="B16540" s="2">
        <v>16.230114649933238</v>
      </c>
    </row>
    <row r="16541" spans="1:2" x14ac:dyDescent="0.25">
      <c r="A16541" s="1">
        <v>42837.48541666667</v>
      </c>
      <c r="B16541" s="2">
        <v>12.468711373840536</v>
      </c>
    </row>
    <row r="16542" spans="1:2" x14ac:dyDescent="0.25">
      <c r="A16542" s="1">
        <v>42837.486111111109</v>
      </c>
      <c r="B16542" s="2">
        <v>6.0098238739495477E-2</v>
      </c>
    </row>
    <row r="16543" spans="1:2" x14ac:dyDescent="0.25">
      <c r="A16543" s="1">
        <v>42837.486805555556</v>
      </c>
      <c r="B16543" s="2">
        <v>31.721739768896079</v>
      </c>
    </row>
    <row r="16544" spans="1:2" x14ac:dyDescent="0.25">
      <c r="A16544" s="1">
        <v>42837.487500000003</v>
      </c>
      <c r="B16544" s="2">
        <v>47.690172363438371</v>
      </c>
    </row>
    <row r="16545" spans="1:2" x14ac:dyDescent="0.25">
      <c r="A16545" s="1">
        <v>42837.488194444442</v>
      </c>
      <c r="B16545" s="2">
        <v>30.229772534491108</v>
      </c>
    </row>
    <row r="16546" spans="1:2" x14ac:dyDescent="0.25">
      <c r="A16546" s="1">
        <v>42837.488888888889</v>
      </c>
      <c r="B16546" s="2">
        <v>-30.492749563773394</v>
      </c>
    </row>
    <row r="16547" spans="1:2" x14ac:dyDescent="0.25">
      <c r="A16547" s="1">
        <v>42837.489583333336</v>
      </c>
      <c r="B16547" s="2">
        <v>-30.557988724660149</v>
      </c>
    </row>
    <row r="16548" spans="1:2" x14ac:dyDescent="0.25">
      <c r="A16548" s="1">
        <v>42837.490277777775</v>
      </c>
      <c r="B16548" s="2">
        <v>-32.167566607176077</v>
      </c>
    </row>
    <row r="16549" spans="1:2" x14ac:dyDescent="0.25">
      <c r="A16549" s="1">
        <v>42837.490972222222</v>
      </c>
      <c r="B16549" s="2">
        <v>-48.222249209283227</v>
      </c>
    </row>
    <row r="16550" spans="1:2" x14ac:dyDescent="0.25">
      <c r="A16550" s="1">
        <v>42837.491666666669</v>
      </c>
      <c r="B16550" s="2">
        <v>-46.731087999333006</v>
      </c>
    </row>
    <row r="16551" spans="1:2" x14ac:dyDescent="0.25">
      <c r="A16551" s="1">
        <v>42837.492361111108</v>
      </c>
      <c r="B16551" s="2">
        <v>-7.537845516919818</v>
      </c>
    </row>
    <row r="16552" spans="1:2" x14ac:dyDescent="0.25">
      <c r="A16552" s="1">
        <v>42837.493055555555</v>
      </c>
      <c r="B16552" s="2">
        <v>-70.587224871364981</v>
      </c>
    </row>
    <row r="16553" spans="1:2" x14ac:dyDescent="0.25">
      <c r="A16553" s="1">
        <v>42837.493750000001</v>
      </c>
      <c r="B16553" s="2">
        <v>-20.011103321552703</v>
      </c>
    </row>
    <row r="16554" spans="1:2" x14ac:dyDescent="0.25">
      <c r="A16554" s="1">
        <v>42837.494444444441</v>
      </c>
      <c r="B16554" s="2">
        <v>4.2024577889319819</v>
      </c>
    </row>
    <row r="16555" spans="1:2" x14ac:dyDescent="0.25">
      <c r="A16555" s="1">
        <v>42837.495138888888</v>
      </c>
      <c r="B16555" s="2">
        <v>30.947300830515935</v>
      </c>
    </row>
    <row r="16556" spans="1:2" x14ac:dyDescent="0.25">
      <c r="A16556" s="1">
        <v>42837.495833333334</v>
      </c>
      <c r="B16556" s="2">
        <v>68.831466792756686</v>
      </c>
    </row>
    <row r="16557" spans="1:2" x14ac:dyDescent="0.25">
      <c r="A16557" s="1">
        <v>42837.496527777781</v>
      </c>
      <c r="B16557" s="2">
        <v>63.264040405423536</v>
      </c>
    </row>
    <row r="16558" spans="1:2" x14ac:dyDescent="0.25">
      <c r="A16558" s="1">
        <v>42837.49722222222</v>
      </c>
      <c r="B16558" s="2">
        <v>68.62889431041161</v>
      </c>
    </row>
    <row r="16559" spans="1:2" x14ac:dyDescent="0.25">
      <c r="A16559" s="1">
        <v>42837.497916666667</v>
      </c>
      <c r="B16559" s="2">
        <v>58.512025947185855</v>
      </c>
    </row>
    <row r="16560" spans="1:2" x14ac:dyDescent="0.25">
      <c r="A16560" s="1">
        <v>42837.498611111114</v>
      </c>
      <c r="B16560" s="2">
        <v>43.677603028728235</v>
      </c>
    </row>
    <row r="16561" spans="1:2" x14ac:dyDescent="0.25">
      <c r="A16561" s="1">
        <v>42837.499305555553</v>
      </c>
      <c r="B16561" s="2">
        <v>39.356753881612285</v>
      </c>
    </row>
    <row r="16562" spans="1:2" x14ac:dyDescent="0.25">
      <c r="A16562" s="1">
        <v>42837.5</v>
      </c>
      <c r="B16562" s="2">
        <v>12.227057780290489</v>
      </c>
    </row>
    <row r="16563" spans="1:2" x14ac:dyDescent="0.25">
      <c r="A16563" s="1">
        <v>42837.500694444447</v>
      </c>
      <c r="B16563" s="2">
        <v>-10.513863349869887</v>
      </c>
    </row>
    <row r="16564" spans="1:2" x14ac:dyDescent="0.25">
      <c r="A16564" s="1">
        <v>42837.501388888886</v>
      </c>
      <c r="B16564" s="2">
        <v>-22.619789572522375</v>
      </c>
    </row>
    <row r="16565" spans="1:2" x14ac:dyDescent="0.25">
      <c r="A16565" s="1">
        <v>42837.502083333333</v>
      </c>
      <c r="B16565" s="2">
        <v>-14.465540112535624</v>
      </c>
    </row>
    <row r="16566" spans="1:2" x14ac:dyDescent="0.25">
      <c r="A16566" s="1">
        <v>42837.50277777778</v>
      </c>
      <c r="B16566" s="2">
        <v>-14.0536331434967</v>
      </c>
    </row>
    <row r="16567" spans="1:2" x14ac:dyDescent="0.25">
      <c r="A16567" s="1">
        <v>42837.503472222219</v>
      </c>
      <c r="B16567" s="2">
        <v>6.7647864543949252</v>
      </c>
    </row>
    <row r="16568" spans="1:2" x14ac:dyDescent="0.25">
      <c r="A16568" s="1">
        <v>42837.504166666666</v>
      </c>
      <c r="B16568" s="2">
        <v>19.660330549383556</v>
      </c>
    </row>
    <row r="16569" spans="1:2" x14ac:dyDescent="0.25">
      <c r="A16569" s="1">
        <v>42837.504861111112</v>
      </c>
      <c r="B16569" s="2">
        <v>27.020033012807836</v>
      </c>
    </row>
    <row r="16570" spans="1:2" x14ac:dyDescent="0.25">
      <c r="A16570" s="1">
        <v>42837.505555555559</v>
      </c>
      <c r="B16570" s="2">
        <v>52.811081243512554</v>
      </c>
    </row>
    <row r="16571" spans="1:2" x14ac:dyDescent="0.25">
      <c r="A16571" s="1">
        <v>42837.506249999999</v>
      </c>
      <c r="B16571" s="2">
        <v>77.70034470965426</v>
      </c>
    </row>
    <row r="16572" spans="1:2" x14ac:dyDescent="0.25">
      <c r="A16572" s="1">
        <v>42837.506944444445</v>
      </c>
      <c r="B16572" s="2">
        <v>94.939395055803473</v>
      </c>
    </row>
    <row r="16573" spans="1:2" x14ac:dyDescent="0.25">
      <c r="A16573" s="1">
        <v>42837.507638888892</v>
      </c>
      <c r="B16573" s="2">
        <v>109.57372725501773</v>
      </c>
    </row>
    <row r="16574" spans="1:2" x14ac:dyDescent="0.25">
      <c r="A16574" s="1">
        <v>42837.508333333331</v>
      </c>
      <c r="B16574" s="2">
        <v>130.19197231361952</v>
      </c>
    </row>
    <row r="16575" spans="1:2" x14ac:dyDescent="0.25">
      <c r="A16575" s="1">
        <v>42837.509027777778</v>
      </c>
      <c r="B16575" s="2">
        <v>143.71467379719252</v>
      </c>
    </row>
    <row r="16576" spans="1:2" x14ac:dyDescent="0.25">
      <c r="A16576" s="1">
        <v>42837.509722222225</v>
      </c>
      <c r="B16576" s="2">
        <v>147.75578987826981</v>
      </c>
    </row>
    <row r="16577" spans="1:2" x14ac:dyDescent="0.25">
      <c r="A16577" s="1">
        <v>42837.510416666664</v>
      </c>
      <c r="B16577" s="2">
        <v>169.39185973308824</v>
      </c>
    </row>
    <row r="16578" spans="1:2" x14ac:dyDescent="0.25">
      <c r="A16578" s="1">
        <v>42837.511111111111</v>
      </c>
      <c r="B16578" s="2">
        <v>187.46699846044649</v>
      </c>
    </row>
    <row r="16579" spans="1:2" x14ac:dyDescent="0.25">
      <c r="A16579" s="1">
        <v>42837.511805555558</v>
      </c>
      <c r="B16579" s="2">
        <v>195.17718739792861</v>
      </c>
    </row>
    <row r="16580" spans="1:2" x14ac:dyDescent="0.25">
      <c r="A16580" s="1">
        <v>42837.512499999997</v>
      </c>
      <c r="B16580" s="2">
        <v>214.34107113408001</v>
      </c>
    </row>
    <row r="16581" spans="1:2" x14ac:dyDescent="0.25">
      <c r="A16581" s="1">
        <v>42837.513194444444</v>
      </c>
      <c r="B16581" s="2">
        <v>208.59430602693075</v>
      </c>
    </row>
    <row r="16582" spans="1:2" x14ac:dyDescent="0.25">
      <c r="A16582" s="1">
        <v>42837.513888888891</v>
      </c>
      <c r="B16582" s="2">
        <v>200.63475621767188</v>
      </c>
    </row>
    <row r="16583" spans="1:2" x14ac:dyDescent="0.25">
      <c r="A16583" s="1">
        <v>42837.51458333333</v>
      </c>
      <c r="B16583" s="2">
        <v>192.70001421538569</v>
      </c>
    </row>
    <row r="16584" spans="1:2" x14ac:dyDescent="0.25">
      <c r="A16584" s="1">
        <v>42837.515277777777</v>
      </c>
      <c r="B16584" s="2">
        <v>166.56250731608986</v>
      </c>
    </row>
    <row r="16585" spans="1:2" x14ac:dyDescent="0.25">
      <c r="A16585" s="1">
        <v>42837.515972222223</v>
      </c>
      <c r="B16585" s="2">
        <v>158.51917402846738</v>
      </c>
    </row>
    <row r="16586" spans="1:2" x14ac:dyDescent="0.25">
      <c r="A16586" s="1">
        <v>42837.51666666667</v>
      </c>
      <c r="B16586" s="2">
        <v>149.89190341735957</v>
      </c>
    </row>
    <row r="16587" spans="1:2" x14ac:dyDescent="0.25">
      <c r="A16587" s="1">
        <v>42837.517361111109</v>
      </c>
      <c r="B16587" s="2">
        <v>111.98980376785427</v>
      </c>
    </row>
    <row r="16588" spans="1:2" x14ac:dyDescent="0.25">
      <c r="A16588" s="1">
        <v>42837.518055555556</v>
      </c>
      <c r="B16588" s="2">
        <v>74.0515099533756</v>
      </c>
    </row>
    <row r="16589" spans="1:2" x14ac:dyDescent="0.25">
      <c r="A16589" s="1">
        <v>42837.518750000003</v>
      </c>
      <c r="B16589" s="2">
        <v>44.433638187846618</v>
      </c>
    </row>
    <row r="16590" spans="1:2" x14ac:dyDescent="0.25">
      <c r="A16590" s="1">
        <v>42837.519444444442</v>
      </c>
      <c r="B16590" s="2">
        <v>20.086351630974967</v>
      </c>
    </row>
    <row r="16591" spans="1:2" x14ac:dyDescent="0.25">
      <c r="A16591" s="1">
        <v>42837.520138888889</v>
      </c>
      <c r="B16591" s="2">
        <v>-10.058720979245845</v>
      </c>
    </row>
    <row r="16592" spans="1:2" x14ac:dyDescent="0.25">
      <c r="A16592" s="1">
        <v>42837.520833333336</v>
      </c>
      <c r="B16592" s="2">
        <v>-41.315634263667746</v>
      </c>
    </row>
    <row r="16593" spans="1:2" x14ac:dyDescent="0.25">
      <c r="A16593" s="1">
        <v>42837.521527777775</v>
      </c>
      <c r="B16593" s="2">
        <v>-60.444996531532766</v>
      </c>
    </row>
    <row r="16594" spans="1:2" x14ac:dyDescent="0.25">
      <c r="A16594" s="1">
        <v>42837.522222222222</v>
      </c>
      <c r="B16594" s="2">
        <v>-74.380255618053098</v>
      </c>
    </row>
    <row r="16595" spans="1:2" x14ac:dyDescent="0.25">
      <c r="A16595" s="1">
        <v>42837.522916666669</v>
      </c>
      <c r="B16595" s="2">
        <v>-93.476345852638289</v>
      </c>
    </row>
    <row r="16596" spans="1:2" x14ac:dyDescent="0.25">
      <c r="A16596" s="1">
        <v>42837.523611111108</v>
      </c>
      <c r="B16596" s="2">
        <v>-81.699826696668367</v>
      </c>
    </row>
    <row r="16597" spans="1:2" x14ac:dyDescent="0.25">
      <c r="A16597" s="1">
        <v>42837.524305555555</v>
      </c>
      <c r="B16597" s="2">
        <v>-52.205104332849928</v>
      </c>
    </row>
    <row r="16598" spans="1:2" x14ac:dyDescent="0.25">
      <c r="A16598" s="1">
        <v>42837.525000000001</v>
      </c>
      <c r="B16598" s="2">
        <v>-41.520721877396376</v>
      </c>
    </row>
    <row r="16599" spans="1:2" x14ac:dyDescent="0.25">
      <c r="A16599" s="1">
        <v>42837.525694444441</v>
      </c>
      <c r="B16599" s="2">
        <v>-36.487049717767512</v>
      </c>
    </row>
    <row r="16600" spans="1:2" x14ac:dyDescent="0.25">
      <c r="A16600" s="1">
        <v>42837.526388888888</v>
      </c>
      <c r="B16600" s="2">
        <v>-40.43553374729381</v>
      </c>
    </row>
    <row r="16601" spans="1:2" x14ac:dyDescent="0.25">
      <c r="A16601" s="1">
        <v>42837.527083333334</v>
      </c>
      <c r="B16601" s="2">
        <v>-38.404540010794399</v>
      </c>
    </row>
    <row r="16602" spans="1:2" x14ac:dyDescent="0.25">
      <c r="A16602" s="1">
        <v>42837.527777777781</v>
      </c>
      <c r="B16602" s="2">
        <v>-29.381416051510801</v>
      </c>
    </row>
    <row r="16603" spans="1:2" x14ac:dyDescent="0.25">
      <c r="A16603" s="1">
        <v>42837.52847222222</v>
      </c>
      <c r="B16603" s="2">
        <v>-37.423255654081977</v>
      </c>
    </row>
    <row r="16604" spans="1:2" x14ac:dyDescent="0.25">
      <c r="A16604" s="1">
        <v>42837.529166666667</v>
      </c>
      <c r="B16604" s="2">
        <v>-17.67134702820913</v>
      </c>
    </row>
    <row r="16605" spans="1:2" x14ac:dyDescent="0.25">
      <c r="A16605" s="1">
        <v>42837.529861111114</v>
      </c>
      <c r="B16605" s="2">
        <v>-22.425260829805726</v>
      </c>
    </row>
    <row r="16606" spans="1:2" x14ac:dyDescent="0.25">
      <c r="A16606" s="1">
        <v>42837.530555555553</v>
      </c>
      <c r="B16606" s="2">
        <v>-12.13616160742046</v>
      </c>
    </row>
    <row r="16607" spans="1:2" x14ac:dyDescent="0.25">
      <c r="A16607" s="1">
        <v>42837.53125</v>
      </c>
      <c r="B16607" s="2">
        <v>-5.7625499754736662</v>
      </c>
    </row>
    <row r="16608" spans="1:2" x14ac:dyDescent="0.25">
      <c r="A16608" s="1">
        <v>42837.531944444447</v>
      </c>
      <c r="B16608" s="2">
        <v>-17.069582270894898</v>
      </c>
    </row>
    <row r="16609" spans="1:2" x14ac:dyDescent="0.25">
      <c r="A16609" s="1">
        <v>42837.532638888886</v>
      </c>
      <c r="B16609" s="2">
        <v>-32.658436409866653</v>
      </c>
    </row>
    <row r="16610" spans="1:2" x14ac:dyDescent="0.25">
      <c r="A16610" s="1">
        <v>42837.533333333333</v>
      </c>
      <c r="B16610" s="2">
        <v>-47.155113729285468</v>
      </c>
    </row>
    <row r="16611" spans="1:2" x14ac:dyDescent="0.25">
      <c r="A16611" s="1">
        <v>42837.53402777778</v>
      </c>
      <c r="B16611" s="2">
        <v>-43.09979797298341</v>
      </c>
    </row>
    <row r="16612" spans="1:2" x14ac:dyDescent="0.25">
      <c r="A16612" s="1">
        <v>42837.534722222219</v>
      </c>
      <c r="B16612" s="2">
        <v>-51.617386849651425</v>
      </c>
    </row>
    <row r="16613" spans="1:2" x14ac:dyDescent="0.25">
      <c r="A16613" s="1">
        <v>42837.535416666666</v>
      </c>
      <c r="B16613" s="2">
        <v>-43.154359613276029</v>
      </c>
    </row>
    <row r="16614" spans="1:2" x14ac:dyDescent="0.25">
      <c r="A16614" s="1">
        <v>42837.536111111112</v>
      </c>
      <c r="B16614" s="2">
        <v>-38.267681837418543</v>
      </c>
    </row>
    <row r="16615" spans="1:2" x14ac:dyDescent="0.25">
      <c r="A16615" s="1">
        <v>42837.536805555559</v>
      </c>
      <c r="B16615" s="2">
        <v>-34.645808760574923</v>
      </c>
    </row>
    <row r="16616" spans="1:2" x14ac:dyDescent="0.25">
      <c r="A16616" s="1">
        <v>42837.537499999999</v>
      </c>
      <c r="B16616" s="2">
        <v>-19.34667577536214</v>
      </c>
    </row>
    <row r="16617" spans="1:2" x14ac:dyDescent="0.25">
      <c r="A16617" s="1">
        <v>42837.538194444445</v>
      </c>
      <c r="B16617" s="2">
        <v>-16.822336439524467</v>
      </c>
    </row>
    <row r="16618" spans="1:2" x14ac:dyDescent="0.25">
      <c r="A16618" s="1">
        <v>42837.538888888892</v>
      </c>
      <c r="B16618" s="2">
        <v>-12.701340855867603</v>
      </c>
    </row>
    <row r="16619" spans="1:2" x14ac:dyDescent="0.25">
      <c r="A16619" s="1">
        <v>42837.539583333331</v>
      </c>
      <c r="B16619" s="2">
        <v>-10.404744816096111</v>
      </c>
    </row>
    <row r="16620" spans="1:2" x14ac:dyDescent="0.25">
      <c r="A16620" s="1">
        <v>42837.540277777778</v>
      </c>
      <c r="B16620" s="2">
        <v>-8.1343035565669801</v>
      </c>
    </row>
    <row r="16621" spans="1:2" x14ac:dyDescent="0.25">
      <c r="A16621" s="1">
        <v>42837.540972222225</v>
      </c>
      <c r="B16621" s="2">
        <v>1.7617628138881021</v>
      </c>
    </row>
    <row r="16622" spans="1:2" x14ac:dyDescent="0.25">
      <c r="A16622" s="1">
        <v>42837.541666666664</v>
      </c>
      <c r="B16622" s="2">
        <v>24.788842945483825</v>
      </c>
    </row>
    <row r="16623" spans="1:2" x14ac:dyDescent="0.25">
      <c r="A16623" s="1">
        <v>42837.542361111111</v>
      </c>
      <c r="B16623" s="2">
        <v>44.395259409938689</v>
      </c>
    </row>
    <row r="16624" spans="1:2" x14ac:dyDescent="0.25">
      <c r="A16624" s="1">
        <v>42837.543055555558</v>
      </c>
      <c r="B16624" s="2">
        <v>52.187167517978622</v>
      </c>
    </row>
    <row r="16625" spans="1:2" x14ac:dyDescent="0.25">
      <c r="A16625" s="1">
        <v>42837.543749999997</v>
      </c>
      <c r="B16625" s="2">
        <v>30.397357055497803</v>
      </c>
    </row>
    <row r="16626" spans="1:2" x14ac:dyDescent="0.25">
      <c r="A16626" s="1">
        <v>42837.544444444444</v>
      </c>
      <c r="B16626" s="2">
        <v>0.65951540702565881</v>
      </c>
    </row>
    <row r="16627" spans="1:2" x14ac:dyDescent="0.25">
      <c r="A16627" s="1">
        <v>42837.545138888891</v>
      </c>
      <c r="B16627" s="2">
        <v>-5.660692100180313</v>
      </c>
    </row>
    <row r="16628" spans="1:2" x14ac:dyDescent="0.25">
      <c r="A16628" s="1">
        <v>42837.54583333333</v>
      </c>
      <c r="B16628" s="2">
        <v>-19.02193874588993</v>
      </c>
    </row>
    <row r="16629" spans="1:2" x14ac:dyDescent="0.25">
      <c r="A16629" s="1">
        <v>42837.546527777777</v>
      </c>
      <c r="B16629" s="2">
        <v>-42.788404739732989</v>
      </c>
    </row>
    <row r="16630" spans="1:2" x14ac:dyDescent="0.25">
      <c r="A16630" s="1">
        <v>42837.547222222223</v>
      </c>
      <c r="B16630" s="2">
        <v>-21.566963399592108</v>
      </c>
    </row>
    <row r="16631" spans="1:2" x14ac:dyDescent="0.25">
      <c r="A16631" s="1">
        <v>42837.54791666667</v>
      </c>
      <c r="B16631" s="2">
        <v>-3.9850801597659786</v>
      </c>
    </row>
    <row r="16632" spans="1:2" x14ac:dyDescent="0.25">
      <c r="A16632" s="1">
        <v>42837.548611111109</v>
      </c>
      <c r="B16632" s="2">
        <v>4.2385044977127109</v>
      </c>
    </row>
    <row r="16633" spans="1:2" x14ac:dyDescent="0.25">
      <c r="A16633" s="1">
        <v>42837.549305555556</v>
      </c>
      <c r="B16633" s="2">
        <v>11.278635522247836</v>
      </c>
    </row>
    <row r="16634" spans="1:2" x14ac:dyDescent="0.25">
      <c r="A16634" s="1">
        <v>42837.55</v>
      </c>
      <c r="B16634" s="2">
        <v>3.3117503794531027</v>
      </c>
    </row>
    <row r="16635" spans="1:2" x14ac:dyDescent="0.25">
      <c r="A16635" s="1">
        <v>42837.550694444442</v>
      </c>
      <c r="B16635" s="2">
        <v>11.555006194062297</v>
      </c>
    </row>
    <row r="16636" spans="1:2" x14ac:dyDescent="0.25">
      <c r="A16636" s="1">
        <v>42837.551388888889</v>
      </c>
      <c r="B16636" s="2">
        <v>13.436686269420898</v>
      </c>
    </row>
    <row r="16637" spans="1:2" x14ac:dyDescent="0.25">
      <c r="A16637" s="1">
        <v>42837.552083333336</v>
      </c>
      <c r="B16637" s="2">
        <v>7.8250119092025363</v>
      </c>
    </row>
    <row r="16638" spans="1:2" x14ac:dyDescent="0.25">
      <c r="A16638" s="1">
        <v>42837.552777777775</v>
      </c>
      <c r="B16638" s="2">
        <v>2.1051370383317893</v>
      </c>
    </row>
    <row r="16639" spans="1:2" x14ac:dyDescent="0.25">
      <c r="A16639" s="1">
        <v>42837.553472222222</v>
      </c>
      <c r="B16639" s="2">
        <v>-21.25811684938332</v>
      </c>
    </row>
    <row r="16640" spans="1:2" x14ac:dyDescent="0.25">
      <c r="A16640" s="1">
        <v>42837.554166666669</v>
      </c>
      <c r="B16640" s="2">
        <v>-3.3170812186882057</v>
      </c>
    </row>
    <row r="16641" spans="1:2" x14ac:dyDescent="0.25">
      <c r="A16641" s="1">
        <v>42837.554861111108</v>
      </c>
      <c r="B16641" s="2">
        <v>0.22737885735696181</v>
      </c>
    </row>
    <row r="16642" spans="1:2" x14ac:dyDescent="0.25">
      <c r="A16642" s="1">
        <v>42837.555555555555</v>
      </c>
      <c r="B16642" s="2">
        <v>4.3127368762274276</v>
      </c>
    </row>
    <row r="16643" spans="1:2" x14ac:dyDescent="0.25">
      <c r="A16643" s="1">
        <v>42837.556250000001</v>
      </c>
      <c r="B16643" s="2">
        <v>8.0500817395940736</v>
      </c>
    </row>
    <row r="16644" spans="1:2" x14ac:dyDescent="0.25">
      <c r="A16644" s="1">
        <v>42837.556944444441</v>
      </c>
      <c r="B16644" s="2">
        <v>11.926641448608523</v>
      </c>
    </row>
    <row r="16645" spans="1:2" x14ac:dyDescent="0.25">
      <c r="A16645" s="1">
        <v>42837.557638888888</v>
      </c>
      <c r="B16645" s="2">
        <v>12.540004229842937</v>
      </c>
    </row>
    <row r="16646" spans="1:2" x14ac:dyDescent="0.25">
      <c r="A16646" s="1">
        <v>42837.558333333334</v>
      </c>
      <c r="B16646" s="2">
        <v>9.7628087887346435</v>
      </c>
    </row>
    <row r="16647" spans="1:2" x14ac:dyDescent="0.25">
      <c r="A16647" s="1">
        <v>42837.559027777781</v>
      </c>
      <c r="B16647" s="2">
        <v>5.8413848456810227</v>
      </c>
    </row>
    <row r="16648" spans="1:2" x14ac:dyDescent="0.25">
      <c r="A16648" s="1">
        <v>42837.55972222222</v>
      </c>
      <c r="B16648" s="2">
        <v>-4.0199034083033132</v>
      </c>
    </row>
    <row r="16649" spans="1:2" x14ac:dyDescent="0.25">
      <c r="A16649" s="1">
        <v>42837.560416666667</v>
      </c>
      <c r="B16649" s="2">
        <v>5.0291430686037835</v>
      </c>
    </row>
    <row r="16650" spans="1:2" x14ac:dyDescent="0.25">
      <c r="A16650" s="1">
        <v>42837.561111111114</v>
      </c>
      <c r="B16650" s="2">
        <v>12.674259164869243</v>
      </c>
    </row>
    <row r="16651" spans="1:2" x14ac:dyDescent="0.25">
      <c r="A16651" s="1">
        <v>42837.561805555553</v>
      </c>
      <c r="B16651" s="2">
        <v>12.922541115180744</v>
      </c>
    </row>
    <row r="16652" spans="1:2" x14ac:dyDescent="0.25">
      <c r="A16652" s="1">
        <v>42837.5625</v>
      </c>
      <c r="B16652" s="2">
        <v>21.001515312439491</v>
      </c>
    </row>
    <row r="16653" spans="1:2" x14ac:dyDescent="0.25">
      <c r="A16653" s="1">
        <v>42837.563194444447</v>
      </c>
      <c r="B16653" s="2">
        <v>16.283509189945956</v>
      </c>
    </row>
    <row r="16654" spans="1:2" x14ac:dyDescent="0.25">
      <c r="A16654" s="1">
        <v>42837.563888888886</v>
      </c>
      <c r="B16654" s="2">
        <v>14.514898752123797</v>
      </c>
    </row>
    <row r="16655" spans="1:2" x14ac:dyDescent="0.25">
      <c r="A16655" s="1">
        <v>42837.564583333333</v>
      </c>
      <c r="B16655" s="2">
        <v>28.138136696957613</v>
      </c>
    </row>
    <row r="16656" spans="1:2" x14ac:dyDescent="0.25">
      <c r="A16656" s="1">
        <v>42837.56527777778</v>
      </c>
      <c r="B16656" s="2">
        <v>15.712828696555031</v>
      </c>
    </row>
    <row r="16657" spans="1:2" x14ac:dyDescent="0.25">
      <c r="A16657" s="1">
        <v>42837.565972222219</v>
      </c>
      <c r="B16657" s="2">
        <v>15.37546392728691</v>
      </c>
    </row>
    <row r="16658" spans="1:2" x14ac:dyDescent="0.25">
      <c r="A16658" s="1">
        <v>42837.566666666666</v>
      </c>
      <c r="B16658" s="2">
        <v>-1.3319422406183246</v>
      </c>
    </row>
    <row r="16659" spans="1:2" x14ac:dyDescent="0.25">
      <c r="A16659" s="1">
        <v>42837.567361111112</v>
      </c>
      <c r="B16659" s="2">
        <v>-7.4935008890073124E-2</v>
      </c>
    </row>
    <row r="16660" spans="1:2" x14ac:dyDescent="0.25">
      <c r="A16660" s="1">
        <v>42837.568055555559</v>
      </c>
      <c r="B16660" s="2">
        <v>-1.2265940000613531</v>
      </c>
    </row>
    <row r="16661" spans="1:2" x14ac:dyDescent="0.25">
      <c r="A16661" s="1">
        <v>42837.568749999999</v>
      </c>
      <c r="B16661" s="2">
        <v>-2.7551761771086603</v>
      </c>
    </row>
    <row r="16662" spans="1:2" x14ac:dyDescent="0.25">
      <c r="A16662" s="1">
        <v>42837.569444444445</v>
      </c>
      <c r="B16662" s="2">
        <v>22.010349818107596</v>
      </c>
    </row>
    <row r="16663" spans="1:2" x14ac:dyDescent="0.25">
      <c r="A16663" s="1">
        <v>42837.570138888892</v>
      </c>
      <c r="B16663" s="2">
        <v>19.90979716945294</v>
      </c>
    </row>
    <row r="16664" spans="1:2" x14ac:dyDescent="0.25">
      <c r="A16664" s="1">
        <v>42837.570833333331</v>
      </c>
      <c r="B16664" s="2">
        <v>52.885278066515944</v>
      </c>
    </row>
    <row r="16665" spans="1:2" x14ac:dyDescent="0.25">
      <c r="A16665" s="1">
        <v>42837.571527777778</v>
      </c>
      <c r="B16665" s="2">
        <v>30.343300808247779</v>
      </c>
    </row>
    <row r="16666" spans="1:2" x14ac:dyDescent="0.25">
      <c r="A16666" s="1">
        <v>42837.572222222225</v>
      </c>
      <c r="B16666" s="2">
        <v>47.592482804001094</v>
      </c>
    </row>
    <row r="16667" spans="1:2" x14ac:dyDescent="0.25">
      <c r="A16667" s="1">
        <v>42837.572916666664</v>
      </c>
      <c r="B16667" s="2">
        <v>0.94331461646797832</v>
      </c>
    </row>
    <row r="16668" spans="1:2" x14ac:dyDescent="0.25">
      <c r="A16668" s="1">
        <v>42837.573611111111</v>
      </c>
      <c r="B16668" s="2">
        <v>26.759843673249513</v>
      </c>
    </row>
    <row r="16669" spans="1:2" x14ac:dyDescent="0.25">
      <c r="A16669" s="1">
        <v>42837.574305555558</v>
      </c>
      <c r="B16669" s="2">
        <v>12.700244441975762</v>
      </c>
    </row>
    <row r="16670" spans="1:2" x14ac:dyDescent="0.25">
      <c r="A16670" s="1">
        <v>42837.574999999997</v>
      </c>
      <c r="B16670" s="2">
        <v>43.872324653091106</v>
      </c>
    </row>
    <row r="16671" spans="1:2" x14ac:dyDescent="0.25">
      <c r="A16671" s="1">
        <v>42837.575694444444</v>
      </c>
      <c r="B16671" s="2">
        <v>13.186876489129888</v>
      </c>
    </row>
    <row r="16672" spans="1:2" x14ac:dyDescent="0.25">
      <c r="A16672" s="1">
        <v>42837.576388888891</v>
      </c>
      <c r="B16672" s="2">
        <v>46.113151693576945</v>
      </c>
    </row>
    <row r="16673" spans="1:2" x14ac:dyDescent="0.25">
      <c r="A16673" s="1">
        <v>42837.57708333333</v>
      </c>
      <c r="B16673" s="2">
        <v>20.964499207094196</v>
      </c>
    </row>
    <row r="16674" spans="1:2" x14ac:dyDescent="0.25">
      <c r="A16674" s="1">
        <v>42837.577777777777</v>
      </c>
      <c r="B16674" s="2">
        <v>27.958785285608609</v>
      </c>
    </row>
    <row r="16675" spans="1:2" x14ac:dyDescent="0.25">
      <c r="A16675" s="1">
        <v>42837.578472222223</v>
      </c>
      <c r="B16675" s="2">
        <v>20.905958044110836</v>
      </c>
    </row>
    <row r="16676" spans="1:2" x14ac:dyDescent="0.25">
      <c r="A16676" s="1">
        <v>42837.57916666667</v>
      </c>
      <c r="B16676" s="2">
        <v>28.761181009564705</v>
      </c>
    </row>
    <row r="16677" spans="1:2" x14ac:dyDescent="0.25">
      <c r="A16677" s="1">
        <v>42837.579861111109</v>
      </c>
      <c r="B16677" s="2">
        <v>18.830133492489402</v>
      </c>
    </row>
    <row r="16678" spans="1:2" x14ac:dyDescent="0.25">
      <c r="A16678" s="1">
        <v>42837.580555555556</v>
      </c>
      <c r="B16678" s="2">
        <v>9.1915548470264188</v>
      </c>
    </row>
    <row r="16679" spans="1:2" x14ac:dyDescent="0.25">
      <c r="A16679" s="1">
        <v>42837.581250000003</v>
      </c>
      <c r="B16679" s="2">
        <v>42.437693256701941</v>
      </c>
    </row>
    <row r="16680" spans="1:2" x14ac:dyDescent="0.25">
      <c r="A16680" s="1">
        <v>42837.581944444442</v>
      </c>
      <c r="B16680" s="2">
        <v>57.029115486079533</v>
      </c>
    </row>
    <row r="16681" spans="1:2" x14ac:dyDescent="0.25">
      <c r="A16681" s="1">
        <v>42837.582638888889</v>
      </c>
      <c r="B16681" s="2">
        <v>7.8187247836433622</v>
      </c>
    </row>
    <row r="16682" spans="1:2" x14ac:dyDescent="0.25">
      <c r="A16682" s="1">
        <v>42837.583333333336</v>
      </c>
      <c r="B16682" s="2">
        <v>-16.692589940789912</v>
      </c>
    </row>
    <row r="16683" spans="1:2" x14ac:dyDescent="0.25">
      <c r="A16683" s="1">
        <v>42837.584027777775</v>
      </c>
      <c r="B16683" s="2">
        <v>-19.212005394826217</v>
      </c>
    </row>
    <row r="16684" spans="1:2" x14ac:dyDescent="0.25">
      <c r="A16684" s="1">
        <v>42837.584722222222</v>
      </c>
      <c r="B16684" s="2">
        <v>1.6101170223710748</v>
      </c>
    </row>
    <row r="16685" spans="1:2" x14ac:dyDescent="0.25">
      <c r="A16685" s="1">
        <v>42837.585416666669</v>
      </c>
      <c r="B16685" s="2">
        <v>24.73820613719484</v>
      </c>
    </row>
    <row r="16686" spans="1:2" x14ac:dyDescent="0.25">
      <c r="A16686" s="1">
        <v>42837.586111111108</v>
      </c>
      <c r="B16686" s="2">
        <v>35.390349811175838</v>
      </c>
    </row>
    <row r="16687" spans="1:2" x14ac:dyDescent="0.25">
      <c r="A16687" s="1">
        <v>42837.586805555555</v>
      </c>
      <c r="B16687" s="2">
        <v>33.373645994567781</v>
      </c>
    </row>
    <row r="16688" spans="1:2" x14ac:dyDescent="0.25">
      <c r="A16688" s="1">
        <v>42837.587500000001</v>
      </c>
      <c r="B16688" s="2">
        <v>-65.310724930620921</v>
      </c>
    </row>
    <row r="16689" spans="1:2" x14ac:dyDescent="0.25">
      <c r="A16689" s="1">
        <v>42837.588194444441</v>
      </c>
      <c r="B16689" s="2">
        <v>-67.374030380522399</v>
      </c>
    </row>
    <row r="16690" spans="1:2" x14ac:dyDescent="0.25">
      <c r="A16690" s="1">
        <v>42837.588888888888</v>
      </c>
      <c r="B16690" s="2">
        <v>-52.577551737238537</v>
      </c>
    </row>
    <row r="16691" spans="1:2" x14ac:dyDescent="0.25">
      <c r="A16691" s="1">
        <v>42837.589583333334</v>
      </c>
      <c r="B16691" s="2">
        <v>4.9607976788034041</v>
      </c>
    </row>
    <row r="16692" spans="1:2" x14ac:dyDescent="0.25">
      <c r="A16692" s="1">
        <v>42837.590277777781</v>
      </c>
      <c r="B16692" s="2">
        <v>11.692156533096083</v>
      </c>
    </row>
    <row r="16693" spans="1:2" x14ac:dyDescent="0.25">
      <c r="A16693" s="1">
        <v>42837.59097222222</v>
      </c>
      <c r="B16693" s="2">
        <v>12.921082120596354</v>
      </c>
    </row>
    <row r="16694" spans="1:2" x14ac:dyDescent="0.25">
      <c r="A16694" s="1">
        <v>42837.591666666667</v>
      </c>
      <c r="B16694" s="2">
        <v>9.0316540708862405</v>
      </c>
    </row>
    <row r="16695" spans="1:2" x14ac:dyDescent="0.25">
      <c r="A16695" s="1">
        <v>42837.592361111114</v>
      </c>
      <c r="B16695" s="2">
        <v>1.4710182200282966</v>
      </c>
    </row>
    <row r="16696" spans="1:2" x14ac:dyDescent="0.25">
      <c r="A16696" s="1">
        <v>42837.593055555553</v>
      </c>
      <c r="B16696" s="2">
        <v>1.6923130243124129</v>
      </c>
    </row>
    <row r="16697" spans="1:2" x14ac:dyDescent="0.25">
      <c r="A16697" s="1">
        <v>42837.59375</v>
      </c>
      <c r="B16697" s="2">
        <v>-18.384517724956581</v>
      </c>
    </row>
    <row r="16698" spans="1:2" x14ac:dyDescent="0.25">
      <c r="A16698" s="1">
        <v>42837.594444444447</v>
      </c>
      <c r="B16698" s="2">
        <v>-68.44455411907208</v>
      </c>
    </row>
    <row r="16699" spans="1:2" x14ac:dyDescent="0.25">
      <c r="A16699" s="1">
        <v>42837.595138888886</v>
      </c>
      <c r="B16699" s="2">
        <v>-90.058715672298177</v>
      </c>
    </row>
    <row r="16700" spans="1:2" x14ac:dyDescent="0.25">
      <c r="A16700" s="1">
        <v>42837.595833333333</v>
      </c>
      <c r="B16700" s="2">
        <v>-78.346132049465083</v>
      </c>
    </row>
    <row r="16701" spans="1:2" x14ac:dyDescent="0.25">
      <c r="A16701" s="1">
        <v>42837.59652777778</v>
      </c>
      <c r="B16701" s="2">
        <v>-78.934513393129848</v>
      </c>
    </row>
    <row r="16702" spans="1:2" x14ac:dyDescent="0.25">
      <c r="A16702" s="1">
        <v>42837.597222222219</v>
      </c>
      <c r="B16702" s="2">
        <v>-46.951387828582178</v>
      </c>
    </row>
    <row r="16703" spans="1:2" x14ac:dyDescent="0.25">
      <c r="A16703" s="1">
        <v>42837.597916666666</v>
      </c>
      <c r="B16703" s="2">
        <v>-29.468495906108</v>
      </c>
    </row>
    <row r="16704" spans="1:2" x14ac:dyDescent="0.25">
      <c r="A16704" s="1">
        <v>42837.598611111112</v>
      </c>
      <c r="B16704" s="2">
        <v>-15.263436889202179</v>
      </c>
    </row>
    <row r="16705" spans="1:2" x14ac:dyDescent="0.25">
      <c r="A16705" s="1">
        <v>42837.599305555559</v>
      </c>
      <c r="B16705" s="2">
        <v>-13.897590553823587</v>
      </c>
    </row>
    <row r="16706" spans="1:2" x14ac:dyDescent="0.25">
      <c r="A16706" s="1">
        <v>42837.599999999999</v>
      </c>
      <c r="B16706" s="2">
        <v>7.3689424258152334</v>
      </c>
    </row>
    <row r="16707" spans="1:2" x14ac:dyDescent="0.25">
      <c r="A16707" s="1">
        <v>42837.600694444445</v>
      </c>
      <c r="B16707" s="2">
        <v>15.924135514639783</v>
      </c>
    </row>
    <row r="16708" spans="1:2" x14ac:dyDescent="0.25">
      <c r="A16708" s="1">
        <v>42837.601388888892</v>
      </c>
      <c r="B16708" s="2">
        <v>4.2995521476123635</v>
      </c>
    </row>
    <row r="16709" spans="1:2" x14ac:dyDescent="0.25">
      <c r="A16709" s="1">
        <v>42837.602083333331</v>
      </c>
      <c r="B16709" s="2">
        <v>15.57741968388776</v>
      </c>
    </row>
    <row r="16710" spans="1:2" x14ac:dyDescent="0.25">
      <c r="A16710" s="1">
        <v>42837.602777777778</v>
      </c>
      <c r="B16710" s="2">
        <v>18.994867052448292</v>
      </c>
    </row>
    <row r="16711" spans="1:2" x14ac:dyDescent="0.25">
      <c r="A16711" s="1">
        <v>42837.603472222225</v>
      </c>
      <c r="B16711" s="2">
        <v>19.16904558504757</v>
      </c>
    </row>
    <row r="16712" spans="1:2" x14ac:dyDescent="0.25">
      <c r="A16712" s="1">
        <v>42837.604166666664</v>
      </c>
      <c r="B16712" s="2">
        <v>-10.535368282196577</v>
      </c>
    </row>
    <row r="16713" spans="1:2" x14ac:dyDescent="0.25">
      <c r="A16713" s="1">
        <v>42837.604861111111</v>
      </c>
      <c r="B16713" s="2">
        <v>-24.721981995200622</v>
      </c>
    </row>
    <row r="16714" spans="1:2" x14ac:dyDescent="0.25">
      <c r="A16714" s="1">
        <v>42837.605555555558</v>
      </c>
      <c r="B16714" s="2">
        <v>-38.072086060914927</v>
      </c>
    </row>
    <row r="16715" spans="1:2" x14ac:dyDescent="0.25">
      <c r="A16715" s="1">
        <v>42837.606249999997</v>
      </c>
      <c r="B16715" s="2">
        <v>-2.7471219345902984</v>
      </c>
    </row>
    <row r="16716" spans="1:2" x14ac:dyDescent="0.25">
      <c r="A16716" s="1">
        <v>42837.606944444444</v>
      </c>
      <c r="B16716" s="2">
        <v>-4.4915425327354264</v>
      </c>
    </row>
    <row r="16717" spans="1:2" x14ac:dyDescent="0.25">
      <c r="A16717" s="1">
        <v>42837.607638888891</v>
      </c>
      <c r="B16717" s="2">
        <v>-6.6671509013763472</v>
      </c>
    </row>
    <row r="16718" spans="1:2" x14ac:dyDescent="0.25">
      <c r="A16718" s="1">
        <v>42837.60833333333</v>
      </c>
      <c r="B16718" s="2">
        <v>-5.5806269472620142</v>
      </c>
    </row>
    <row r="16719" spans="1:2" x14ac:dyDescent="0.25">
      <c r="A16719" s="1">
        <v>42837.609027777777</v>
      </c>
      <c r="B16719" s="2">
        <v>0.93720502157229935</v>
      </c>
    </row>
    <row r="16720" spans="1:2" x14ac:dyDescent="0.25">
      <c r="A16720" s="1">
        <v>42837.609722222223</v>
      </c>
      <c r="B16720" s="2">
        <v>3.9320191043661907</v>
      </c>
    </row>
    <row r="16721" spans="1:2" x14ac:dyDescent="0.25">
      <c r="A16721" s="1">
        <v>42837.61041666667</v>
      </c>
      <c r="B16721" s="2">
        <v>-8.7061161041725423</v>
      </c>
    </row>
    <row r="16722" spans="1:2" x14ac:dyDescent="0.25">
      <c r="A16722" s="1">
        <v>42837.611111111109</v>
      </c>
      <c r="B16722" s="2">
        <v>-5.7334455627462981</v>
      </c>
    </row>
    <row r="16723" spans="1:2" x14ac:dyDescent="0.25">
      <c r="A16723" s="1">
        <v>42837.611805555556</v>
      </c>
      <c r="B16723" s="2">
        <v>-0.46705102727670844</v>
      </c>
    </row>
    <row r="16724" spans="1:2" x14ac:dyDescent="0.25">
      <c r="A16724" s="1">
        <v>42837.612500000003</v>
      </c>
      <c r="B16724" s="2">
        <v>-16.624123774155546</v>
      </c>
    </row>
    <row r="16725" spans="1:2" x14ac:dyDescent="0.25">
      <c r="A16725" s="1">
        <v>42837.613194444442</v>
      </c>
      <c r="B16725" s="2">
        <v>-45.291900678234136</v>
      </c>
    </row>
    <row r="16726" spans="1:2" x14ac:dyDescent="0.25">
      <c r="A16726" s="1">
        <v>42837.613888888889</v>
      </c>
      <c r="B16726" s="2">
        <v>-42.398738964402099</v>
      </c>
    </row>
    <row r="16727" spans="1:2" x14ac:dyDescent="0.25">
      <c r="A16727" s="1">
        <v>42837.614583333336</v>
      </c>
      <c r="B16727" s="2">
        <v>-38.369114235900149</v>
      </c>
    </row>
    <row r="16728" spans="1:2" x14ac:dyDescent="0.25">
      <c r="A16728" s="1">
        <v>42837.615277777775</v>
      </c>
      <c r="B16728" s="2">
        <v>-18.828205051723732</v>
      </c>
    </row>
    <row r="16729" spans="1:2" x14ac:dyDescent="0.25">
      <c r="A16729" s="1">
        <v>42837.615972222222</v>
      </c>
      <c r="B16729" s="2">
        <v>-6.024081598595755</v>
      </c>
    </row>
    <row r="16730" spans="1:2" x14ac:dyDescent="0.25">
      <c r="A16730" s="1">
        <v>42837.616666666669</v>
      </c>
      <c r="B16730" s="2">
        <v>30.432254693586341</v>
      </c>
    </row>
    <row r="16731" spans="1:2" x14ac:dyDescent="0.25">
      <c r="A16731" s="1">
        <v>42837.617361111108</v>
      </c>
      <c r="B16731" s="2">
        <v>38.991857819273235</v>
      </c>
    </row>
    <row r="16732" spans="1:2" x14ac:dyDescent="0.25">
      <c r="A16732" s="1">
        <v>42837.618055555555</v>
      </c>
      <c r="B16732" s="2">
        <v>44.815164792717162</v>
      </c>
    </row>
    <row r="16733" spans="1:2" x14ac:dyDescent="0.25">
      <c r="A16733" s="1">
        <v>42837.618750000001</v>
      </c>
      <c r="B16733" s="2">
        <v>43.981265657002226</v>
      </c>
    </row>
    <row r="16734" spans="1:2" x14ac:dyDescent="0.25">
      <c r="A16734" s="1">
        <v>42837.619444444441</v>
      </c>
      <c r="B16734" s="2">
        <v>53.159934930978729</v>
      </c>
    </row>
    <row r="16735" spans="1:2" x14ac:dyDescent="0.25">
      <c r="A16735" s="1">
        <v>42837.620138888888</v>
      </c>
      <c r="B16735" s="2">
        <v>56.840975926677253</v>
      </c>
    </row>
    <row r="16736" spans="1:2" x14ac:dyDescent="0.25">
      <c r="A16736" s="1">
        <v>42837.620833333334</v>
      </c>
      <c r="B16736" s="2">
        <v>65.031749522142732</v>
      </c>
    </row>
    <row r="16737" spans="1:2" x14ac:dyDescent="0.25">
      <c r="A16737" s="1">
        <v>42837.621527777781</v>
      </c>
      <c r="B16737" s="2">
        <v>70.319427231407701</v>
      </c>
    </row>
    <row r="16738" spans="1:2" x14ac:dyDescent="0.25">
      <c r="A16738" s="1">
        <v>42837.62222222222</v>
      </c>
      <c r="B16738" s="2">
        <v>99.705036664156552</v>
      </c>
    </row>
    <row r="16739" spans="1:2" x14ac:dyDescent="0.25">
      <c r="A16739" s="1">
        <v>42837.622916666667</v>
      </c>
      <c r="B16739" s="2">
        <v>106.32898924383917</v>
      </c>
    </row>
    <row r="16740" spans="1:2" x14ac:dyDescent="0.25">
      <c r="A16740" s="1">
        <v>42837.623611111114</v>
      </c>
      <c r="B16740" s="2">
        <v>72.90595876575486</v>
      </c>
    </row>
    <row r="16741" spans="1:2" x14ac:dyDescent="0.25">
      <c r="A16741" s="1">
        <v>42837.624305555553</v>
      </c>
      <c r="B16741" s="2">
        <v>88.244412877530948</v>
      </c>
    </row>
    <row r="16742" spans="1:2" x14ac:dyDescent="0.25">
      <c r="A16742" s="1">
        <v>42837.625</v>
      </c>
      <c r="B16742" s="2">
        <v>108.6478122834155</v>
      </c>
    </row>
    <row r="16743" spans="1:2" x14ac:dyDescent="0.25">
      <c r="A16743" s="1">
        <v>42837.625694444447</v>
      </c>
      <c r="B16743" s="2">
        <v>134.551595222884</v>
      </c>
    </row>
    <row r="16744" spans="1:2" x14ac:dyDescent="0.25">
      <c r="A16744" s="1">
        <v>42837.626388888886</v>
      </c>
      <c r="B16744" s="2">
        <v>159.26146841821028</v>
      </c>
    </row>
    <row r="16745" spans="1:2" x14ac:dyDescent="0.25">
      <c r="A16745" s="1">
        <v>42837.627083333333</v>
      </c>
      <c r="B16745" s="2">
        <v>155.26742799533142</v>
      </c>
    </row>
    <row r="16746" spans="1:2" x14ac:dyDescent="0.25">
      <c r="A16746" s="1">
        <v>42837.62777777778</v>
      </c>
      <c r="B16746" s="2">
        <v>150.77883044223611</v>
      </c>
    </row>
    <row r="16747" spans="1:2" x14ac:dyDescent="0.25">
      <c r="A16747" s="1">
        <v>42837.628472222219</v>
      </c>
      <c r="B16747" s="2">
        <v>142.82511802192701</v>
      </c>
    </row>
    <row r="16748" spans="1:2" x14ac:dyDescent="0.25">
      <c r="A16748" s="1">
        <v>42837.629166666666</v>
      </c>
      <c r="B16748" s="2">
        <v>128.10075711319999</v>
      </c>
    </row>
    <row r="16749" spans="1:2" x14ac:dyDescent="0.25">
      <c r="A16749" s="1">
        <v>42837.629861111112</v>
      </c>
      <c r="B16749" s="2">
        <v>117.75408209281353</v>
      </c>
    </row>
    <row r="16750" spans="1:2" x14ac:dyDescent="0.25">
      <c r="A16750" s="1">
        <v>42837.630555555559</v>
      </c>
      <c r="B16750" s="2">
        <v>102.85791337234551</v>
      </c>
    </row>
    <row r="16751" spans="1:2" x14ac:dyDescent="0.25">
      <c r="A16751" s="1">
        <v>42837.631249999999</v>
      </c>
      <c r="B16751" s="2">
        <v>108.64934290985111</v>
      </c>
    </row>
    <row r="16752" spans="1:2" x14ac:dyDescent="0.25">
      <c r="A16752" s="1">
        <v>42837.631944444445</v>
      </c>
      <c r="B16752" s="2">
        <v>102.31483637112348</v>
      </c>
    </row>
    <row r="16753" spans="1:2" x14ac:dyDescent="0.25">
      <c r="A16753" s="1">
        <v>42837.632638888892</v>
      </c>
      <c r="B16753" s="2">
        <v>99.316665578059229</v>
      </c>
    </row>
    <row r="16754" spans="1:2" x14ac:dyDescent="0.25">
      <c r="A16754" s="1">
        <v>42837.633333333331</v>
      </c>
      <c r="B16754" s="2">
        <v>98.944308620472057</v>
      </c>
    </row>
    <row r="16755" spans="1:2" x14ac:dyDescent="0.25">
      <c r="A16755" s="1">
        <v>42837.634027777778</v>
      </c>
      <c r="B16755" s="2">
        <v>79.696545961964873</v>
      </c>
    </row>
    <row r="16756" spans="1:2" x14ac:dyDescent="0.25">
      <c r="A16756" s="1">
        <v>42837.634722222225</v>
      </c>
      <c r="B16756" s="2">
        <v>67.951526773852919</v>
      </c>
    </row>
    <row r="16757" spans="1:2" x14ac:dyDescent="0.25">
      <c r="A16757" s="1">
        <v>42837.635416666664</v>
      </c>
      <c r="B16757" s="2">
        <v>72.148698189030014</v>
      </c>
    </row>
    <row r="16758" spans="1:2" x14ac:dyDescent="0.25">
      <c r="A16758" s="1">
        <v>42837.636111111111</v>
      </c>
      <c r="B16758" s="2">
        <v>119.36023364851329</v>
      </c>
    </row>
    <row r="16759" spans="1:2" x14ac:dyDescent="0.25">
      <c r="A16759" s="1">
        <v>42837.636805555558</v>
      </c>
      <c r="B16759" s="2">
        <v>127.08406973708188</v>
      </c>
    </row>
    <row r="16760" spans="1:2" x14ac:dyDescent="0.25">
      <c r="A16760" s="1">
        <v>42837.637499999997</v>
      </c>
      <c r="B16760" s="2">
        <v>135.07844879282831</v>
      </c>
    </row>
    <row r="16761" spans="1:2" x14ac:dyDescent="0.25">
      <c r="A16761" s="1">
        <v>42837.638194444444</v>
      </c>
      <c r="B16761" s="2">
        <v>131.79693022690287</v>
      </c>
    </row>
    <row r="16762" spans="1:2" x14ac:dyDescent="0.25">
      <c r="A16762" s="1">
        <v>42837.638888888891</v>
      </c>
      <c r="B16762" s="2">
        <v>140.89415730883485</v>
      </c>
    </row>
    <row r="16763" spans="1:2" x14ac:dyDescent="0.25">
      <c r="A16763" s="1">
        <v>42837.63958333333</v>
      </c>
      <c r="B16763" s="2">
        <v>113.76218064726564</v>
      </c>
    </row>
    <row r="16764" spans="1:2" x14ac:dyDescent="0.25">
      <c r="A16764" s="1">
        <v>42837.640277777777</v>
      </c>
      <c r="B16764" s="2">
        <v>113.67778818657195</v>
      </c>
    </row>
    <row r="16765" spans="1:2" x14ac:dyDescent="0.25">
      <c r="A16765" s="1">
        <v>42837.640972222223</v>
      </c>
      <c r="B16765" s="2">
        <v>106.94116294982959</v>
      </c>
    </row>
    <row r="16766" spans="1:2" x14ac:dyDescent="0.25">
      <c r="A16766" s="1">
        <v>42837.64166666667</v>
      </c>
      <c r="B16766" s="2">
        <v>110.44374761730045</v>
      </c>
    </row>
    <row r="16767" spans="1:2" x14ac:dyDescent="0.25">
      <c r="A16767" s="1">
        <v>42837.642361111109</v>
      </c>
      <c r="B16767" s="2">
        <v>108.46500925151243</v>
      </c>
    </row>
    <row r="16768" spans="1:2" x14ac:dyDescent="0.25">
      <c r="A16768" s="1">
        <v>42837.643055555556</v>
      </c>
      <c r="B16768" s="2">
        <v>99.480572301589802</v>
      </c>
    </row>
    <row r="16769" spans="1:2" x14ac:dyDescent="0.25">
      <c r="A16769" s="1">
        <v>42837.643750000003</v>
      </c>
      <c r="B16769" s="2">
        <v>92.560280749219231</v>
      </c>
    </row>
    <row r="16770" spans="1:2" x14ac:dyDescent="0.25">
      <c r="A16770" s="1">
        <v>42837.644444444442</v>
      </c>
      <c r="B16770" s="2">
        <v>92.594733274982232</v>
      </c>
    </row>
    <row r="16771" spans="1:2" x14ac:dyDescent="0.25">
      <c r="A16771" s="1">
        <v>42837.645138888889</v>
      </c>
      <c r="B16771" s="2">
        <v>75.925877285200599</v>
      </c>
    </row>
    <row r="16772" spans="1:2" x14ac:dyDescent="0.25">
      <c r="A16772" s="1">
        <v>42837.645833333336</v>
      </c>
      <c r="B16772" s="2">
        <v>72.515192426281288</v>
      </c>
    </row>
    <row r="16773" spans="1:2" x14ac:dyDescent="0.25">
      <c r="A16773" s="1">
        <v>42837.646527777775</v>
      </c>
      <c r="B16773" s="2">
        <v>43.007446207881245</v>
      </c>
    </row>
    <row r="16774" spans="1:2" x14ac:dyDescent="0.25">
      <c r="A16774" s="1">
        <v>42837.647222222222</v>
      </c>
      <c r="B16774" s="2">
        <v>29.039118177831309</v>
      </c>
    </row>
    <row r="16775" spans="1:2" x14ac:dyDescent="0.25">
      <c r="A16775" s="1">
        <v>42837.647916666669</v>
      </c>
      <c r="B16775" s="2">
        <v>23.335394641717237</v>
      </c>
    </row>
    <row r="16776" spans="1:2" x14ac:dyDescent="0.25">
      <c r="A16776" s="1">
        <v>42837.648611111108</v>
      </c>
      <c r="B16776" s="2">
        <v>12.916537652531407</v>
      </c>
    </row>
    <row r="16777" spans="1:2" x14ac:dyDescent="0.25">
      <c r="A16777" s="1">
        <v>42837.649305555555</v>
      </c>
      <c r="B16777" s="2">
        <v>-6.0154984650367016</v>
      </c>
    </row>
    <row r="16778" spans="1:2" x14ac:dyDescent="0.25">
      <c r="A16778" s="1">
        <v>42837.65</v>
      </c>
      <c r="B16778" s="2">
        <v>-6.9983820285303713</v>
      </c>
    </row>
    <row r="16779" spans="1:2" x14ac:dyDescent="0.25">
      <c r="A16779" s="1">
        <v>42837.650694444441</v>
      </c>
      <c r="B16779" s="2">
        <v>-10.877874199330108</v>
      </c>
    </row>
    <row r="16780" spans="1:2" x14ac:dyDescent="0.25">
      <c r="A16780" s="1">
        <v>42837.651388888888</v>
      </c>
      <c r="B16780" s="2">
        <v>-43.483516196811493</v>
      </c>
    </row>
    <row r="16781" spans="1:2" x14ac:dyDescent="0.25">
      <c r="A16781" s="1">
        <v>42837.652083333334</v>
      </c>
      <c r="B16781" s="2">
        <v>-72.788619644683791</v>
      </c>
    </row>
    <row r="16782" spans="1:2" x14ac:dyDescent="0.25">
      <c r="A16782" s="1">
        <v>42837.652777777781</v>
      </c>
      <c r="B16782" s="2">
        <v>-104.27538442381774</v>
      </c>
    </row>
    <row r="16783" spans="1:2" x14ac:dyDescent="0.25">
      <c r="A16783" s="1">
        <v>42837.65347222222</v>
      </c>
      <c r="B16783" s="2">
        <v>-133.96958899179202</v>
      </c>
    </row>
    <row r="16784" spans="1:2" x14ac:dyDescent="0.25">
      <c r="A16784" s="1">
        <v>42837.654166666667</v>
      </c>
      <c r="B16784" s="2">
        <v>-171.70808179582625</v>
      </c>
    </row>
    <row r="16785" spans="1:2" x14ac:dyDescent="0.25">
      <c r="A16785" s="1">
        <v>42837.654861111114</v>
      </c>
      <c r="B16785" s="2">
        <v>-181.2730875244558</v>
      </c>
    </row>
    <row r="16786" spans="1:2" x14ac:dyDescent="0.25">
      <c r="A16786" s="1">
        <v>42837.655555555553</v>
      </c>
      <c r="B16786" s="2">
        <v>-168.756676829226</v>
      </c>
    </row>
    <row r="16787" spans="1:2" x14ac:dyDescent="0.25">
      <c r="A16787" s="1">
        <v>42837.65625</v>
      </c>
      <c r="B16787" s="2">
        <v>-179.53661682693055</v>
      </c>
    </row>
    <row r="16788" spans="1:2" x14ac:dyDescent="0.25">
      <c r="A16788" s="1">
        <v>42837.656944444447</v>
      </c>
      <c r="B16788" s="2">
        <v>-178.08966046573283</v>
      </c>
    </row>
    <row r="16789" spans="1:2" x14ac:dyDescent="0.25">
      <c r="A16789" s="1">
        <v>42837.657638888886</v>
      </c>
      <c r="B16789" s="2">
        <v>-121.84327676359486</v>
      </c>
    </row>
    <row r="16790" spans="1:2" x14ac:dyDescent="0.25">
      <c r="A16790" s="1">
        <v>42837.658333333333</v>
      </c>
      <c r="B16790" s="2">
        <v>-83.582867883857887</v>
      </c>
    </row>
    <row r="16791" spans="1:2" x14ac:dyDescent="0.25">
      <c r="A16791" s="1">
        <v>42837.65902777778</v>
      </c>
      <c r="B16791" s="2">
        <v>-78.160463599383363</v>
      </c>
    </row>
    <row r="16792" spans="1:2" x14ac:dyDescent="0.25">
      <c r="A16792" s="1">
        <v>42837.659722222219</v>
      </c>
      <c r="B16792" s="2">
        <v>-78.239288990620608</v>
      </c>
    </row>
    <row r="16793" spans="1:2" x14ac:dyDescent="0.25">
      <c r="A16793" s="1">
        <v>42837.660416666666</v>
      </c>
      <c r="B16793" s="2">
        <v>-81.270894865140633</v>
      </c>
    </row>
    <row r="16794" spans="1:2" x14ac:dyDescent="0.25">
      <c r="A16794" s="1">
        <v>42837.661111111112</v>
      </c>
      <c r="B16794" s="2">
        <v>-73.047071828178986</v>
      </c>
    </row>
    <row r="16795" spans="1:2" x14ac:dyDescent="0.25">
      <c r="A16795" s="1">
        <v>42837.661805555559</v>
      </c>
      <c r="B16795" s="2">
        <v>-71.962684350290019</v>
      </c>
    </row>
    <row r="16796" spans="1:2" x14ac:dyDescent="0.25">
      <c r="A16796" s="1">
        <v>42837.662499999999</v>
      </c>
      <c r="B16796" s="2">
        <v>-53.693605375268575</v>
      </c>
    </row>
    <row r="16797" spans="1:2" x14ac:dyDescent="0.25">
      <c r="A16797" s="1">
        <v>42837.663194444445</v>
      </c>
      <c r="B16797" s="2">
        <v>-49.827394330565582</v>
      </c>
    </row>
    <row r="16798" spans="1:2" x14ac:dyDescent="0.25">
      <c r="A16798" s="1">
        <v>42837.663888888892</v>
      </c>
      <c r="B16798" s="2">
        <v>5.2509680273433332</v>
      </c>
    </row>
    <row r="16799" spans="1:2" x14ac:dyDescent="0.25">
      <c r="A16799" s="1">
        <v>42837.664583333331</v>
      </c>
      <c r="B16799" s="2">
        <v>23.272053889080901</v>
      </c>
    </row>
    <row r="16800" spans="1:2" x14ac:dyDescent="0.25">
      <c r="A16800" s="1">
        <v>42837.665277777778</v>
      </c>
      <c r="B16800" s="2">
        <v>19.143412692959341</v>
      </c>
    </row>
    <row r="16801" spans="1:2" x14ac:dyDescent="0.25">
      <c r="A16801" s="1">
        <v>42837.665972222225</v>
      </c>
      <c r="B16801" s="2">
        <v>32.401772631656783</v>
      </c>
    </row>
    <row r="16802" spans="1:2" x14ac:dyDescent="0.25">
      <c r="A16802" s="1">
        <v>42837.666666666664</v>
      </c>
      <c r="B16802" s="2">
        <v>38.74938835325981</v>
      </c>
    </row>
    <row r="16803" spans="1:2" x14ac:dyDescent="0.25">
      <c r="A16803" s="1">
        <v>42837.667361111111</v>
      </c>
      <c r="B16803" s="2">
        <v>21.096598540117458</v>
      </c>
    </row>
    <row r="16804" spans="1:2" x14ac:dyDescent="0.25">
      <c r="A16804" s="1">
        <v>42837.668055555558</v>
      </c>
      <c r="B16804" s="2">
        <v>8.3735839481387906</v>
      </c>
    </row>
    <row r="16805" spans="1:2" x14ac:dyDescent="0.25">
      <c r="A16805" s="1">
        <v>42837.668749999997</v>
      </c>
      <c r="B16805" s="2">
        <v>18.025483074833755</v>
      </c>
    </row>
    <row r="16806" spans="1:2" x14ac:dyDescent="0.25">
      <c r="A16806" s="1">
        <v>42837.669444444444</v>
      </c>
      <c r="B16806" s="2">
        <v>17.012777642985263</v>
      </c>
    </row>
    <row r="16807" spans="1:2" x14ac:dyDescent="0.25">
      <c r="A16807" s="1">
        <v>42837.670138888891</v>
      </c>
      <c r="B16807" s="2">
        <v>-0.92071501097913522</v>
      </c>
    </row>
    <row r="16808" spans="1:2" x14ac:dyDescent="0.25">
      <c r="A16808" s="1">
        <v>42837.67083333333</v>
      </c>
      <c r="B16808" s="2">
        <v>-0.19447470041729201</v>
      </c>
    </row>
    <row r="16809" spans="1:2" x14ac:dyDescent="0.25">
      <c r="A16809" s="1">
        <v>42837.671527777777</v>
      </c>
      <c r="B16809" s="2">
        <v>7.7897807849784533</v>
      </c>
    </row>
    <row r="16810" spans="1:2" x14ac:dyDescent="0.25">
      <c r="A16810" s="1">
        <v>42837.672222222223</v>
      </c>
      <c r="B16810" s="2">
        <v>41.003712291888469</v>
      </c>
    </row>
    <row r="16811" spans="1:2" x14ac:dyDescent="0.25">
      <c r="A16811" s="1">
        <v>42837.67291666667</v>
      </c>
      <c r="B16811" s="2">
        <v>42.769719910935962</v>
      </c>
    </row>
    <row r="16812" spans="1:2" x14ac:dyDescent="0.25">
      <c r="A16812" s="1">
        <v>42837.673611111109</v>
      </c>
      <c r="B16812" s="2">
        <v>44.740874340141211</v>
      </c>
    </row>
    <row r="16813" spans="1:2" x14ac:dyDescent="0.25">
      <c r="A16813" s="1">
        <v>42837.674305555556</v>
      </c>
      <c r="B16813" s="2">
        <v>34.967851298223344</v>
      </c>
    </row>
    <row r="16814" spans="1:2" x14ac:dyDescent="0.25">
      <c r="A16814" s="1">
        <v>42837.675000000003</v>
      </c>
      <c r="B16814" s="2">
        <v>38.174374872149684</v>
      </c>
    </row>
    <row r="16815" spans="1:2" x14ac:dyDescent="0.25">
      <c r="A16815" s="1">
        <v>42837.675694444442</v>
      </c>
      <c r="B16815" s="2">
        <v>64.350252643871741</v>
      </c>
    </row>
    <row r="16816" spans="1:2" x14ac:dyDescent="0.25">
      <c r="A16816" s="1">
        <v>42837.676388888889</v>
      </c>
      <c r="B16816" s="2">
        <v>77.758708475784317</v>
      </c>
    </row>
    <row r="16817" spans="1:2" x14ac:dyDescent="0.25">
      <c r="A16817" s="1">
        <v>42837.677083333336</v>
      </c>
      <c r="B16817" s="2">
        <v>83.441115944619142</v>
      </c>
    </row>
    <row r="16818" spans="1:2" x14ac:dyDescent="0.25">
      <c r="A16818" s="1">
        <v>42837.677777777775</v>
      </c>
      <c r="B16818" s="2">
        <v>90.964853690380309</v>
      </c>
    </row>
    <row r="16819" spans="1:2" x14ac:dyDescent="0.25">
      <c r="A16819" s="1">
        <v>42837.678472222222</v>
      </c>
      <c r="B16819" s="2">
        <v>80.925485459713187</v>
      </c>
    </row>
    <row r="16820" spans="1:2" x14ac:dyDescent="0.25">
      <c r="A16820" s="1">
        <v>42837.679166666669</v>
      </c>
      <c r="B16820" s="2">
        <v>81.91291474699004</v>
      </c>
    </row>
    <row r="16821" spans="1:2" x14ac:dyDescent="0.25">
      <c r="A16821" s="1">
        <v>42837.679861111108</v>
      </c>
      <c r="B16821" s="2">
        <v>74.399171849805867</v>
      </c>
    </row>
    <row r="16822" spans="1:2" x14ac:dyDescent="0.25">
      <c r="A16822" s="1">
        <v>42837.680555555555</v>
      </c>
      <c r="B16822" s="2">
        <v>79.856422295790011</v>
      </c>
    </row>
    <row r="16823" spans="1:2" x14ac:dyDescent="0.25">
      <c r="A16823" s="1">
        <v>42837.681250000001</v>
      </c>
      <c r="B16823" s="2">
        <v>79.353514360603484</v>
      </c>
    </row>
    <row r="16824" spans="1:2" x14ac:dyDescent="0.25">
      <c r="A16824" s="1">
        <v>42837.681944444441</v>
      </c>
      <c r="B16824" s="2">
        <v>84.355247267805197</v>
      </c>
    </row>
    <row r="16825" spans="1:2" x14ac:dyDescent="0.25">
      <c r="A16825" s="1">
        <v>42837.682638888888</v>
      </c>
      <c r="B16825" s="2">
        <v>103.01233666705278</v>
      </c>
    </row>
    <row r="16826" spans="1:2" x14ac:dyDescent="0.25">
      <c r="A16826" s="1">
        <v>42837.683333333334</v>
      </c>
      <c r="B16826" s="2">
        <v>118.18095561399046</v>
      </c>
    </row>
    <row r="16827" spans="1:2" x14ac:dyDescent="0.25">
      <c r="A16827" s="1">
        <v>42837.684027777781</v>
      </c>
      <c r="B16827" s="2">
        <v>113.17071625936855</v>
      </c>
    </row>
    <row r="16828" spans="1:2" x14ac:dyDescent="0.25">
      <c r="A16828" s="1">
        <v>42837.68472222222</v>
      </c>
      <c r="B16828" s="2">
        <v>81.688229927255691</v>
      </c>
    </row>
    <row r="16829" spans="1:2" x14ac:dyDescent="0.25">
      <c r="A16829" s="1">
        <v>42837.685416666667</v>
      </c>
      <c r="B16829" s="2">
        <v>81.048924780842697</v>
      </c>
    </row>
    <row r="16830" spans="1:2" x14ac:dyDescent="0.25">
      <c r="A16830" s="1">
        <v>42837.686111111114</v>
      </c>
      <c r="B16830" s="2">
        <v>47.607130456773056</v>
      </c>
    </row>
    <row r="16831" spans="1:2" x14ac:dyDescent="0.25">
      <c r="A16831" s="1">
        <v>42837.686805555553</v>
      </c>
      <c r="B16831" s="2">
        <v>32.640156058672197</v>
      </c>
    </row>
    <row r="16832" spans="1:2" x14ac:dyDescent="0.25">
      <c r="A16832" s="1">
        <v>42837.6875</v>
      </c>
      <c r="B16832" s="2">
        <v>7.679453147004824</v>
      </c>
    </row>
    <row r="16833" spans="1:2" x14ac:dyDescent="0.25">
      <c r="A16833" s="1">
        <v>42837.688194444447</v>
      </c>
      <c r="B16833" s="2">
        <v>-11.536236756015569</v>
      </c>
    </row>
    <row r="16834" spans="1:2" x14ac:dyDescent="0.25">
      <c r="A16834" s="1">
        <v>42837.688888888886</v>
      </c>
      <c r="B16834" s="2">
        <v>-18.269160427140498</v>
      </c>
    </row>
    <row r="16835" spans="1:2" x14ac:dyDescent="0.25">
      <c r="A16835" s="1">
        <v>42837.689583333333</v>
      </c>
      <c r="B16835" s="2">
        <v>-29.213873967690841</v>
      </c>
    </row>
    <row r="16836" spans="1:2" x14ac:dyDescent="0.25">
      <c r="A16836" s="1">
        <v>42837.69027777778</v>
      </c>
      <c r="B16836" s="2">
        <v>-37.436150055729861</v>
      </c>
    </row>
    <row r="16837" spans="1:2" x14ac:dyDescent="0.25">
      <c r="A16837" s="1">
        <v>42837.690972222219</v>
      </c>
      <c r="B16837" s="2">
        <v>-58.296555352536963</v>
      </c>
    </row>
    <row r="16838" spans="1:2" x14ac:dyDescent="0.25">
      <c r="A16838" s="1">
        <v>42837.691666666666</v>
      </c>
      <c r="B16838" s="2">
        <v>-53.767734570190079</v>
      </c>
    </row>
    <row r="16839" spans="1:2" x14ac:dyDescent="0.25">
      <c r="A16839" s="1">
        <v>42837.692361111112</v>
      </c>
      <c r="B16839" s="2">
        <v>-51.87122032268671</v>
      </c>
    </row>
    <row r="16840" spans="1:2" x14ac:dyDescent="0.25">
      <c r="A16840" s="1">
        <v>42837.693055555559</v>
      </c>
      <c r="B16840" s="2">
        <v>-54.154164128077781</v>
      </c>
    </row>
    <row r="16841" spans="1:2" x14ac:dyDescent="0.25">
      <c r="A16841" s="1">
        <v>42837.693749999999</v>
      </c>
      <c r="B16841" s="2">
        <v>-36.040552902620888</v>
      </c>
    </row>
    <row r="16842" spans="1:2" x14ac:dyDescent="0.25">
      <c r="A16842" s="1">
        <v>42837.694444444445</v>
      </c>
      <c r="B16842" s="2">
        <v>-14.646924908589183</v>
      </c>
    </row>
    <row r="16843" spans="1:2" x14ac:dyDescent="0.25">
      <c r="A16843" s="1">
        <v>42837.695138888892</v>
      </c>
      <c r="B16843" s="2">
        <v>25.367937943187279</v>
      </c>
    </row>
    <row r="16844" spans="1:2" x14ac:dyDescent="0.25">
      <c r="A16844" s="1">
        <v>42837.695833333331</v>
      </c>
      <c r="B16844" s="2">
        <v>26.638406193649281</v>
      </c>
    </row>
    <row r="16845" spans="1:2" x14ac:dyDescent="0.25">
      <c r="A16845" s="1">
        <v>42837.696527777778</v>
      </c>
      <c r="B16845" s="2">
        <v>12.129919382117077</v>
      </c>
    </row>
    <row r="16846" spans="1:2" x14ac:dyDescent="0.25">
      <c r="A16846" s="1">
        <v>42837.697222222225</v>
      </c>
      <c r="B16846" s="2">
        <v>36.783212816192098</v>
      </c>
    </row>
    <row r="16847" spans="1:2" x14ac:dyDescent="0.25">
      <c r="A16847" s="1">
        <v>42837.697916666664</v>
      </c>
      <c r="B16847" s="2">
        <v>60.090155653876721</v>
      </c>
    </row>
    <row r="16848" spans="1:2" x14ac:dyDescent="0.25">
      <c r="A16848" s="1">
        <v>42837.698611111111</v>
      </c>
      <c r="B16848" s="2">
        <v>83.086593358725082</v>
      </c>
    </row>
    <row r="16849" spans="1:2" x14ac:dyDescent="0.25">
      <c r="A16849" s="1">
        <v>42837.699305555558</v>
      </c>
      <c r="B16849" s="2">
        <v>83.736110229569988</v>
      </c>
    </row>
    <row r="16850" spans="1:2" x14ac:dyDescent="0.25">
      <c r="A16850" s="1">
        <v>42837.7</v>
      </c>
      <c r="B16850" s="2">
        <v>101.93089748601002</v>
      </c>
    </row>
    <row r="16851" spans="1:2" x14ac:dyDescent="0.25">
      <c r="A16851" s="1">
        <v>42837.700694444444</v>
      </c>
      <c r="B16851" s="2">
        <v>111.3913110462871</v>
      </c>
    </row>
    <row r="16852" spans="1:2" x14ac:dyDescent="0.25">
      <c r="A16852" s="1">
        <v>42837.701388888891</v>
      </c>
      <c r="B16852" s="2">
        <v>118.22314540565519</v>
      </c>
    </row>
    <row r="16853" spans="1:2" x14ac:dyDescent="0.25">
      <c r="A16853" s="1">
        <v>42837.70208333333</v>
      </c>
      <c r="B16853" s="2">
        <v>147.11233227497044</v>
      </c>
    </row>
    <row r="16854" spans="1:2" x14ac:dyDescent="0.25">
      <c r="A16854" s="1">
        <v>42837.702777777777</v>
      </c>
      <c r="B16854" s="2">
        <v>147.09371032009756</v>
      </c>
    </row>
    <row r="16855" spans="1:2" x14ac:dyDescent="0.25">
      <c r="A16855" s="1">
        <v>42837.703472222223</v>
      </c>
      <c r="B16855" s="2">
        <v>152.76773058143638</v>
      </c>
    </row>
    <row r="16856" spans="1:2" x14ac:dyDescent="0.25">
      <c r="A16856" s="1">
        <v>42837.70416666667</v>
      </c>
      <c r="B16856" s="2">
        <v>134.67965069355367</v>
      </c>
    </row>
    <row r="16857" spans="1:2" x14ac:dyDescent="0.25">
      <c r="A16857" s="1">
        <v>42837.704861111109</v>
      </c>
      <c r="B16857" s="2">
        <v>129.14625770500473</v>
      </c>
    </row>
    <row r="16858" spans="1:2" x14ac:dyDescent="0.25">
      <c r="A16858" s="1">
        <v>42837.705555555556</v>
      </c>
      <c r="B16858" s="2">
        <v>84.901773875513271</v>
      </c>
    </row>
    <row r="16859" spans="1:2" x14ac:dyDescent="0.25">
      <c r="A16859" s="1">
        <v>42837.706250000003</v>
      </c>
      <c r="B16859" s="2">
        <v>65.768141867035112</v>
      </c>
    </row>
    <row r="16860" spans="1:2" x14ac:dyDescent="0.25">
      <c r="A16860" s="1">
        <v>42837.706944444442</v>
      </c>
      <c r="B16860" s="2">
        <v>73.781137916987063</v>
      </c>
    </row>
    <row r="16861" spans="1:2" x14ac:dyDescent="0.25">
      <c r="A16861" s="1">
        <v>42837.707638888889</v>
      </c>
      <c r="B16861" s="2">
        <v>88.189511416353824</v>
      </c>
    </row>
    <row r="16862" spans="1:2" x14ac:dyDescent="0.25">
      <c r="A16862" s="1">
        <v>42837.708333333336</v>
      </c>
      <c r="B16862" s="2">
        <v>167.28990050287683</v>
      </c>
    </row>
    <row r="16863" spans="1:2" x14ac:dyDescent="0.25">
      <c r="A16863" s="1">
        <v>42837.709027777775</v>
      </c>
      <c r="B16863" s="2">
        <v>135.66755096805281</v>
      </c>
    </row>
    <row r="16864" spans="1:2" x14ac:dyDescent="0.25">
      <c r="A16864" s="1">
        <v>42837.709722222222</v>
      </c>
      <c r="B16864" s="2">
        <v>143.29762784496026</v>
      </c>
    </row>
    <row r="16865" spans="1:2" x14ac:dyDescent="0.25">
      <c r="A16865" s="1">
        <v>42837.710416666669</v>
      </c>
      <c r="B16865" s="2">
        <v>156.30225471133599</v>
      </c>
    </row>
    <row r="16866" spans="1:2" x14ac:dyDescent="0.25">
      <c r="A16866" s="1">
        <v>42837.711111111108</v>
      </c>
      <c r="B16866" s="2">
        <v>151.20411794860848</v>
      </c>
    </row>
    <row r="16867" spans="1:2" x14ac:dyDescent="0.25">
      <c r="A16867" s="1">
        <v>42837.711805555555</v>
      </c>
      <c r="B16867" s="2">
        <v>198.40212733209677</v>
      </c>
    </row>
    <row r="16868" spans="1:2" x14ac:dyDescent="0.25">
      <c r="A16868" s="1">
        <v>42837.712500000001</v>
      </c>
      <c r="B16868" s="2">
        <v>166.01056370603618</v>
      </c>
    </row>
    <row r="16869" spans="1:2" x14ac:dyDescent="0.25">
      <c r="A16869" s="1">
        <v>42837.713194444441</v>
      </c>
      <c r="B16869" s="2">
        <v>175.52419934153247</v>
      </c>
    </row>
    <row r="16870" spans="1:2" x14ac:dyDescent="0.25">
      <c r="A16870" s="1">
        <v>42837.713888888888</v>
      </c>
      <c r="B16870" s="2">
        <v>164.31528025132914</v>
      </c>
    </row>
    <row r="16871" spans="1:2" x14ac:dyDescent="0.25">
      <c r="A16871" s="1">
        <v>42837.714583333334</v>
      </c>
      <c r="B16871" s="2">
        <v>159.0542164035607</v>
      </c>
    </row>
    <row r="16872" spans="1:2" x14ac:dyDescent="0.25">
      <c r="A16872" s="1">
        <v>42837.715277777781</v>
      </c>
      <c r="B16872" s="2">
        <v>163.13768428633145</v>
      </c>
    </row>
    <row r="16873" spans="1:2" x14ac:dyDescent="0.25">
      <c r="A16873" s="1">
        <v>42837.71597222222</v>
      </c>
      <c r="B16873" s="2">
        <v>160.46590352096052</v>
      </c>
    </row>
    <row r="16874" spans="1:2" x14ac:dyDescent="0.25">
      <c r="A16874" s="1">
        <v>42837.716666666667</v>
      </c>
      <c r="B16874" s="2">
        <v>157.99411587589421</v>
      </c>
    </row>
    <row r="16875" spans="1:2" x14ac:dyDescent="0.25">
      <c r="A16875" s="1">
        <v>42837.717361111114</v>
      </c>
      <c r="B16875" s="2">
        <v>175.66387389630933</v>
      </c>
    </row>
    <row r="16876" spans="1:2" x14ac:dyDescent="0.25">
      <c r="A16876" s="1">
        <v>42837.718055555553</v>
      </c>
      <c r="B16876" s="2">
        <v>148.51196413513779</v>
      </c>
    </row>
    <row r="16877" spans="1:2" x14ac:dyDescent="0.25">
      <c r="A16877" s="1">
        <v>42837.71875</v>
      </c>
      <c r="B16877" s="2">
        <v>158.9817570758091</v>
      </c>
    </row>
    <row r="16878" spans="1:2" x14ac:dyDescent="0.25">
      <c r="A16878" s="1">
        <v>42837.719444444447</v>
      </c>
      <c r="B16878" s="2">
        <v>155.41649025178438</v>
      </c>
    </row>
    <row r="16879" spans="1:2" x14ac:dyDescent="0.25">
      <c r="A16879" s="1">
        <v>42837.720138888886</v>
      </c>
      <c r="B16879" s="2">
        <v>154.64385837768592</v>
      </c>
    </row>
    <row r="16880" spans="1:2" x14ac:dyDescent="0.25">
      <c r="A16880" s="1">
        <v>42837.720833333333</v>
      </c>
      <c r="B16880" s="2">
        <v>176.95999736946541</v>
      </c>
    </row>
    <row r="16881" spans="1:2" x14ac:dyDescent="0.25">
      <c r="A16881" s="1">
        <v>42837.72152777778</v>
      </c>
      <c r="B16881" s="2">
        <v>184.5205764339577</v>
      </c>
    </row>
    <row r="16882" spans="1:2" x14ac:dyDescent="0.25">
      <c r="A16882" s="1">
        <v>42837.722222222219</v>
      </c>
      <c r="B16882" s="2">
        <v>180.03829766445949</v>
      </c>
    </row>
    <row r="16883" spans="1:2" x14ac:dyDescent="0.25">
      <c r="A16883" s="1">
        <v>42837.722916666666</v>
      </c>
      <c r="B16883" s="2">
        <v>131.60838166334239</v>
      </c>
    </row>
    <row r="16884" spans="1:2" x14ac:dyDescent="0.25">
      <c r="A16884" s="1">
        <v>42837.723611111112</v>
      </c>
      <c r="B16884" s="2">
        <v>73.337425963825083</v>
      </c>
    </row>
    <row r="16885" spans="1:2" x14ac:dyDescent="0.25">
      <c r="A16885" s="1">
        <v>42837.724305555559</v>
      </c>
      <c r="B16885" s="2">
        <v>54.798105920069311</v>
      </c>
    </row>
    <row r="16886" spans="1:2" x14ac:dyDescent="0.25">
      <c r="A16886" s="1">
        <v>42837.724999999999</v>
      </c>
      <c r="B16886" s="2">
        <v>52.165950370729846</v>
      </c>
    </row>
    <row r="16887" spans="1:2" x14ac:dyDescent="0.25">
      <c r="A16887" s="1">
        <v>42837.725694444445</v>
      </c>
      <c r="B16887" s="2">
        <v>61.57505678383265</v>
      </c>
    </row>
    <row r="16888" spans="1:2" x14ac:dyDescent="0.25">
      <c r="A16888" s="1">
        <v>42837.726388888892</v>
      </c>
      <c r="B16888" s="2">
        <v>20.266977252153932</v>
      </c>
    </row>
    <row r="16889" spans="1:2" x14ac:dyDescent="0.25">
      <c r="A16889" s="1">
        <v>42837.727083333331</v>
      </c>
      <c r="B16889" s="2">
        <v>4.8043417661043346</v>
      </c>
    </row>
    <row r="16890" spans="1:2" x14ac:dyDescent="0.25">
      <c r="A16890" s="1">
        <v>42837.727777777778</v>
      </c>
      <c r="B16890" s="2">
        <v>16.903967113309772</v>
      </c>
    </row>
    <row r="16891" spans="1:2" x14ac:dyDescent="0.25">
      <c r="A16891" s="1">
        <v>42837.728472222225</v>
      </c>
      <c r="B16891" s="2">
        <v>-18.308054801955102</v>
      </c>
    </row>
    <row r="16892" spans="1:2" x14ac:dyDescent="0.25">
      <c r="A16892" s="1">
        <v>42837.729166666664</v>
      </c>
      <c r="B16892" s="2">
        <v>-5.3807661945941314</v>
      </c>
    </row>
    <row r="16893" spans="1:2" x14ac:dyDescent="0.25">
      <c r="A16893" s="1">
        <v>42837.729861111111</v>
      </c>
      <c r="B16893" s="2">
        <v>-43.326669778801445</v>
      </c>
    </row>
    <row r="16894" spans="1:2" x14ac:dyDescent="0.25">
      <c r="A16894" s="1">
        <v>42837.730555555558</v>
      </c>
      <c r="B16894" s="2">
        <v>-29.080233496828683</v>
      </c>
    </row>
    <row r="16895" spans="1:2" x14ac:dyDescent="0.25">
      <c r="A16895" s="1">
        <v>42837.731249999997</v>
      </c>
      <c r="B16895" s="2">
        <v>-38.364731219566117</v>
      </c>
    </row>
    <row r="16896" spans="1:2" x14ac:dyDescent="0.25">
      <c r="A16896" s="1">
        <v>42837.731944444444</v>
      </c>
      <c r="B16896" s="2">
        <v>-66.355157929462919</v>
      </c>
    </row>
    <row r="16897" spans="1:2" x14ac:dyDescent="0.25">
      <c r="A16897" s="1">
        <v>42837.732638888891</v>
      </c>
      <c r="B16897" s="2">
        <v>-40.71961404481214</v>
      </c>
    </row>
    <row r="16898" spans="1:2" x14ac:dyDescent="0.25">
      <c r="A16898" s="1">
        <v>42837.73333333333</v>
      </c>
      <c r="B16898" s="2">
        <v>-55.594711052112203</v>
      </c>
    </row>
    <row r="16899" spans="1:2" x14ac:dyDescent="0.25">
      <c r="A16899" s="1">
        <v>42837.734027777777</v>
      </c>
      <c r="B16899" s="2">
        <v>-58.509699501108841</v>
      </c>
    </row>
    <row r="16900" spans="1:2" x14ac:dyDescent="0.25">
      <c r="A16900" s="1">
        <v>42837.734722222223</v>
      </c>
      <c r="B16900" s="2">
        <v>-43.50765746981876</v>
      </c>
    </row>
    <row r="16901" spans="1:2" x14ac:dyDescent="0.25">
      <c r="A16901" s="1">
        <v>42837.73541666667</v>
      </c>
      <c r="B16901" s="2">
        <v>-56.837284136187129</v>
      </c>
    </row>
    <row r="16902" spans="1:2" x14ac:dyDescent="0.25">
      <c r="A16902" s="1">
        <v>42837.736111111109</v>
      </c>
      <c r="B16902" s="2">
        <v>-60.042904146009825</v>
      </c>
    </row>
    <row r="16903" spans="1:2" x14ac:dyDescent="0.25">
      <c r="A16903" s="1">
        <v>42837.736805555556</v>
      </c>
      <c r="B16903" s="2">
        <v>-44.60764158150026</v>
      </c>
    </row>
    <row r="16904" spans="1:2" x14ac:dyDescent="0.25">
      <c r="A16904" s="1">
        <v>42837.737500000003</v>
      </c>
      <c r="B16904" s="2">
        <v>-85.680915535400473</v>
      </c>
    </row>
    <row r="16905" spans="1:2" x14ac:dyDescent="0.25">
      <c r="A16905" s="1">
        <v>42837.738194444442</v>
      </c>
      <c r="B16905" s="2">
        <v>-53.945779104517229</v>
      </c>
    </row>
    <row r="16906" spans="1:2" x14ac:dyDescent="0.25">
      <c r="A16906" s="1">
        <v>42837.738888888889</v>
      </c>
      <c r="B16906" s="2">
        <v>-37.045126913874505</v>
      </c>
    </row>
    <row r="16907" spans="1:2" x14ac:dyDescent="0.25">
      <c r="A16907" s="1">
        <v>42837.739583333336</v>
      </c>
      <c r="B16907" s="2">
        <v>-57.896256801437509</v>
      </c>
    </row>
    <row r="16908" spans="1:2" x14ac:dyDescent="0.25">
      <c r="A16908" s="1">
        <v>42837.740277777775</v>
      </c>
      <c r="B16908" s="2">
        <v>-52.545474788166757</v>
      </c>
    </row>
    <row r="16909" spans="1:2" x14ac:dyDescent="0.25">
      <c r="A16909" s="1">
        <v>42837.740972222222</v>
      </c>
      <c r="B16909" s="2">
        <v>-20.494295907616713</v>
      </c>
    </row>
    <row r="16910" spans="1:2" x14ac:dyDescent="0.25">
      <c r="A16910" s="1">
        <v>42837.741666666669</v>
      </c>
      <c r="B16910" s="2">
        <v>-67.655423311353658</v>
      </c>
    </row>
    <row r="16911" spans="1:2" x14ac:dyDescent="0.25">
      <c r="A16911" s="1">
        <v>42837.742361111108</v>
      </c>
      <c r="B16911" s="2">
        <v>-56.074938371230864</v>
      </c>
    </row>
    <row r="16912" spans="1:2" x14ac:dyDescent="0.25">
      <c r="A16912" s="1">
        <v>42837.743055555555</v>
      </c>
      <c r="B16912" s="2">
        <v>-55.828401715120222</v>
      </c>
    </row>
    <row r="16913" spans="1:2" x14ac:dyDescent="0.25">
      <c r="A16913" s="1">
        <v>42837.743750000001</v>
      </c>
      <c r="B16913" s="2">
        <v>-56.668932162326136</v>
      </c>
    </row>
    <row r="16914" spans="1:2" x14ac:dyDescent="0.25">
      <c r="A16914" s="1">
        <v>42837.744444444441</v>
      </c>
      <c r="B16914" s="2">
        <v>-45.058872464030962</v>
      </c>
    </row>
    <row r="16915" spans="1:2" x14ac:dyDescent="0.25">
      <c r="A16915" s="1">
        <v>42837.745138888888</v>
      </c>
      <c r="B16915" s="2">
        <v>-84.96525964791266</v>
      </c>
    </row>
    <row r="16916" spans="1:2" x14ac:dyDescent="0.25">
      <c r="A16916" s="1">
        <v>42837.745833333334</v>
      </c>
      <c r="B16916" s="2">
        <v>-78.898476800879379</v>
      </c>
    </row>
    <row r="16917" spans="1:2" x14ac:dyDescent="0.25">
      <c r="A16917" s="1">
        <v>42837.746527777781</v>
      </c>
      <c r="B16917" s="2">
        <v>-88.68311913562502</v>
      </c>
    </row>
    <row r="16918" spans="1:2" x14ac:dyDescent="0.25">
      <c r="A16918" s="1">
        <v>42837.74722222222</v>
      </c>
      <c r="B16918" s="2">
        <v>-95.805658438006262</v>
      </c>
    </row>
    <row r="16919" spans="1:2" x14ac:dyDescent="0.25">
      <c r="A16919" s="1">
        <v>42837.747916666667</v>
      </c>
      <c r="B16919" s="2">
        <v>-96.629768141987739</v>
      </c>
    </row>
    <row r="16920" spans="1:2" x14ac:dyDescent="0.25">
      <c r="A16920" s="1">
        <v>42837.748611111114</v>
      </c>
      <c r="B16920" s="2">
        <v>-66.595218961204708</v>
      </c>
    </row>
    <row r="16921" spans="1:2" x14ac:dyDescent="0.25">
      <c r="A16921" s="1">
        <v>42837.749305555553</v>
      </c>
      <c r="B16921" s="2">
        <v>-49.285187165590472</v>
      </c>
    </row>
    <row r="16922" spans="1:2" x14ac:dyDescent="0.25">
      <c r="A16922" s="1">
        <v>42837.75</v>
      </c>
      <c r="B16922" s="2">
        <v>-49.320657883638823</v>
      </c>
    </row>
    <row r="16923" spans="1:2" x14ac:dyDescent="0.25">
      <c r="A16923" s="1">
        <v>42837.750694444447</v>
      </c>
      <c r="B16923" s="2">
        <v>-35.070393076768958</v>
      </c>
    </row>
    <row r="16924" spans="1:2" x14ac:dyDescent="0.25">
      <c r="A16924" s="1">
        <v>42837.751388888886</v>
      </c>
      <c r="B16924" s="2">
        <v>-51.802527209318939</v>
      </c>
    </row>
    <row r="16925" spans="1:2" x14ac:dyDescent="0.25">
      <c r="A16925" s="1">
        <v>42837.752083333333</v>
      </c>
      <c r="B16925" s="2">
        <v>-64.002715141947064</v>
      </c>
    </row>
    <row r="16926" spans="1:2" x14ac:dyDescent="0.25">
      <c r="A16926" s="1">
        <v>42837.75277777778</v>
      </c>
      <c r="B16926" s="2">
        <v>-61.096190160532323</v>
      </c>
    </row>
    <row r="16927" spans="1:2" x14ac:dyDescent="0.25">
      <c r="A16927" s="1">
        <v>42837.753472222219</v>
      </c>
      <c r="B16927" s="2">
        <v>-47.266880833100487</v>
      </c>
    </row>
    <row r="16928" spans="1:2" x14ac:dyDescent="0.25">
      <c r="A16928" s="1">
        <v>42837.754166666666</v>
      </c>
      <c r="B16928" s="2">
        <v>-51.95713967344782</v>
      </c>
    </row>
    <row r="16929" spans="1:2" x14ac:dyDescent="0.25">
      <c r="A16929" s="1">
        <v>42837.754861111112</v>
      </c>
      <c r="B16929" s="2">
        <v>-31.709300796268995</v>
      </c>
    </row>
    <row r="16930" spans="1:2" x14ac:dyDescent="0.25">
      <c r="A16930" s="1">
        <v>42837.755555555559</v>
      </c>
      <c r="B16930" s="2">
        <v>-41.081271333657789</v>
      </c>
    </row>
    <row r="16931" spans="1:2" x14ac:dyDescent="0.25">
      <c r="A16931" s="1">
        <v>42837.756249999999</v>
      </c>
      <c r="B16931" s="2">
        <v>-37.052950440050822</v>
      </c>
    </row>
    <row r="16932" spans="1:2" x14ac:dyDescent="0.25">
      <c r="A16932" s="1">
        <v>42837.756944444445</v>
      </c>
      <c r="B16932" s="2">
        <v>-31.54326783074163</v>
      </c>
    </row>
    <row r="16933" spans="1:2" x14ac:dyDescent="0.25">
      <c r="A16933" s="1">
        <v>42837.757638888892</v>
      </c>
      <c r="B16933" s="2">
        <v>-40.302254878135379</v>
      </c>
    </row>
    <row r="16934" spans="1:2" x14ac:dyDescent="0.25">
      <c r="A16934" s="1">
        <v>42837.758333333331</v>
      </c>
      <c r="B16934" s="2">
        <v>-18.649775107016225</v>
      </c>
    </row>
    <row r="16935" spans="1:2" x14ac:dyDescent="0.25">
      <c r="A16935" s="1">
        <v>42837.759027777778</v>
      </c>
      <c r="B16935" s="2">
        <v>0.49256079204399916</v>
      </c>
    </row>
    <row r="16936" spans="1:2" x14ac:dyDescent="0.25">
      <c r="A16936" s="1">
        <v>42837.759722222225</v>
      </c>
      <c r="B16936" s="2">
        <v>-37.868516210482149</v>
      </c>
    </row>
    <row r="16937" spans="1:2" x14ac:dyDescent="0.25">
      <c r="A16937" s="1">
        <v>42837.760416666664</v>
      </c>
      <c r="B16937" s="2">
        <v>11.440808793201965</v>
      </c>
    </row>
    <row r="16938" spans="1:2" x14ac:dyDescent="0.25">
      <c r="A16938" s="1">
        <v>42837.761111111111</v>
      </c>
      <c r="B16938" s="2">
        <v>9.4892121565057703</v>
      </c>
    </row>
    <row r="16939" spans="1:2" x14ac:dyDescent="0.25">
      <c r="A16939" s="1">
        <v>42837.761805555558</v>
      </c>
      <c r="B16939" s="2">
        <v>-2.740469996506969</v>
      </c>
    </row>
    <row r="16940" spans="1:2" x14ac:dyDescent="0.25">
      <c r="A16940" s="1">
        <v>42837.762499999997</v>
      </c>
      <c r="B16940" s="2">
        <v>9.3009049260251526</v>
      </c>
    </row>
    <row r="16941" spans="1:2" x14ac:dyDescent="0.25">
      <c r="A16941" s="1">
        <v>42837.763194444444</v>
      </c>
      <c r="B16941" s="2">
        <v>-10.770931209969664</v>
      </c>
    </row>
    <row r="16942" spans="1:2" x14ac:dyDescent="0.25">
      <c r="A16942" s="1">
        <v>42837.763888888891</v>
      </c>
      <c r="B16942" s="2">
        <v>-42.841814716526038</v>
      </c>
    </row>
    <row r="16943" spans="1:2" x14ac:dyDescent="0.25">
      <c r="A16943" s="1">
        <v>42837.76458333333</v>
      </c>
      <c r="B16943" s="2">
        <v>-26.37969327572743</v>
      </c>
    </row>
    <row r="16944" spans="1:2" x14ac:dyDescent="0.25">
      <c r="A16944" s="1">
        <v>42837.765277777777</v>
      </c>
      <c r="B16944" s="2">
        <v>-25.529322406964397</v>
      </c>
    </row>
    <row r="16945" spans="1:2" x14ac:dyDescent="0.25">
      <c r="A16945" s="1">
        <v>42837.765972222223</v>
      </c>
      <c r="B16945" s="2">
        <v>-21.173890312624341</v>
      </c>
    </row>
    <row r="16946" spans="1:2" x14ac:dyDescent="0.25">
      <c r="A16946" s="1">
        <v>42837.76666666667</v>
      </c>
      <c r="B16946" s="2">
        <v>-25.727866570698584</v>
      </c>
    </row>
    <row r="16947" spans="1:2" x14ac:dyDescent="0.25">
      <c r="A16947" s="1">
        <v>42837.767361111109</v>
      </c>
      <c r="B16947" s="2">
        <v>-28.817949295026967</v>
      </c>
    </row>
    <row r="16948" spans="1:2" x14ac:dyDescent="0.25">
      <c r="A16948" s="1">
        <v>42837.768055555556</v>
      </c>
      <c r="B16948" s="2">
        <v>-29.885799261595821</v>
      </c>
    </row>
    <row r="16949" spans="1:2" x14ac:dyDescent="0.25">
      <c r="A16949" s="1">
        <v>42837.768750000003</v>
      </c>
      <c r="B16949" s="2">
        <v>-33.932670663515452</v>
      </c>
    </row>
    <row r="16950" spans="1:2" x14ac:dyDescent="0.25">
      <c r="A16950" s="1">
        <v>42837.769444444442</v>
      </c>
      <c r="B16950" s="2">
        <v>-24.977226792235463</v>
      </c>
    </row>
    <row r="16951" spans="1:2" x14ac:dyDescent="0.25">
      <c r="A16951" s="1">
        <v>42837.770138888889</v>
      </c>
      <c r="B16951" s="2">
        <v>-21.527097964946126</v>
      </c>
    </row>
    <row r="16952" spans="1:2" x14ac:dyDescent="0.25">
      <c r="A16952" s="1">
        <v>42837.770833333336</v>
      </c>
      <c r="B16952" s="2">
        <v>-24.48680072698092</v>
      </c>
    </row>
    <row r="16953" spans="1:2" x14ac:dyDescent="0.25">
      <c r="A16953" s="1">
        <v>42837.771527777775</v>
      </c>
      <c r="B16953" s="2">
        <v>-38.414654579018439</v>
      </c>
    </row>
    <row r="16954" spans="1:2" x14ac:dyDescent="0.25">
      <c r="A16954" s="1">
        <v>42837.772222222222</v>
      </c>
      <c r="B16954" s="2">
        <v>-49.092986746397216</v>
      </c>
    </row>
    <row r="16955" spans="1:2" x14ac:dyDescent="0.25">
      <c r="A16955" s="1">
        <v>42837.772916666669</v>
      </c>
      <c r="B16955" s="2">
        <v>-35.061007942131496</v>
      </c>
    </row>
    <row r="16956" spans="1:2" x14ac:dyDescent="0.25">
      <c r="A16956" s="1">
        <v>42837.773611111108</v>
      </c>
      <c r="B16956" s="2">
        <v>-28.766275338091752</v>
      </c>
    </row>
    <row r="16957" spans="1:2" x14ac:dyDescent="0.25">
      <c r="A16957" s="1">
        <v>42837.774305555555</v>
      </c>
      <c r="B16957" s="2">
        <v>-43.964915266475629</v>
      </c>
    </row>
    <row r="16958" spans="1:2" x14ac:dyDescent="0.25">
      <c r="A16958" s="1">
        <v>42837.775000000001</v>
      </c>
      <c r="B16958" s="2">
        <v>-30.798338981257498</v>
      </c>
    </row>
    <row r="16959" spans="1:2" x14ac:dyDescent="0.25">
      <c r="A16959" s="1">
        <v>42837.775694444441</v>
      </c>
      <c r="B16959" s="2">
        <v>-42.903249128335545</v>
      </c>
    </row>
    <row r="16960" spans="1:2" x14ac:dyDescent="0.25">
      <c r="A16960" s="1">
        <v>42837.776388888888</v>
      </c>
      <c r="B16960" s="2">
        <v>-31.845710691259349</v>
      </c>
    </row>
    <row r="16961" spans="1:2" x14ac:dyDescent="0.25">
      <c r="A16961" s="1">
        <v>42837.777083333334</v>
      </c>
      <c r="B16961" s="2">
        <v>-15.54123798486083</v>
      </c>
    </row>
    <row r="16962" spans="1:2" x14ac:dyDescent="0.25">
      <c r="A16962" s="1">
        <v>42837.777777777781</v>
      </c>
      <c r="B16962" s="2">
        <v>15.682106914837034</v>
      </c>
    </row>
    <row r="16963" spans="1:2" x14ac:dyDescent="0.25">
      <c r="A16963" s="1">
        <v>42837.77847222222</v>
      </c>
      <c r="B16963" s="2">
        <v>-45.519395320199877</v>
      </c>
    </row>
    <row r="16964" spans="1:2" x14ac:dyDescent="0.25">
      <c r="A16964" s="1">
        <v>42837.779166666667</v>
      </c>
      <c r="B16964" s="2">
        <v>-60.973594450547047</v>
      </c>
    </row>
    <row r="16965" spans="1:2" x14ac:dyDescent="0.25">
      <c r="A16965" s="1">
        <v>42837.779861111114</v>
      </c>
      <c r="B16965" s="2">
        <v>-56.49135253405305</v>
      </c>
    </row>
    <row r="16966" spans="1:2" x14ac:dyDescent="0.25">
      <c r="A16966" s="1">
        <v>42837.780555555553</v>
      </c>
      <c r="B16966" s="2">
        <v>-71.559290720481656</v>
      </c>
    </row>
    <row r="16967" spans="1:2" x14ac:dyDescent="0.25">
      <c r="A16967" s="1">
        <v>42837.78125</v>
      </c>
      <c r="B16967" s="2">
        <v>-94.585565192048676</v>
      </c>
    </row>
    <row r="16968" spans="1:2" x14ac:dyDescent="0.25">
      <c r="A16968" s="1">
        <v>42837.781944444447</v>
      </c>
      <c r="B16968" s="2">
        <v>-119.47241583716628</v>
      </c>
    </row>
    <row r="16969" spans="1:2" x14ac:dyDescent="0.25">
      <c r="A16969" s="1">
        <v>42837.782638888886</v>
      </c>
      <c r="B16969" s="2">
        <v>-126.7988020593087</v>
      </c>
    </row>
    <row r="16970" spans="1:2" x14ac:dyDescent="0.25">
      <c r="A16970" s="1">
        <v>42837.783333333333</v>
      </c>
      <c r="B16970" s="2">
        <v>-111.07146670108001</v>
      </c>
    </row>
    <row r="16971" spans="1:2" x14ac:dyDescent="0.25">
      <c r="A16971" s="1">
        <v>42837.78402777778</v>
      </c>
      <c r="B16971" s="2">
        <v>-103.98023625922117</v>
      </c>
    </row>
    <row r="16972" spans="1:2" x14ac:dyDescent="0.25">
      <c r="A16972" s="1">
        <v>42837.784722222219</v>
      </c>
      <c r="B16972" s="2">
        <v>-104.24047511655566</v>
      </c>
    </row>
    <row r="16973" spans="1:2" x14ac:dyDescent="0.25">
      <c r="A16973" s="1">
        <v>42837.785416666666</v>
      </c>
      <c r="B16973" s="2">
        <v>-74.826610222445254</v>
      </c>
    </row>
    <row r="16974" spans="1:2" x14ac:dyDescent="0.25">
      <c r="A16974" s="1">
        <v>42837.786111111112</v>
      </c>
      <c r="B16974" s="2">
        <v>-48.944572386972141</v>
      </c>
    </row>
    <row r="16975" spans="1:2" x14ac:dyDescent="0.25">
      <c r="A16975" s="1">
        <v>42837.786805555559</v>
      </c>
      <c r="B16975" s="2">
        <v>-61.73458335134783</v>
      </c>
    </row>
    <row r="16976" spans="1:2" x14ac:dyDescent="0.25">
      <c r="A16976" s="1">
        <v>42837.787499999999</v>
      </c>
      <c r="B16976" s="2">
        <v>-50.720171885961221</v>
      </c>
    </row>
    <row r="16977" spans="1:2" x14ac:dyDescent="0.25">
      <c r="A16977" s="1">
        <v>42837.788194444445</v>
      </c>
      <c r="B16977" s="2">
        <v>-58.172706262947756</v>
      </c>
    </row>
    <row r="16978" spans="1:2" x14ac:dyDescent="0.25">
      <c r="A16978" s="1">
        <v>42837.788888888892</v>
      </c>
      <c r="B16978" s="2">
        <v>-52.781311422818298</v>
      </c>
    </row>
    <row r="16979" spans="1:2" x14ac:dyDescent="0.25">
      <c r="A16979" s="1">
        <v>42837.789583333331</v>
      </c>
      <c r="B16979" s="2">
        <v>-35.728064031882482</v>
      </c>
    </row>
    <row r="16980" spans="1:2" x14ac:dyDescent="0.25">
      <c r="A16980" s="1">
        <v>42837.790277777778</v>
      </c>
      <c r="B16980" s="2">
        <v>-22.242322702576832</v>
      </c>
    </row>
    <row r="16981" spans="1:2" x14ac:dyDescent="0.25">
      <c r="A16981" s="1">
        <v>42837.790972222225</v>
      </c>
      <c r="B16981" s="2">
        <v>10.225146803702227</v>
      </c>
    </row>
    <row r="16982" spans="1:2" x14ac:dyDescent="0.25">
      <c r="A16982" s="1">
        <v>42837.791666666664</v>
      </c>
      <c r="B16982" s="2">
        <v>25.22585652210449</v>
      </c>
    </row>
    <row r="16983" spans="1:2" x14ac:dyDescent="0.25">
      <c r="A16983" s="1">
        <v>42837.792361111111</v>
      </c>
      <c r="B16983" s="2">
        <v>10.049597133991483</v>
      </c>
    </row>
    <row r="16984" spans="1:2" x14ac:dyDescent="0.25">
      <c r="A16984" s="1">
        <v>42837.793055555558</v>
      </c>
      <c r="B16984" s="2">
        <v>39.616337830551977</v>
      </c>
    </row>
    <row r="16985" spans="1:2" x14ac:dyDescent="0.25">
      <c r="A16985" s="1">
        <v>42837.793749999997</v>
      </c>
      <c r="B16985" s="2">
        <v>28.043314102161577</v>
      </c>
    </row>
    <row r="16986" spans="1:2" x14ac:dyDescent="0.25">
      <c r="A16986" s="1">
        <v>42837.794444444444</v>
      </c>
      <c r="B16986" s="2">
        <v>23.946669498379439</v>
      </c>
    </row>
    <row r="16987" spans="1:2" x14ac:dyDescent="0.25">
      <c r="A16987" s="1">
        <v>42837.795138888891</v>
      </c>
      <c r="B16987" s="2">
        <v>20.546204395778961</v>
      </c>
    </row>
    <row r="16988" spans="1:2" x14ac:dyDescent="0.25">
      <c r="A16988" s="1">
        <v>42837.79583333333</v>
      </c>
      <c r="B16988" s="2">
        <v>28.30644064805286</v>
      </c>
    </row>
    <row r="16989" spans="1:2" x14ac:dyDescent="0.25">
      <c r="A16989" s="1">
        <v>42837.796527777777</v>
      </c>
      <c r="B16989" s="2">
        <v>23.594415258022977</v>
      </c>
    </row>
    <row r="16990" spans="1:2" x14ac:dyDescent="0.25">
      <c r="A16990" s="1">
        <v>42837.797222222223</v>
      </c>
      <c r="B16990" s="2">
        <v>24.454815680043733</v>
      </c>
    </row>
    <row r="16991" spans="1:2" x14ac:dyDescent="0.25">
      <c r="A16991" s="1">
        <v>42837.79791666667</v>
      </c>
      <c r="B16991" s="2">
        <v>41.373056095132291</v>
      </c>
    </row>
    <row r="16992" spans="1:2" x14ac:dyDescent="0.25">
      <c r="A16992" s="1">
        <v>42837.798611111109</v>
      </c>
      <c r="B16992" s="2">
        <v>23.843950640850622</v>
      </c>
    </row>
    <row r="16993" spans="1:2" x14ac:dyDescent="0.25">
      <c r="A16993" s="1">
        <v>42837.799305555556</v>
      </c>
      <c r="B16993" s="2">
        <v>48.722458563164885</v>
      </c>
    </row>
    <row r="16994" spans="1:2" x14ac:dyDescent="0.25">
      <c r="A16994" s="1">
        <v>42837.8</v>
      </c>
      <c r="B16994" s="2">
        <v>16.425020899739078</v>
      </c>
    </row>
    <row r="16995" spans="1:2" x14ac:dyDescent="0.25">
      <c r="A16995" s="1">
        <v>42837.800694444442</v>
      </c>
      <c r="B16995" s="2">
        <v>12.658126942086771</v>
      </c>
    </row>
    <row r="16996" spans="1:2" x14ac:dyDescent="0.25">
      <c r="A16996" s="1">
        <v>42837.801388888889</v>
      </c>
      <c r="B16996" s="2">
        <v>22.615943576250963</v>
      </c>
    </row>
    <row r="16997" spans="1:2" x14ac:dyDescent="0.25">
      <c r="A16997" s="1">
        <v>42837.802083333336</v>
      </c>
      <c r="B16997" s="2">
        <v>6.9926624483487103</v>
      </c>
    </row>
    <row r="16998" spans="1:2" x14ac:dyDescent="0.25">
      <c r="A16998" s="1">
        <v>42837.802777777775</v>
      </c>
      <c r="B16998" s="2">
        <v>6.4396681606847173</v>
      </c>
    </row>
    <row r="16999" spans="1:2" x14ac:dyDescent="0.25">
      <c r="A16999" s="1">
        <v>42837.803472222222</v>
      </c>
      <c r="B16999" s="2">
        <v>-5.1984556352952493</v>
      </c>
    </row>
    <row r="17000" spans="1:2" x14ac:dyDescent="0.25">
      <c r="A17000" s="1">
        <v>42837.804166666669</v>
      </c>
      <c r="B17000" s="2">
        <v>7.1929607721782913</v>
      </c>
    </row>
    <row r="17001" spans="1:2" x14ac:dyDescent="0.25">
      <c r="A17001" s="1">
        <v>42837.804861111108</v>
      </c>
      <c r="B17001" s="2">
        <v>-5.7344471688227108</v>
      </c>
    </row>
    <row r="17002" spans="1:2" x14ac:dyDescent="0.25">
      <c r="A17002" s="1">
        <v>42837.805555555555</v>
      </c>
      <c r="B17002" s="2">
        <v>7.5443318435902862</v>
      </c>
    </row>
    <row r="17003" spans="1:2" x14ac:dyDescent="0.25">
      <c r="A17003" s="1">
        <v>42837.806250000001</v>
      </c>
      <c r="B17003" s="2">
        <v>-8.7966194084282812</v>
      </c>
    </row>
    <row r="17004" spans="1:2" x14ac:dyDescent="0.25">
      <c r="A17004" s="1">
        <v>42837.806944444441</v>
      </c>
      <c r="B17004" s="2">
        <v>-21.094510436345203</v>
      </c>
    </row>
    <row r="17005" spans="1:2" x14ac:dyDescent="0.25">
      <c r="A17005" s="1">
        <v>42837.807638888888</v>
      </c>
      <c r="B17005" s="2">
        <v>10.730410938346177</v>
      </c>
    </row>
    <row r="17006" spans="1:2" x14ac:dyDescent="0.25">
      <c r="A17006" s="1">
        <v>42837.808333333334</v>
      </c>
      <c r="B17006" s="2">
        <v>3.5917821164533961</v>
      </c>
    </row>
    <row r="17007" spans="1:2" x14ac:dyDescent="0.25">
      <c r="A17007" s="1">
        <v>42837.809027777781</v>
      </c>
      <c r="B17007" s="2">
        <v>-4.7647331322339594</v>
      </c>
    </row>
    <row r="17008" spans="1:2" x14ac:dyDescent="0.25">
      <c r="A17008" s="1">
        <v>42837.80972222222</v>
      </c>
      <c r="B17008" s="2">
        <v>6.4610901191020575</v>
      </c>
    </row>
    <row r="17009" spans="1:2" x14ac:dyDescent="0.25">
      <c r="A17009" s="1">
        <v>42837.810416666667</v>
      </c>
      <c r="B17009" s="2">
        <v>-3.8510313363998043</v>
      </c>
    </row>
    <row r="17010" spans="1:2" x14ac:dyDescent="0.25">
      <c r="A17010" s="1">
        <v>42837.811111111114</v>
      </c>
      <c r="B17010" s="2">
        <v>-3.2228517118026501</v>
      </c>
    </row>
    <row r="17011" spans="1:2" x14ac:dyDescent="0.25">
      <c r="A17011" s="1">
        <v>42837.811805555553</v>
      </c>
      <c r="B17011" s="2">
        <v>-8.0881562477307547</v>
      </c>
    </row>
    <row r="17012" spans="1:2" x14ac:dyDescent="0.25">
      <c r="A17012" s="1">
        <v>42837.8125</v>
      </c>
      <c r="B17012" s="2">
        <v>1.1220412377093454</v>
      </c>
    </row>
    <row r="17013" spans="1:2" x14ac:dyDescent="0.25">
      <c r="A17013" s="1">
        <v>42837.813194444447</v>
      </c>
      <c r="B17013" s="2">
        <v>-5.3273685527790802</v>
      </c>
    </row>
    <row r="17014" spans="1:2" x14ac:dyDescent="0.25">
      <c r="A17014" s="1">
        <v>42837.813888888886</v>
      </c>
      <c r="B17014" s="2">
        <v>-11.488754858369552</v>
      </c>
    </row>
    <row r="17015" spans="1:2" x14ac:dyDescent="0.25">
      <c r="A17015" s="1">
        <v>42837.814583333333</v>
      </c>
      <c r="B17015" s="2">
        <v>-4.0614678511725897</v>
      </c>
    </row>
    <row r="17016" spans="1:2" x14ac:dyDescent="0.25">
      <c r="A17016" s="1">
        <v>42837.81527777778</v>
      </c>
      <c r="B17016" s="2">
        <v>-11.775441766821313</v>
      </c>
    </row>
    <row r="17017" spans="1:2" x14ac:dyDescent="0.25">
      <c r="A17017" s="1">
        <v>42837.815972222219</v>
      </c>
      <c r="B17017" s="2">
        <v>6.3584607609586481</v>
      </c>
    </row>
    <row r="17018" spans="1:2" x14ac:dyDescent="0.25">
      <c r="A17018" s="1">
        <v>42837.816666666666</v>
      </c>
      <c r="B17018" s="2">
        <v>-4.5720343700396677</v>
      </c>
    </row>
    <row r="17019" spans="1:2" x14ac:dyDescent="0.25">
      <c r="A17019" s="1">
        <v>42837.817361111112</v>
      </c>
      <c r="B17019" s="2">
        <v>-0.21189408363619197</v>
      </c>
    </row>
    <row r="17020" spans="1:2" x14ac:dyDescent="0.25">
      <c r="A17020" s="1">
        <v>42837.818055555559</v>
      </c>
      <c r="B17020" s="2">
        <v>-0.14851329308003186</v>
      </c>
    </row>
    <row r="17021" spans="1:2" x14ac:dyDescent="0.25">
      <c r="A17021" s="1">
        <v>42837.818749999999</v>
      </c>
      <c r="B17021" s="2">
        <v>0.70955984465739064</v>
      </c>
    </row>
    <row r="17022" spans="1:2" x14ac:dyDescent="0.25">
      <c r="A17022" s="1">
        <v>42837.819444444445</v>
      </c>
      <c r="B17022" s="2">
        <v>-10.213059838657985</v>
      </c>
    </row>
    <row r="17023" spans="1:2" x14ac:dyDescent="0.25">
      <c r="A17023" s="1">
        <v>42837.820138888892</v>
      </c>
      <c r="B17023" s="2">
        <v>-18.445328002818862</v>
      </c>
    </row>
    <row r="17024" spans="1:2" x14ac:dyDescent="0.25">
      <c r="A17024" s="1">
        <v>42837.820833333331</v>
      </c>
      <c r="B17024" s="2">
        <v>-29.590496694380516</v>
      </c>
    </row>
    <row r="17025" spans="1:2" x14ac:dyDescent="0.25">
      <c r="A17025" s="1">
        <v>42837.821527777778</v>
      </c>
      <c r="B17025" s="2">
        <v>-20.488016639761433</v>
      </c>
    </row>
    <row r="17026" spans="1:2" x14ac:dyDescent="0.25">
      <c r="A17026" s="1">
        <v>42837.822222222225</v>
      </c>
      <c r="B17026" s="2">
        <v>-30.265613547685884</v>
      </c>
    </row>
    <row r="17027" spans="1:2" x14ac:dyDescent="0.25">
      <c r="A17027" s="1">
        <v>42837.822916666664</v>
      </c>
      <c r="B17027" s="2">
        <v>-35.385640967624205</v>
      </c>
    </row>
    <row r="17028" spans="1:2" x14ac:dyDescent="0.25">
      <c r="A17028" s="1">
        <v>42837.823611111111</v>
      </c>
      <c r="B17028" s="2">
        <v>-46.050045318192375</v>
      </c>
    </row>
    <row r="17029" spans="1:2" x14ac:dyDescent="0.25">
      <c r="A17029" s="1">
        <v>42837.824305555558</v>
      </c>
      <c r="B17029" s="2">
        <v>-47.3601475492178</v>
      </c>
    </row>
    <row r="17030" spans="1:2" x14ac:dyDescent="0.25">
      <c r="A17030" s="1">
        <v>42837.824999999997</v>
      </c>
      <c r="B17030" s="2">
        <v>74.378330991038823</v>
      </c>
    </row>
    <row r="17031" spans="1:2" x14ac:dyDescent="0.25">
      <c r="A17031" s="1">
        <v>42837.825694444444</v>
      </c>
      <c r="B17031" s="2">
        <v>76.823348310149356</v>
      </c>
    </row>
    <row r="17032" spans="1:2" x14ac:dyDescent="0.25">
      <c r="A17032" s="1">
        <v>42837.826388888891</v>
      </c>
      <c r="B17032" s="2">
        <v>53.445111531878744</v>
      </c>
    </row>
    <row r="17033" spans="1:2" x14ac:dyDescent="0.25">
      <c r="A17033" s="1">
        <v>42837.82708333333</v>
      </c>
      <c r="B17033" s="2">
        <v>22.04810759256846</v>
      </c>
    </row>
    <row r="17034" spans="1:2" x14ac:dyDescent="0.25">
      <c r="A17034" s="1">
        <v>42837.827777777777</v>
      </c>
      <c r="B17034" s="2">
        <v>20.532026072370353</v>
      </c>
    </row>
    <row r="17035" spans="1:2" x14ac:dyDescent="0.25">
      <c r="A17035" s="1">
        <v>42837.828472222223</v>
      </c>
      <c r="B17035" s="2">
        <v>26.902131791036904</v>
      </c>
    </row>
    <row r="17036" spans="1:2" x14ac:dyDescent="0.25">
      <c r="A17036" s="1">
        <v>42837.82916666667</v>
      </c>
      <c r="B17036" s="2">
        <v>21.398722905665636</v>
      </c>
    </row>
    <row r="17037" spans="1:2" x14ac:dyDescent="0.25">
      <c r="A17037" s="1">
        <v>42837.829861111109</v>
      </c>
      <c r="B17037" s="2">
        <v>37.193356127124083</v>
      </c>
    </row>
    <row r="17038" spans="1:2" x14ac:dyDescent="0.25">
      <c r="A17038" s="1">
        <v>42837.830555555556</v>
      </c>
      <c r="B17038" s="2">
        <v>11.934045262692962</v>
      </c>
    </row>
    <row r="17039" spans="1:2" x14ac:dyDescent="0.25">
      <c r="A17039" s="1">
        <v>42837.831250000003</v>
      </c>
      <c r="B17039" s="2">
        <v>23.689133032310927</v>
      </c>
    </row>
    <row r="17040" spans="1:2" x14ac:dyDescent="0.25">
      <c r="A17040" s="1">
        <v>42837.831944444442</v>
      </c>
      <c r="B17040" s="2">
        <v>33.59336473269456</v>
      </c>
    </row>
    <row r="17041" spans="1:2" x14ac:dyDescent="0.25">
      <c r="A17041" s="1">
        <v>42837.832638888889</v>
      </c>
      <c r="B17041" s="2">
        <v>21.301208457206183</v>
      </c>
    </row>
    <row r="17042" spans="1:2" x14ac:dyDescent="0.25">
      <c r="A17042" s="1">
        <v>42837.833333333336</v>
      </c>
      <c r="B17042" s="2">
        <v>26.300009080333016</v>
      </c>
    </row>
    <row r="17043" spans="1:2" x14ac:dyDescent="0.25">
      <c r="A17043" s="1">
        <v>42837.834027777775</v>
      </c>
      <c r="B17043" s="2">
        <v>42.125332040616193</v>
      </c>
    </row>
    <row r="17044" spans="1:2" x14ac:dyDescent="0.25">
      <c r="A17044" s="1">
        <v>42837.834722222222</v>
      </c>
      <c r="B17044" s="2">
        <v>32.097627622787449</v>
      </c>
    </row>
    <row r="17045" spans="1:2" x14ac:dyDescent="0.25">
      <c r="A17045" s="1">
        <v>42837.835416666669</v>
      </c>
      <c r="B17045" s="2">
        <v>51.084177585902701</v>
      </c>
    </row>
    <row r="17046" spans="1:2" x14ac:dyDescent="0.25">
      <c r="A17046" s="1">
        <v>42837.836111111108</v>
      </c>
      <c r="B17046" s="2">
        <v>39.132148667934231</v>
      </c>
    </row>
    <row r="17047" spans="1:2" x14ac:dyDescent="0.25">
      <c r="A17047" s="1">
        <v>42837.836805555555</v>
      </c>
      <c r="B17047" s="2">
        <v>39.360088910318154</v>
      </c>
    </row>
    <row r="17048" spans="1:2" x14ac:dyDescent="0.25">
      <c r="A17048" s="1">
        <v>42837.837500000001</v>
      </c>
      <c r="B17048" s="2">
        <v>66.839003990641018</v>
      </c>
    </row>
    <row r="17049" spans="1:2" x14ac:dyDescent="0.25">
      <c r="A17049" s="1">
        <v>42837.838194444441</v>
      </c>
      <c r="B17049" s="2">
        <v>39.848831754485339</v>
      </c>
    </row>
    <row r="17050" spans="1:2" x14ac:dyDescent="0.25">
      <c r="A17050" s="1">
        <v>42837.838888888888</v>
      </c>
      <c r="B17050" s="2">
        <v>16.648900818825737</v>
      </c>
    </row>
    <row r="17051" spans="1:2" x14ac:dyDescent="0.25">
      <c r="A17051" s="1">
        <v>42837.839583333334</v>
      </c>
      <c r="B17051" s="2">
        <v>25.084801672724037</v>
      </c>
    </row>
    <row r="17052" spans="1:2" x14ac:dyDescent="0.25">
      <c r="A17052" s="1">
        <v>42837.840277777781</v>
      </c>
      <c r="B17052" s="2">
        <v>13.315201186538131</v>
      </c>
    </row>
    <row r="17053" spans="1:2" x14ac:dyDescent="0.25">
      <c r="A17053" s="1">
        <v>42837.84097222222</v>
      </c>
      <c r="B17053" s="2">
        <v>18.8864907223935</v>
      </c>
    </row>
    <row r="17054" spans="1:2" x14ac:dyDescent="0.25">
      <c r="A17054" s="1">
        <v>42837.841666666667</v>
      </c>
      <c r="B17054" s="2">
        <v>31.657261242752913</v>
      </c>
    </row>
    <row r="17055" spans="1:2" x14ac:dyDescent="0.25">
      <c r="A17055" s="1">
        <v>42837.842361111114</v>
      </c>
      <c r="B17055" s="2">
        <v>32.719890878758449</v>
      </c>
    </row>
    <row r="17056" spans="1:2" x14ac:dyDescent="0.25">
      <c r="A17056" s="1">
        <v>42837.843055555553</v>
      </c>
      <c r="B17056" s="2">
        <v>30.458932306648059</v>
      </c>
    </row>
    <row r="17057" spans="1:2" x14ac:dyDescent="0.25">
      <c r="A17057" s="1">
        <v>42837.84375</v>
      </c>
      <c r="B17057" s="2">
        <v>51.840924865445416</v>
      </c>
    </row>
    <row r="17058" spans="1:2" x14ac:dyDescent="0.25">
      <c r="A17058" s="1">
        <v>42837.844444444447</v>
      </c>
      <c r="B17058" s="2">
        <v>41.333509366780831</v>
      </c>
    </row>
    <row r="17059" spans="1:2" x14ac:dyDescent="0.25">
      <c r="A17059" s="1">
        <v>42837.845138888886</v>
      </c>
      <c r="B17059" s="2">
        <v>52.516777453917406</v>
      </c>
    </row>
    <row r="17060" spans="1:2" x14ac:dyDescent="0.25">
      <c r="A17060" s="1">
        <v>42837.845833333333</v>
      </c>
      <c r="B17060" s="2">
        <v>79.298791916103795</v>
      </c>
    </row>
    <row r="17061" spans="1:2" x14ac:dyDescent="0.25">
      <c r="A17061" s="1">
        <v>42837.84652777778</v>
      </c>
      <c r="B17061" s="2">
        <v>47.066746005399423</v>
      </c>
    </row>
    <row r="17062" spans="1:2" x14ac:dyDescent="0.25">
      <c r="A17062" s="1">
        <v>42837.847222222219</v>
      </c>
      <c r="B17062" s="2">
        <v>67.872502098917423</v>
      </c>
    </row>
    <row r="17063" spans="1:2" x14ac:dyDescent="0.25">
      <c r="A17063" s="1">
        <v>42837.847916666666</v>
      </c>
      <c r="B17063" s="2">
        <v>83.46754895880585</v>
      </c>
    </row>
    <row r="17064" spans="1:2" x14ac:dyDescent="0.25">
      <c r="A17064" s="1">
        <v>42837.848611111112</v>
      </c>
      <c r="B17064" s="2">
        <v>61.836325478594517</v>
      </c>
    </row>
    <row r="17065" spans="1:2" x14ac:dyDescent="0.25">
      <c r="A17065" s="1">
        <v>42837.849305555559</v>
      </c>
      <c r="B17065" s="2">
        <v>65.524907924246506</v>
      </c>
    </row>
    <row r="17066" spans="1:2" x14ac:dyDescent="0.25">
      <c r="A17066" s="1">
        <v>42837.85</v>
      </c>
      <c r="B17066" s="2">
        <v>82.114336727363607</v>
      </c>
    </row>
    <row r="17067" spans="1:2" x14ac:dyDescent="0.25">
      <c r="A17067" s="1">
        <v>42837.850694444445</v>
      </c>
      <c r="B17067" s="2">
        <v>81.539440324528059</v>
      </c>
    </row>
    <row r="17068" spans="1:2" x14ac:dyDescent="0.25">
      <c r="A17068" s="1">
        <v>42837.851388888892</v>
      </c>
      <c r="B17068" s="2">
        <v>86.439781791233685</v>
      </c>
    </row>
    <row r="17069" spans="1:2" x14ac:dyDescent="0.25">
      <c r="A17069" s="1">
        <v>42837.852083333331</v>
      </c>
      <c r="B17069" s="2">
        <v>65.91191658450407</v>
      </c>
    </row>
    <row r="17070" spans="1:2" x14ac:dyDescent="0.25">
      <c r="A17070" s="1">
        <v>42837.852777777778</v>
      </c>
      <c r="B17070" s="2">
        <v>70.375334988284152</v>
      </c>
    </row>
    <row r="17071" spans="1:2" x14ac:dyDescent="0.25">
      <c r="A17071" s="1">
        <v>42837.853472222225</v>
      </c>
      <c r="B17071" s="2">
        <v>53.577915862872032</v>
      </c>
    </row>
    <row r="17072" spans="1:2" x14ac:dyDescent="0.25">
      <c r="A17072" s="1">
        <v>42837.854166666664</v>
      </c>
      <c r="B17072" s="2">
        <v>38.64628612157879</v>
      </c>
    </row>
    <row r="17073" spans="1:2" x14ac:dyDescent="0.25">
      <c r="A17073" s="1">
        <v>42837.854861111111</v>
      </c>
      <c r="B17073" s="2">
        <v>40.537637292761062</v>
      </c>
    </row>
    <row r="17074" spans="1:2" x14ac:dyDescent="0.25">
      <c r="A17074" s="1">
        <v>42837.855555555558</v>
      </c>
      <c r="B17074" s="2">
        <v>2.3952436672969877</v>
      </c>
    </row>
    <row r="17075" spans="1:2" x14ac:dyDescent="0.25">
      <c r="A17075" s="1">
        <v>42837.856249999997</v>
      </c>
      <c r="B17075" s="2">
        <v>27.500694380767527</v>
      </c>
    </row>
    <row r="17076" spans="1:2" x14ac:dyDescent="0.25">
      <c r="A17076" s="1">
        <v>42837.856944444444</v>
      </c>
      <c r="B17076" s="2">
        <v>21.724345834671599</v>
      </c>
    </row>
    <row r="17077" spans="1:2" x14ac:dyDescent="0.25">
      <c r="A17077" s="1">
        <v>42837.857638888891</v>
      </c>
      <c r="B17077" s="2">
        <v>23.847103373371645</v>
      </c>
    </row>
    <row r="17078" spans="1:2" x14ac:dyDescent="0.25">
      <c r="A17078" s="1">
        <v>42837.85833333333</v>
      </c>
      <c r="B17078" s="2">
        <v>32.975275346311783</v>
      </c>
    </row>
    <row r="17079" spans="1:2" x14ac:dyDescent="0.25">
      <c r="A17079" s="1">
        <v>42837.859027777777</v>
      </c>
      <c r="B17079" s="2">
        <v>23.807014988787706</v>
      </c>
    </row>
    <row r="17080" spans="1:2" x14ac:dyDescent="0.25">
      <c r="A17080" s="1">
        <v>42837.859722222223</v>
      </c>
      <c r="B17080" s="2">
        <v>14.291332424767704</v>
      </c>
    </row>
    <row r="17081" spans="1:2" x14ac:dyDescent="0.25">
      <c r="A17081" s="1">
        <v>42837.86041666667</v>
      </c>
      <c r="B17081" s="2">
        <v>29.925843781877482</v>
      </c>
    </row>
    <row r="17082" spans="1:2" x14ac:dyDescent="0.25">
      <c r="A17082" s="1">
        <v>42837.861111111109</v>
      </c>
      <c r="B17082" s="2">
        <v>9.2444183317381725</v>
      </c>
    </row>
    <row r="17083" spans="1:2" x14ac:dyDescent="0.25">
      <c r="A17083" s="1">
        <v>42837.861805555556</v>
      </c>
      <c r="B17083" s="2">
        <v>27.439985948522128</v>
      </c>
    </row>
    <row r="17084" spans="1:2" x14ac:dyDescent="0.25">
      <c r="A17084" s="1">
        <v>42837.862500000003</v>
      </c>
      <c r="B17084" s="2">
        <v>7.8800377119332552</v>
      </c>
    </row>
    <row r="17085" spans="1:2" x14ac:dyDescent="0.25">
      <c r="A17085" s="1">
        <v>42837.863194444442</v>
      </c>
      <c r="B17085" s="2">
        <v>13.96749781955732</v>
      </c>
    </row>
    <row r="17086" spans="1:2" x14ac:dyDescent="0.25">
      <c r="A17086" s="1">
        <v>42837.863888888889</v>
      </c>
      <c r="B17086" s="2">
        <v>23.269461078875853</v>
      </c>
    </row>
    <row r="17087" spans="1:2" x14ac:dyDescent="0.25">
      <c r="A17087" s="1">
        <v>42837.864583333336</v>
      </c>
      <c r="B17087" s="2">
        <v>16.151546436885837</v>
      </c>
    </row>
    <row r="17088" spans="1:2" x14ac:dyDescent="0.25">
      <c r="A17088" s="1">
        <v>42837.865277777775</v>
      </c>
      <c r="B17088" s="2">
        <v>17.575602414018551</v>
      </c>
    </row>
    <row r="17089" spans="1:2" x14ac:dyDescent="0.25">
      <c r="A17089" s="1">
        <v>42837.865972222222</v>
      </c>
      <c r="B17089" s="2">
        <v>17.441853171176142</v>
      </c>
    </row>
    <row r="17090" spans="1:2" x14ac:dyDescent="0.25">
      <c r="A17090" s="1">
        <v>42837.866666666669</v>
      </c>
      <c r="B17090" s="2">
        <v>2.1509684198128527</v>
      </c>
    </row>
    <row r="17091" spans="1:2" x14ac:dyDescent="0.25">
      <c r="A17091" s="1">
        <v>42837.867361111108</v>
      </c>
      <c r="B17091" s="2">
        <v>18.972253404842924</v>
      </c>
    </row>
    <row r="17092" spans="1:2" x14ac:dyDescent="0.25">
      <c r="A17092" s="1">
        <v>42837.868055555555</v>
      </c>
      <c r="B17092" s="2">
        <v>11.918047699091646</v>
      </c>
    </row>
    <row r="17093" spans="1:2" x14ac:dyDescent="0.25">
      <c r="A17093" s="1">
        <v>42837.868750000001</v>
      </c>
      <c r="B17093" s="2">
        <v>9.2641924130555715</v>
      </c>
    </row>
    <row r="17094" spans="1:2" x14ac:dyDescent="0.25">
      <c r="A17094" s="1">
        <v>42837.869444444441</v>
      </c>
      <c r="B17094" s="2">
        <v>11.312991288313546</v>
      </c>
    </row>
    <row r="17095" spans="1:2" x14ac:dyDescent="0.25">
      <c r="A17095" s="1">
        <v>42837.870138888888</v>
      </c>
      <c r="B17095" s="2">
        <v>18.058443107106722</v>
      </c>
    </row>
    <row r="17096" spans="1:2" x14ac:dyDescent="0.25">
      <c r="A17096" s="1">
        <v>42837.870833333334</v>
      </c>
      <c r="B17096" s="2">
        <v>19.530458141834728</v>
      </c>
    </row>
    <row r="17097" spans="1:2" x14ac:dyDescent="0.25">
      <c r="A17097" s="1">
        <v>42837.871527777781</v>
      </c>
      <c r="B17097" s="2">
        <v>29.34436712464473</v>
      </c>
    </row>
    <row r="17098" spans="1:2" x14ac:dyDescent="0.25">
      <c r="A17098" s="1">
        <v>42837.87222222222</v>
      </c>
      <c r="B17098" s="2">
        <v>33.030522796728476</v>
      </c>
    </row>
    <row r="17099" spans="1:2" x14ac:dyDescent="0.25">
      <c r="A17099" s="1">
        <v>42837.872916666667</v>
      </c>
      <c r="B17099" s="2">
        <v>39.054874631386092</v>
      </c>
    </row>
    <row r="17100" spans="1:2" x14ac:dyDescent="0.25">
      <c r="A17100" s="1">
        <v>42837.873611111114</v>
      </c>
      <c r="B17100" s="2">
        <v>3.3822442451375538</v>
      </c>
    </row>
    <row r="17101" spans="1:2" x14ac:dyDescent="0.25">
      <c r="A17101" s="1">
        <v>42837.874305555553</v>
      </c>
      <c r="B17101" s="2">
        <v>12.888746524637099</v>
      </c>
    </row>
    <row r="17102" spans="1:2" x14ac:dyDescent="0.25">
      <c r="A17102" s="1">
        <v>42837.875</v>
      </c>
      <c r="B17102" s="2">
        <v>33.178348622763586</v>
      </c>
    </row>
    <row r="17103" spans="1:2" x14ac:dyDescent="0.25">
      <c r="A17103" s="1">
        <v>42837.875694444447</v>
      </c>
      <c r="B17103" s="2">
        <v>13.230594475396598</v>
      </c>
    </row>
    <row r="17104" spans="1:2" x14ac:dyDescent="0.25">
      <c r="A17104" s="1">
        <v>42837.876388888886</v>
      </c>
      <c r="B17104" s="2">
        <v>6.6665981557026193</v>
      </c>
    </row>
    <row r="17105" spans="1:2" x14ac:dyDescent="0.25">
      <c r="A17105" s="1">
        <v>42837.877083333333</v>
      </c>
      <c r="B17105" s="2">
        <v>-9.4706036307092294</v>
      </c>
    </row>
    <row r="17106" spans="1:2" x14ac:dyDescent="0.25">
      <c r="A17106" s="1">
        <v>42837.87777777778</v>
      </c>
      <c r="B17106" s="2">
        <v>-17.401753489804104</v>
      </c>
    </row>
    <row r="17107" spans="1:2" x14ac:dyDescent="0.25">
      <c r="A17107" s="1">
        <v>42837.878472222219</v>
      </c>
      <c r="B17107" s="2">
        <v>-31.57534056523097</v>
      </c>
    </row>
    <row r="17108" spans="1:2" x14ac:dyDescent="0.25">
      <c r="A17108" s="1">
        <v>42837.879166666666</v>
      </c>
      <c r="B17108" s="2">
        <v>-11.77405186376418</v>
      </c>
    </row>
    <row r="17109" spans="1:2" x14ac:dyDescent="0.25">
      <c r="A17109" s="1">
        <v>42837.879861111112</v>
      </c>
      <c r="B17109" s="2">
        <v>-20.585163711752102</v>
      </c>
    </row>
    <row r="17110" spans="1:2" x14ac:dyDescent="0.25">
      <c r="A17110" s="1">
        <v>42837.880555555559</v>
      </c>
      <c r="B17110" s="2">
        <v>-23.631508524118303</v>
      </c>
    </row>
    <row r="17111" spans="1:2" x14ac:dyDescent="0.25">
      <c r="A17111" s="1">
        <v>42837.881249999999</v>
      </c>
      <c r="B17111" s="2">
        <v>-6.1354663135357743</v>
      </c>
    </row>
    <row r="17112" spans="1:2" x14ac:dyDescent="0.25">
      <c r="A17112" s="1">
        <v>42837.881944444445</v>
      </c>
      <c r="B17112" s="2">
        <v>1.0276075931459976</v>
      </c>
    </row>
    <row r="17113" spans="1:2" x14ac:dyDescent="0.25">
      <c r="A17113" s="1">
        <v>42837.882638888892</v>
      </c>
      <c r="B17113" s="2">
        <v>17.891469778495956</v>
      </c>
    </row>
    <row r="17114" spans="1:2" x14ac:dyDescent="0.25">
      <c r="A17114" s="1">
        <v>42837.883333333331</v>
      </c>
      <c r="B17114" s="2">
        <v>24.279616629173201</v>
      </c>
    </row>
    <row r="17115" spans="1:2" x14ac:dyDescent="0.25">
      <c r="A17115" s="1">
        <v>42837.884027777778</v>
      </c>
      <c r="B17115" s="2">
        <v>7.3714079011173457</v>
      </c>
    </row>
    <row r="17116" spans="1:2" x14ac:dyDescent="0.25">
      <c r="A17116" s="1">
        <v>42837.884722222225</v>
      </c>
      <c r="B17116" s="2">
        <v>8.86547249755046</v>
      </c>
    </row>
    <row r="17117" spans="1:2" x14ac:dyDescent="0.25">
      <c r="A17117" s="1">
        <v>42837.885416666664</v>
      </c>
      <c r="B17117" s="2">
        <v>20.41232086944316</v>
      </c>
    </row>
    <row r="17118" spans="1:2" x14ac:dyDescent="0.25">
      <c r="A17118" s="1">
        <v>42837.886111111111</v>
      </c>
      <c r="B17118" s="2">
        <v>49.682298314360864</v>
      </c>
    </row>
    <row r="17119" spans="1:2" x14ac:dyDescent="0.25">
      <c r="A17119" s="1">
        <v>42837.886805555558</v>
      </c>
      <c r="B17119" s="2">
        <v>50.671922895333168</v>
      </c>
    </row>
    <row r="17120" spans="1:2" x14ac:dyDescent="0.25">
      <c r="A17120" s="1">
        <v>42837.887499999997</v>
      </c>
      <c r="B17120" s="2">
        <v>59.498187777963174</v>
      </c>
    </row>
    <row r="17121" spans="1:2" x14ac:dyDescent="0.25">
      <c r="A17121" s="1">
        <v>42837.888194444444</v>
      </c>
      <c r="B17121" s="2">
        <v>90.937693019814716</v>
      </c>
    </row>
    <row r="17122" spans="1:2" x14ac:dyDescent="0.25">
      <c r="A17122" s="1">
        <v>42837.888888888891</v>
      </c>
      <c r="B17122" s="2">
        <v>83.421303016046295</v>
      </c>
    </row>
    <row r="17123" spans="1:2" x14ac:dyDescent="0.25">
      <c r="A17123" s="1">
        <v>42837.88958333333</v>
      </c>
      <c r="B17123" s="2">
        <v>127.62270458301451</v>
      </c>
    </row>
    <row r="17124" spans="1:2" x14ac:dyDescent="0.25">
      <c r="A17124" s="1">
        <v>42837.890277777777</v>
      </c>
      <c r="B17124" s="2">
        <v>138.21189581732614</v>
      </c>
    </row>
    <row r="17125" spans="1:2" x14ac:dyDescent="0.25">
      <c r="A17125" s="1">
        <v>42837.890972222223</v>
      </c>
      <c r="B17125" s="2">
        <v>105.12577123460554</v>
      </c>
    </row>
    <row r="17126" spans="1:2" x14ac:dyDescent="0.25">
      <c r="A17126" s="1">
        <v>42837.89166666667</v>
      </c>
      <c r="B17126" s="2">
        <v>74.789483966721065</v>
      </c>
    </row>
    <row r="17127" spans="1:2" x14ac:dyDescent="0.25">
      <c r="A17127" s="1">
        <v>42837.892361111109</v>
      </c>
      <c r="B17127" s="2">
        <v>75.52568143841539</v>
      </c>
    </row>
    <row r="17128" spans="1:2" x14ac:dyDescent="0.25">
      <c r="A17128" s="1">
        <v>42837.893055555556</v>
      </c>
      <c r="B17128" s="2">
        <v>78.855150254513134</v>
      </c>
    </row>
    <row r="17129" spans="1:2" x14ac:dyDescent="0.25">
      <c r="A17129" s="1">
        <v>42837.893750000003</v>
      </c>
      <c r="B17129" s="2">
        <v>107.20412735673405</v>
      </c>
    </row>
    <row r="17130" spans="1:2" x14ac:dyDescent="0.25">
      <c r="A17130" s="1">
        <v>42837.894444444442</v>
      </c>
      <c r="B17130" s="2">
        <v>123.86897749985219</v>
      </c>
    </row>
    <row r="17131" spans="1:2" x14ac:dyDescent="0.25">
      <c r="A17131" s="1">
        <v>42837.895138888889</v>
      </c>
      <c r="B17131" s="2">
        <v>105.86174566242843</v>
      </c>
    </row>
    <row r="17132" spans="1:2" x14ac:dyDescent="0.25">
      <c r="A17132" s="1">
        <v>42837.895833333336</v>
      </c>
      <c r="B17132" s="2">
        <v>125.71095930405039</v>
      </c>
    </row>
    <row r="17133" spans="1:2" x14ac:dyDescent="0.25">
      <c r="A17133" s="1">
        <v>42837.896527777775</v>
      </c>
      <c r="B17133" s="2">
        <v>117.83794183826346</v>
      </c>
    </row>
    <row r="17134" spans="1:2" x14ac:dyDescent="0.25">
      <c r="A17134" s="1">
        <v>42837.897222222222</v>
      </c>
      <c r="B17134" s="2">
        <v>131.35706959386783</v>
      </c>
    </row>
    <row r="17135" spans="1:2" x14ac:dyDescent="0.25">
      <c r="A17135" s="1">
        <v>42837.897916666669</v>
      </c>
      <c r="B17135" s="2">
        <v>128.08275306317762</v>
      </c>
    </row>
    <row r="17136" spans="1:2" x14ac:dyDescent="0.25">
      <c r="A17136" s="1">
        <v>42837.898611111108</v>
      </c>
      <c r="B17136" s="2">
        <v>122.90900432060396</v>
      </c>
    </row>
    <row r="17137" spans="1:2" x14ac:dyDescent="0.25">
      <c r="A17137" s="1">
        <v>42837.899305555555</v>
      </c>
      <c r="B17137" s="2">
        <v>88.999132533788597</v>
      </c>
    </row>
    <row r="17138" spans="1:2" x14ac:dyDescent="0.25">
      <c r="A17138" s="1">
        <v>42837.9</v>
      </c>
      <c r="B17138" s="2">
        <v>56.267861883499428</v>
      </c>
    </row>
    <row r="17139" spans="1:2" x14ac:dyDescent="0.25">
      <c r="A17139" s="1">
        <v>42837.900694444441</v>
      </c>
      <c r="B17139" s="2">
        <v>67.203502433469595</v>
      </c>
    </row>
    <row r="17140" spans="1:2" x14ac:dyDescent="0.25">
      <c r="A17140" s="1">
        <v>42837.901388888888</v>
      </c>
      <c r="B17140" s="2">
        <v>78.728803868335675</v>
      </c>
    </row>
    <row r="17141" spans="1:2" x14ac:dyDescent="0.25">
      <c r="A17141" s="1">
        <v>42837.902083333334</v>
      </c>
      <c r="B17141" s="2">
        <v>31.917356945966215</v>
      </c>
    </row>
    <row r="17142" spans="1:2" x14ac:dyDescent="0.25">
      <c r="A17142" s="1">
        <v>42837.902777777781</v>
      </c>
      <c r="B17142" s="2">
        <v>45.446658485046164</v>
      </c>
    </row>
    <row r="17143" spans="1:2" x14ac:dyDescent="0.25">
      <c r="A17143" s="1">
        <v>42837.90347222222</v>
      </c>
      <c r="B17143" s="2">
        <v>30.831142508719253</v>
      </c>
    </row>
    <row r="17144" spans="1:2" x14ac:dyDescent="0.25">
      <c r="A17144" s="1">
        <v>42837.904166666667</v>
      </c>
      <c r="B17144" s="2">
        <v>53.786813395052739</v>
      </c>
    </row>
    <row r="17145" spans="1:2" x14ac:dyDescent="0.25">
      <c r="A17145" s="1">
        <v>42837.904861111114</v>
      </c>
      <c r="B17145" s="2">
        <v>70.978960458117456</v>
      </c>
    </row>
    <row r="17146" spans="1:2" x14ac:dyDescent="0.25">
      <c r="A17146" s="1">
        <v>42837.905555555553</v>
      </c>
      <c r="B17146" s="2">
        <v>58.480361898778938</v>
      </c>
    </row>
    <row r="17147" spans="1:2" x14ac:dyDescent="0.25">
      <c r="A17147" s="1">
        <v>42837.90625</v>
      </c>
      <c r="B17147" s="2">
        <v>62.57767329091827</v>
      </c>
    </row>
    <row r="17148" spans="1:2" x14ac:dyDescent="0.25">
      <c r="A17148" s="1">
        <v>42837.906944444447</v>
      </c>
      <c r="B17148" s="2">
        <v>78.957999855058731</v>
      </c>
    </row>
    <row r="17149" spans="1:2" x14ac:dyDescent="0.25">
      <c r="A17149" s="1">
        <v>42837.907638888886</v>
      </c>
      <c r="B17149" s="2">
        <v>85.992837175232125</v>
      </c>
    </row>
    <row r="17150" spans="1:2" x14ac:dyDescent="0.25">
      <c r="A17150" s="1">
        <v>42837.908333333333</v>
      </c>
      <c r="B17150" s="2">
        <v>105.00122809744013</v>
      </c>
    </row>
    <row r="17151" spans="1:2" x14ac:dyDescent="0.25">
      <c r="A17151" s="1">
        <v>42837.90902777778</v>
      </c>
      <c r="B17151" s="2">
        <v>111.43750509212454</v>
      </c>
    </row>
    <row r="17152" spans="1:2" x14ac:dyDescent="0.25">
      <c r="A17152" s="1">
        <v>42837.909722222219</v>
      </c>
      <c r="B17152" s="2">
        <v>94.334142942359904</v>
      </c>
    </row>
    <row r="17153" spans="1:2" x14ac:dyDescent="0.25">
      <c r="A17153" s="1">
        <v>42837.910416666666</v>
      </c>
      <c r="B17153" s="2">
        <v>77.056321602576645</v>
      </c>
    </row>
    <row r="17154" spans="1:2" x14ac:dyDescent="0.25">
      <c r="A17154" s="1">
        <v>42837.911111111112</v>
      </c>
      <c r="B17154" s="2">
        <v>55.921524669831463</v>
      </c>
    </row>
    <row r="17155" spans="1:2" x14ac:dyDescent="0.25">
      <c r="A17155" s="1">
        <v>42837.911805555559</v>
      </c>
      <c r="B17155" s="2">
        <v>79.740797088838491</v>
      </c>
    </row>
    <row r="17156" spans="1:2" x14ac:dyDescent="0.25">
      <c r="A17156" s="1">
        <v>42837.912499999999</v>
      </c>
      <c r="B17156" s="2">
        <v>90.348095516616013</v>
      </c>
    </row>
    <row r="17157" spans="1:2" x14ac:dyDescent="0.25">
      <c r="A17157" s="1">
        <v>42837.913194444445</v>
      </c>
      <c r="B17157" s="2">
        <v>89.131298171362147</v>
      </c>
    </row>
    <row r="17158" spans="1:2" x14ac:dyDescent="0.25">
      <c r="A17158" s="1">
        <v>42837.913888888892</v>
      </c>
      <c r="B17158" s="2">
        <v>105.16643180167303</v>
      </c>
    </row>
    <row r="17159" spans="1:2" x14ac:dyDescent="0.25">
      <c r="A17159" s="1">
        <v>42837.914583333331</v>
      </c>
      <c r="B17159" s="2">
        <v>85.320675300422593</v>
      </c>
    </row>
    <row r="17160" spans="1:2" x14ac:dyDescent="0.25">
      <c r="A17160" s="1">
        <v>42837.915277777778</v>
      </c>
      <c r="B17160" s="2">
        <v>82.101198612510544</v>
      </c>
    </row>
    <row r="17161" spans="1:2" x14ac:dyDescent="0.25">
      <c r="A17161" s="1">
        <v>42837.915972222225</v>
      </c>
      <c r="B17161" s="2">
        <v>96.157761575739514</v>
      </c>
    </row>
    <row r="17162" spans="1:2" x14ac:dyDescent="0.25">
      <c r="A17162" s="1">
        <v>42837.916666666664</v>
      </c>
      <c r="B17162" s="2">
        <v>89.615057195750225</v>
      </c>
    </row>
    <row r="17163" spans="1:2" x14ac:dyDescent="0.25">
      <c r="A17163" s="1">
        <v>42837.917361111111</v>
      </c>
      <c r="B17163" s="2">
        <v>119.45555439139135</v>
      </c>
    </row>
    <row r="17164" spans="1:2" x14ac:dyDescent="0.25">
      <c r="A17164" s="1">
        <v>42837.918055555558</v>
      </c>
      <c r="B17164" s="2">
        <v>107.69941104797375</v>
      </c>
    </row>
    <row r="17165" spans="1:2" x14ac:dyDescent="0.25">
      <c r="A17165" s="1">
        <v>42837.918749999997</v>
      </c>
      <c r="B17165" s="2">
        <v>93.543835406800881</v>
      </c>
    </row>
    <row r="17166" spans="1:2" x14ac:dyDescent="0.25">
      <c r="A17166" s="1">
        <v>42837.919444444444</v>
      </c>
      <c r="B17166" s="2">
        <v>98.647992148762569</v>
      </c>
    </row>
    <row r="17167" spans="1:2" x14ac:dyDescent="0.25">
      <c r="A17167" s="1">
        <v>42837.920138888891</v>
      </c>
      <c r="B17167" s="2">
        <v>133.31783900444862</v>
      </c>
    </row>
    <row r="17168" spans="1:2" x14ac:dyDescent="0.25">
      <c r="A17168" s="1">
        <v>42837.92083333333</v>
      </c>
      <c r="B17168" s="2">
        <v>119.68420270628025</v>
      </c>
    </row>
    <row r="17169" spans="1:2" x14ac:dyDescent="0.25">
      <c r="A17169" s="1">
        <v>42837.921527777777</v>
      </c>
      <c r="B17169" s="2">
        <v>109.68754775017538</v>
      </c>
    </row>
    <row r="17170" spans="1:2" x14ac:dyDescent="0.25">
      <c r="A17170" s="1">
        <v>42837.922222222223</v>
      </c>
      <c r="B17170" s="2">
        <v>100.34073399096766</v>
      </c>
    </row>
    <row r="17171" spans="1:2" x14ac:dyDescent="0.25">
      <c r="A17171" s="1">
        <v>42837.92291666667</v>
      </c>
      <c r="B17171" s="2">
        <v>72.672156943797987</v>
      </c>
    </row>
    <row r="17172" spans="1:2" x14ac:dyDescent="0.25">
      <c r="A17172" s="1">
        <v>42837.923611111109</v>
      </c>
      <c r="B17172" s="2">
        <v>60.063193588731032</v>
      </c>
    </row>
    <row r="17173" spans="1:2" x14ac:dyDescent="0.25">
      <c r="A17173" s="1">
        <v>42837.924305555556</v>
      </c>
      <c r="B17173" s="2">
        <v>92.618623155566937</v>
      </c>
    </row>
    <row r="17174" spans="1:2" x14ac:dyDescent="0.25">
      <c r="A17174" s="1">
        <v>42837.925000000003</v>
      </c>
      <c r="B17174" s="2">
        <v>119.10311736415218</v>
      </c>
    </row>
    <row r="17175" spans="1:2" x14ac:dyDescent="0.25">
      <c r="A17175" s="1">
        <v>42837.925694444442</v>
      </c>
      <c r="B17175" s="2">
        <v>126.16993058790686</v>
      </c>
    </row>
    <row r="17176" spans="1:2" x14ac:dyDescent="0.25">
      <c r="A17176" s="1">
        <v>42837.926388888889</v>
      </c>
      <c r="B17176" s="2">
        <v>132.76624803828309</v>
      </c>
    </row>
    <row r="17177" spans="1:2" x14ac:dyDescent="0.25">
      <c r="A17177" s="1">
        <v>42837.927083333336</v>
      </c>
      <c r="B17177" s="2">
        <v>128.15962436460151</v>
      </c>
    </row>
    <row r="17178" spans="1:2" x14ac:dyDescent="0.25">
      <c r="A17178" s="1">
        <v>42837.927777777775</v>
      </c>
      <c r="B17178" s="2">
        <v>130.70136395994342</v>
      </c>
    </row>
    <row r="17179" spans="1:2" x14ac:dyDescent="0.25">
      <c r="A17179" s="1">
        <v>42837.928472222222</v>
      </c>
      <c r="B17179" s="2">
        <v>139.89921108401614</v>
      </c>
    </row>
    <row r="17180" spans="1:2" x14ac:dyDescent="0.25">
      <c r="A17180" s="1">
        <v>42837.929166666669</v>
      </c>
      <c r="B17180" s="2">
        <v>142.38600966312612</v>
      </c>
    </row>
    <row r="17181" spans="1:2" x14ac:dyDescent="0.25">
      <c r="A17181" s="1">
        <v>42837.929861111108</v>
      </c>
      <c r="B17181" s="2">
        <v>150.96817061283315</v>
      </c>
    </row>
    <row r="17182" spans="1:2" x14ac:dyDescent="0.25">
      <c r="A17182" s="1">
        <v>42837.930555555555</v>
      </c>
      <c r="B17182" s="2">
        <v>155.31456194799006</v>
      </c>
    </row>
    <row r="17183" spans="1:2" x14ac:dyDescent="0.25">
      <c r="A17183" s="1">
        <v>42837.931250000001</v>
      </c>
      <c r="B17183" s="2">
        <v>159.67925652615958</v>
      </c>
    </row>
    <row r="17184" spans="1:2" x14ac:dyDescent="0.25">
      <c r="A17184" s="1">
        <v>42837.931944444441</v>
      </c>
      <c r="B17184" s="2">
        <v>164.76976977499822</v>
      </c>
    </row>
    <row r="17185" spans="1:2" x14ac:dyDescent="0.25">
      <c r="A17185" s="1">
        <v>42837.932638888888</v>
      </c>
      <c r="B17185" s="2">
        <v>154.28979560115451</v>
      </c>
    </row>
    <row r="17186" spans="1:2" x14ac:dyDescent="0.25">
      <c r="A17186" s="1">
        <v>42837.933333333334</v>
      </c>
      <c r="B17186" s="2">
        <v>147.11374050213877</v>
      </c>
    </row>
    <row r="17187" spans="1:2" x14ac:dyDescent="0.25">
      <c r="A17187" s="1">
        <v>42837.934027777781</v>
      </c>
      <c r="B17187" s="2">
        <v>133.73464809025367</v>
      </c>
    </row>
    <row r="17188" spans="1:2" x14ac:dyDescent="0.25">
      <c r="A17188" s="1">
        <v>42837.93472222222</v>
      </c>
      <c r="B17188" s="2">
        <v>122.77034855782209</v>
      </c>
    </row>
    <row r="17189" spans="1:2" x14ac:dyDescent="0.25">
      <c r="A17189" s="1">
        <v>42837.935416666667</v>
      </c>
      <c r="B17189" s="2">
        <v>136.74082153474447</v>
      </c>
    </row>
    <row r="17190" spans="1:2" x14ac:dyDescent="0.25">
      <c r="A17190" s="1">
        <v>42837.936111111114</v>
      </c>
      <c r="B17190" s="2">
        <v>127.92345755850353</v>
      </c>
    </row>
    <row r="17191" spans="1:2" x14ac:dyDescent="0.25">
      <c r="A17191" s="1">
        <v>42837.936805555553</v>
      </c>
      <c r="B17191" s="2">
        <v>107.61956452376326</v>
      </c>
    </row>
    <row r="17192" spans="1:2" x14ac:dyDescent="0.25">
      <c r="A17192" s="1">
        <v>42837.9375</v>
      </c>
      <c r="B17192" s="2">
        <v>115.74418903396581</v>
      </c>
    </row>
    <row r="17193" spans="1:2" x14ac:dyDescent="0.25">
      <c r="A17193" s="1">
        <v>42837.938194444447</v>
      </c>
      <c r="B17193" s="2">
        <v>152.26151633509824</v>
      </c>
    </row>
    <row r="17194" spans="1:2" x14ac:dyDescent="0.25">
      <c r="A17194" s="1">
        <v>42837.938888888886</v>
      </c>
      <c r="B17194" s="2">
        <v>169.63690835209175</v>
      </c>
    </row>
    <row r="17195" spans="1:2" x14ac:dyDescent="0.25">
      <c r="A17195" s="1">
        <v>42837.939583333333</v>
      </c>
      <c r="B17195" s="2">
        <v>171.2142570104217</v>
      </c>
    </row>
    <row r="17196" spans="1:2" x14ac:dyDescent="0.25">
      <c r="A17196" s="1">
        <v>42837.94027777778</v>
      </c>
      <c r="B17196" s="2">
        <v>181.36596355500322</v>
      </c>
    </row>
    <row r="17197" spans="1:2" x14ac:dyDescent="0.25">
      <c r="A17197" s="1">
        <v>42837.940972222219</v>
      </c>
      <c r="B17197" s="2">
        <v>173.51760102442933</v>
      </c>
    </row>
    <row r="17198" spans="1:2" x14ac:dyDescent="0.25">
      <c r="A17198" s="1">
        <v>42837.941666666666</v>
      </c>
      <c r="B17198" s="2">
        <v>176.10680587467115</v>
      </c>
    </row>
    <row r="17199" spans="1:2" x14ac:dyDescent="0.25">
      <c r="A17199" s="1">
        <v>42837.942361111112</v>
      </c>
      <c r="B17199" s="2">
        <v>173.44831343254384</v>
      </c>
    </row>
    <row r="17200" spans="1:2" x14ac:dyDescent="0.25">
      <c r="A17200" s="1">
        <v>42837.943055555559</v>
      </c>
      <c r="B17200" s="2">
        <v>171.2960852990509</v>
      </c>
    </row>
    <row r="17201" spans="1:2" x14ac:dyDescent="0.25">
      <c r="A17201" s="1">
        <v>42837.943749999999</v>
      </c>
      <c r="B17201" s="2">
        <v>155.0522206144679</v>
      </c>
    </row>
    <row r="17202" spans="1:2" x14ac:dyDescent="0.25">
      <c r="A17202" s="1">
        <v>42837.944444444445</v>
      </c>
      <c r="B17202" s="2">
        <v>167.38139007676315</v>
      </c>
    </row>
    <row r="17203" spans="1:2" x14ac:dyDescent="0.25">
      <c r="A17203" s="1">
        <v>42837.945138888892</v>
      </c>
      <c r="B17203" s="2">
        <v>182.03550568664213</v>
      </c>
    </row>
    <row r="17204" spans="1:2" x14ac:dyDescent="0.25">
      <c r="A17204" s="1">
        <v>42837.945833333331</v>
      </c>
      <c r="B17204" s="2">
        <v>182.34981711995013</v>
      </c>
    </row>
    <row r="17205" spans="1:2" x14ac:dyDescent="0.25">
      <c r="A17205" s="1">
        <v>42837.946527777778</v>
      </c>
      <c r="B17205" s="2">
        <v>162.39968201818021</v>
      </c>
    </row>
    <row r="17206" spans="1:2" x14ac:dyDescent="0.25">
      <c r="A17206" s="1">
        <v>42837.947222222225</v>
      </c>
      <c r="B17206" s="2">
        <v>131.95702707127009</v>
      </c>
    </row>
    <row r="17207" spans="1:2" x14ac:dyDescent="0.25">
      <c r="A17207" s="1">
        <v>42837.947916666664</v>
      </c>
      <c r="B17207" s="2">
        <v>138.08528695747762</v>
      </c>
    </row>
    <row r="17208" spans="1:2" x14ac:dyDescent="0.25">
      <c r="A17208" s="1">
        <v>42837.948611111111</v>
      </c>
      <c r="B17208" s="2">
        <v>139.00151860790598</v>
      </c>
    </row>
    <row r="17209" spans="1:2" x14ac:dyDescent="0.25">
      <c r="A17209" s="1">
        <v>42837.949305555558</v>
      </c>
      <c r="B17209" s="2">
        <v>142.15151105747015</v>
      </c>
    </row>
    <row r="17210" spans="1:2" x14ac:dyDescent="0.25">
      <c r="A17210" s="1">
        <v>42837.95</v>
      </c>
      <c r="B17210" s="2">
        <v>145.28082238101632</v>
      </c>
    </row>
    <row r="17211" spans="1:2" x14ac:dyDescent="0.25">
      <c r="A17211" s="1">
        <v>42837.950694444444</v>
      </c>
      <c r="B17211" s="2">
        <v>153.85030768592841</v>
      </c>
    </row>
    <row r="17212" spans="1:2" x14ac:dyDescent="0.25">
      <c r="A17212" s="1">
        <v>42837.951388888891</v>
      </c>
      <c r="B17212" s="2">
        <v>153.57250475924619</v>
      </c>
    </row>
    <row r="17213" spans="1:2" x14ac:dyDescent="0.25">
      <c r="A17213" s="1">
        <v>42837.95208333333</v>
      </c>
      <c r="B17213" s="2">
        <v>139.92482785355531</v>
      </c>
    </row>
    <row r="17214" spans="1:2" x14ac:dyDescent="0.25">
      <c r="A17214" s="1">
        <v>42837.952777777777</v>
      </c>
      <c r="B17214" s="2">
        <v>124.73683158814869</v>
      </c>
    </row>
    <row r="17215" spans="1:2" x14ac:dyDescent="0.25">
      <c r="A17215" s="1">
        <v>42837.953472222223</v>
      </c>
      <c r="B17215" s="2">
        <v>105.81211923866455</v>
      </c>
    </row>
    <row r="17216" spans="1:2" x14ac:dyDescent="0.25">
      <c r="A17216" s="1">
        <v>42837.95416666667</v>
      </c>
      <c r="B17216" s="2">
        <v>83.58241762606194</v>
      </c>
    </row>
    <row r="17217" spans="1:2" x14ac:dyDescent="0.25">
      <c r="A17217" s="1">
        <v>42837.954861111109</v>
      </c>
      <c r="B17217" s="2">
        <v>78.034562609313681</v>
      </c>
    </row>
    <row r="17218" spans="1:2" x14ac:dyDescent="0.25">
      <c r="A17218" s="1">
        <v>42837.955555555556</v>
      </c>
      <c r="B17218" s="2">
        <v>88.845179792951484</v>
      </c>
    </row>
    <row r="17219" spans="1:2" x14ac:dyDescent="0.25">
      <c r="A17219" s="1">
        <v>42837.956250000003</v>
      </c>
      <c r="B17219" s="2">
        <v>77.084341128121977</v>
      </c>
    </row>
    <row r="17220" spans="1:2" x14ac:dyDescent="0.25">
      <c r="A17220" s="1">
        <v>42837.956944444442</v>
      </c>
      <c r="B17220" s="2">
        <v>78.232662700260207</v>
      </c>
    </row>
    <row r="17221" spans="1:2" x14ac:dyDescent="0.25">
      <c r="A17221" s="1">
        <v>42837.957638888889</v>
      </c>
      <c r="B17221" s="2">
        <v>117.0322369959283</v>
      </c>
    </row>
    <row r="17222" spans="1:2" x14ac:dyDescent="0.25">
      <c r="A17222" s="1">
        <v>42837.958333333336</v>
      </c>
      <c r="B17222" s="2">
        <v>177.92617219722598</v>
      </c>
    </row>
    <row r="17223" spans="1:2" x14ac:dyDescent="0.25">
      <c r="A17223" s="1">
        <v>42837.959027777775</v>
      </c>
      <c r="B17223" s="2">
        <v>207.66874848991478</v>
      </c>
    </row>
    <row r="17224" spans="1:2" x14ac:dyDescent="0.25">
      <c r="A17224" s="1">
        <v>42837.959722222222</v>
      </c>
      <c r="B17224" s="2">
        <v>212.26559092621318</v>
      </c>
    </row>
    <row r="17225" spans="1:2" x14ac:dyDescent="0.25">
      <c r="A17225" s="1">
        <v>42837.960416666669</v>
      </c>
      <c r="B17225" s="2">
        <v>211.16520542893946</v>
      </c>
    </row>
    <row r="17226" spans="1:2" x14ac:dyDescent="0.25">
      <c r="A17226" s="1">
        <v>42837.961111111108</v>
      </c>
      <c r="B17226" s="2">
        <v>200.85111719383082</v>
      </c>
    </row>
    <row r="17227" spans="1:2" x14ac:dyDescent="0.25">
      <c r="A17227" s="1">
        <v>42837.961805555555</v>
      </c>
      <c r="B17227" s="2">
        <v>205.24160766712933</v>
      </c>
    </row>
    <row r="17228" spans="1:2" x14ac:dyDescent="0.25">
      <c r="A17228" s="1">
        <v>42837.962500000001</v>
      </c>
      <c r="B17228" s="2">
        <v>215.88584014154426</v>
      </c>
    </row>
    <row r="17229" spans="1:2" x14ac:dyDescent="0.25">
      <c r="A17229" s="1">
        <v>42837.963194444441</v>
      </c>
      <c r="B17229" s="2">
        <v>233.8201743625182</v>
      </c>
    </row>
    <row r="17230" spans="1:2" x14ac:dyDescent="0.25">
      <c r="A17230" s="1">
        <v>42837.963888888888</v>
      </c>
      <c r="B17230" s="2">
        <v>210.04909300465368</v>
      </c>
    </row>
    <row r="17231" spans="1:2" x14ac:dyDescent="0.25">
      <c r="A17231" s="1">
        <v>42837.964583333334</v>
      </c>
      <c r="B17231" s="2">
        <v>197.27409954939893</v>
      </c>
    </row>
    <row r="17232" spans="1:2" x14ac:dyDescent="0.25">
      <c r="A17232" s="1">
        <v>42837.965277777781</v>
      </c>
      <c r="B17232" s="2">
        <v>192.23895076524931</v>
      </c>
    </row>
    <row r="17233" spans="1:2" x14ac:dyDescent="0.25">
      <c r="A17233" s="1">
        <v>42837.96597222222</v>
      </c>
      <c r="B17233" s="2">
        <v>183.46806328103801</v>
      </c>
    </row>
    <row r="17234" spans="1:2" x14ac:dyDescent="0.25">
      <c r="A17234" s="1">
        <v>42837.966666666667</v>
      </c>
      <c r="B17234" s="2">
        <v>178.98691269408059</v>
      </c>
    </row>
    <row r="17235" spans="1:2" x14ac:dyDescent="0.25">
      <c r="A17235" s="1">
        <v>42837.967361111114</v>
      </c>
      <c r="B17235" s="2">
        <v>110.20357887873736</v>
      </c>
    </row>
    <row r="17236" spans="1:2" x14ac:dyDescent="0.25">
      <c r="A17236" s="1">
        <v>42837.968055555553</v>
      </c>
      <c r="B17236" s="2">
        <v>57.199674406152916</v>
      </c>
    </row>
    <row r="17237" spans="1:2" x14ac:dyDescent="0.25">
      <c r="A17237" s="1">
        <v>42837.96875</v>
      </c>
      <c r="B17237" s="2">
        <v>34.342575877354832</v>
      </c>
    </row>
    <row r="17238" spans="1:2" x14ac:dyDescent="0.25">
      <c r="A17238" s="1">
        <v>42837.969444444447</v>
      </c>
      <c r="B17238" s="2">
        <v>8.7399887196758446</v>
      </c>
    </row>
    <row r="17239" spans="1:2" x14ac:dyDescent="0.25">
      <c r="A17239" s="1">
        <v>42837.970138888886</v>
      </c>
      <c r="B17239" s="2">
        <v>-7.2495751949182399</v>
      </c>
    </row>
    <row r="17240" spans="1:2" x14ac:dyDescent="0.25">
      <c r="A17240" s="1">
        <v>42837.970833333333</v>
      </c>
      <c r="B17240" s="2">
        <v>-35.96360764333658</v>
      </c>
    </row>
    <row r="17241" spans="1:2" x14ac:dyDescent="0.25">
      <c r="A17241" s="1">
        <v>42837.97152777778</v>
      </c>
      <c r="B17241" s="2">
        <v>-82.11757107483767</v>
      </c>
    </row>
    <row r="17242" spans="1:2" x14ac:dyDescent="0.25">
      <c r="A17242" s="1">
        <v>42837.972222222219</v>
      </c>
      <c r="B17242" s="2">
        <v>-76.888230112522919</v>
      </c>
    </row>
    <row r="17243" spans="1:2" x14ac:dyDescent="0.25">
      <c r="A17243" s="1">
        <v>42837.972916666666</v>
      </c>
      <c r="B17243" s="2">
        <v>-65.810348365233708</v>
      </c>
    </row>
    <row r="17244" spans="1:2" x14ac:dyDescent="0.25">
      <c r="A17244" s="1">
        <v>42837.973611111112</v>
      </c>
      <c r="B17244" s="2">
        <v>-10.272247158718043</v>
      </c>
    </row>
    <row r="17245" spans="1:2" x14ac:dyDescent="0.25">
      <c r="A17245" s="1">
        <v>42837.974305555559</v>
      </c>
      <c r="B17245" s="2">
        <v>-12.904221267590765</v>
      </c>
    </row>
    <row r="17246" spans="1:2" x14ac:dyDescent="0.25">
      <c r="A17246" s="1">
        <v>42837.974999999999</v>
      </c>
      <c r="B17246" s="2">
        <v>-35.577062286829943</v>
      </c>
    </row>
    <row r="17247" spans="1:2" x14ac:dyDescent="0.25">
      <c r="A17247" s="1">
        <v>42837.975694444445</v>
      </c>
      <c r="B17247" s="2">
        <v>-51.569629437297891</v>
      </c>
    </row>
    <row r="17248" spans="1:2" x14ac:dyDescent="0.25">
      <c r="A17248" s="1">
        <v>42837.976388888892</v>
      </c>
      <c r="B17248" s="2">
        <v>-54.464479408100793</v>
      </c>
    </row>
    <row r="17249" spans="1:2" x14ac:dyDescent="0.25">
      <c r="A17249" s="1">
        <v>42837.977083333331</v>
      </c>
      <c r="B17249" s="2">
        <v>-33.261110494919798</v>
      </c>
    </row>
    <row r="17250" spans="1:2" x14ac:dyDescent="0.25">
      <c r="A17250" s="1">
        <v>42837.977777777778</v>
      </c>
      <c r="B17250" s="2">
        <v>-42.799995548070484</v>
      </c>
    </row>
    <row r="17251" spans="1:2" x14ac:dyDescent="0.25">
      <c r="A17251" s="1">
        <v>42837.978472222225</v>
      </c>
      <c r="B17251" s="2">
        <v>-39.293120626417902</v>
      </c>
    </row>
    <row r="17252" spans="1:2" x14ac:dyDescent="0.25">
      <c r="A17252" s="1">
        <v>42837.979166666664</v>
      </c>
      <c r="B17252" s="2">
        <v>-14.942002004866177</v>
      </c>
    </row>
    <row r="17253" spans="1:2" x14ac:dyDescent="0.25">
      <c r="A17253" s="1">
        <v>42837.979861111111</v>
      </c>
      <c r="B17253" s="2">
        <v>21.835728547959782</v>
      </c>
    </row>
    <row r="17254" spans="1:2" x14ac:dyDescent="0.25">
      <c r="A17254" s="1">
        <v>42837.980555555558</v>
      </c>
      <c r="B17254" s="2">
        <v>15.426986452607283</v>
      </c>
    </row>
    <row r="17255" spans="1:2" x14ac:dyDescent="0.25">
      <c r="A17255" s="1">
        <v>42837.981249999997</v>
      </c>
      <c r="B17255" s="2">
        <v>-11.343376707044081</v>
      </c>
    </row>
    <row r="17256" spans="1:2" x14ac:dyDescent="0.25">
      <c r="A17256" s="1">
        <v>42837.981944444444</v>
      </c>
      <c r="B17256" s="2">
        <v>-17.185932585545135</v>
      </c>
    </row>
    <row r="17257" spans="1:2" x14ac:dyDescent="0.25">
      <c r="A17257" s="1">
        <v>42837.982638888891</v>
      </c>
      <c r="B17257" s="2">
        <v>4.6059492720019382</v>
      </c>
    </row>
    <row r="17258" spans="1:2" x14ac:dyDescent="0.25">
      <c r="A17258" s="1">
        <v>42837.98333333333</v>
      </c>
      <c r="B17258" s="2">
        <v>12.623083926085382</v>
      </c>
    </row>
    <row r="17259" spans="1:2" x14ac:dyDescent="0.25">
      <c r="A17259" s="1">
        <v>42837.984027777777</v>
      </c>
      <c r="B17259" s="2">
        <v>15.800149377943793</v>
      </c>
    </row>
    <row r="17260" spans="1:2" x14ac:dyDescent="0.25">
      <c r="A17260" s="1">
        <v>42837.984722222223</v>
      </c>
      <c r="B17260" s="2">
        <v>42.309807783063057</v>
      </c>
    </row>
    <row r="17261" spans="1:2" x14ac:dyDescent="0.25">
      <c r="A17261" s="1">
        <v>42837.98541666667</v>
      </c>
      <c r="B17261" s="2">
        <v>62.322361175351155</v>
      </c>
    </row>
    <row r="17262" spans="1:2" x14ac:dyDescent="0.25">
      <c r="A17262" s="1">
        <v>42837.986111111109</v>
      </c>
      <c r="B17262" s="2">
        <v>81.3945398664587</v>
      </c>
    </row>
    <row r="17263" spans="1:2" x14ac:dyDescent="0.25">
      <c r="A17263" s="1">
        <v>42837.986805555556</v>
      </c>
      <c r="B17263" s="2">
        <v>105.76205628428336</v>
      </c>
    </row>
    <row r="17264" spans="1:2" x14ac:dyDescent="0.25">
      <c r="A17264" s="1">
        <v>42837.987500000003</v>
      </c>
      <c r="B17264" s="2">
        <v>119.30393099199669</v>
      </c>
    </row>
    <row r="17265" spans="1:2" x14ac:dyDescent="0.25">
      <c r="A17265" s="1">
        <v>42837.988194444442</v>
      </c>
      <c r="B17265" s="2">
        <v>113.10653557253924</v>
      </c>
    </row>
    <row r="17266" spans="1:2" x14ac:dyDescent="0.25">
      <c r="A17266" s="1">
        <v>42837.988888888889</v>
      </c>
      <c r="B17266" s="2">
        <v>101.42498676393879</v>
      </c>
    </row>
    <row r="17267" spans="1:2" x14ac:dyDescent="0.25">
      <c r="A17267" s="1">
        <v>42837.989583333336</v>
      </c>
      <c r="B17267" s="2">
        <v>66.745089522252485</v>
      </c>
    </row>
    <row r="17268" spans="1:2" x14ac:dyDescent="0.25">
      <c r="A17268" s="1">
        <v>42837.990277777775</v>
      </c>
      <c r="B17268" s="2">
        <v>17.703207389668872</v>
      </c>
    </row>
    <row r="17269" spans="1:2" x14ac:dyDescent="0.25">
      <c r="A17269" s="1">
        <v>42837.990972222222</v>
      </c>
      <c r="B17269" s="2">
        <v>-16.683006328701353</v>
      </c>
    </row>
    <row r="17270" spans="1:2" x14ac:dyDescent="0.25">
      <c r="A17270" s="1">
        <v>42837.991666666669</v>
      </c>
      <c r="B17270" s="2">
        <v>14.522560036514188</v>
      </c>
    </row>
    <row r="17271" spans="1:2" x14ac:dyDescent="0.25">
      <c r="A17271" s="1">
        <v>42837.992361111108</v>
      </c>
      <c r="B17271" s="2">
        <v>70.573940704933676</v>
      </c>
    </row>
    <row r="17272" spans="1:2" x14ac:dyDescent="0.25">
      <c r="A17272" s="1">
        <v>42837.993055555555</v>
      </c>
      <c r="B17272" s="2">
        <v>90.402446537823806</v>
      </c>
    </row>
    <row r="17273" spans="1:2" x14ac:dyDescent="0.25">
      <c r="A17273" s="1">
        <v>42837.993750000001</v>
      </c>
      <c r="B17273" s="2">
        <v>118.64185526297078</v>
      </c>
    </row>
    <row r="17274" spans="1:2" x14ac:dyDescent="0.25">
      <c r="A17274" s="1">
        <v>42837.994444444441</v>
      </c>
      <c r="B17274" s="2">
        <v>151.8784426445219</v>
      </c>
    </row>
    <row r="17275" spans="1:2" x14ac:dyDescent="0.25">
      <c r="A17275" s="1">
        <v>42837.995138888888</v>
      </c>
      <c r="B17275" s="2">
        <v>140.56319296987107</v>
      </c>
    </row>
    <row r="17276" spans="1:2" x14ac:dyDescent="0.25">
      <c r="A17276" s="1">
        <v>42837.995833333334</v>
      </c>
      <c r="B17276" s="2">
        <v>152.56354830374863</v>
      </c>
    </row>
    <row r="17277" spans="1:2" x14ac:dyDescent="0.25">
      <c r="A17277" s="1">
        <v>42837.996527777781</v>
      </c>
      <c r="B17277" s="2">
        <v>181.73216230244532</v>
      </c>
    </row>
    <row r="17278" spans="1:2" x14ac:dyDescent="0.25">
      <c r="A17278" s="1">
        <v>42837.99722222222</v>
      </c>
      <c r="B17278" s="2">
        <v>207.14126767997706</v>
      </c>
    </row>
    <row r="17279" spans="1:2" x14ac:dyDescent="0.25">
      <c r="A17279" s="1">
        <v>42837.997916666667</v>
      </c>
      <c r="B17279" s="2">
        <v>234.96350848029059</v>
      </c>
    </row>
    <row r="17280" spans="1:2" x14ac:dyDescent="0.25">
      <c r="A17280" s="1">
        <v>42837.998611111114</v>
      </c>
      <c r="B17280" s="2">
        <v>238.52631505546935</v>
      </c>
    </row>
    <row r="17281" spans="1:2" x14ac:dyDescent="0.25">
      <c r="A17281" s="1">
        <v>42837.999305555553</v>
      </c>
      <c r="B17281" s="2">
        <v>225.61622866856632</v>
      </c>
    </row>
    <row r="17282" spans="1:2" x14ac:dyDescent="0.25">
      <c r="A17282" s="1">
        <v>42838</v>
      </c>
      <c r="B17282" s="2">
        <v>219.12572423592599</v>
      </c>
    </row>
    <row r="17283" spans="1:2" x14ac:dyDescent="0.25">
      <c r="A17283" s="1">
        <v>42838.000694444447</v>
      </c>
      <c r="B17283" s="2">
        <v>222.26612424141882</v>
      </c>
    </row>
    <row r="17284" spans="1:2" x14ac:dyDescent="0.25">
      <c r="A17284" s="1">
        <v>42838.001388888886</v>
      </c>
      <c r="B17284" s="2">
        <v>217.99133292688057</v>
      </c>
    </row>
    <row r="17285" spans="1:2" x14ac:dyDescent="0.25">
      <c r="A17285" s="1">
        <v>42838.002083333333</v>
      </c>
      <c r="B17285" s="2">
        <v>212.78505882561052</v>
      </c>
    </row>
    <row r="17286" spans="1:2" x14ac:dyDescent="0.25">
      <c r="A17286" s="1">
        <v>42838.00277777778</v>
      </c>
      <c r="B17286" s="2">
        <v>209.39402235910919</v>
      </c>
    </row>
    <row r="17287" spans="1:2" x14ac:dyDescent="0.25">
      <c r="A17287" s="1">
        <v>42838.003472222219</v>
      </c>
      <c r="B17287" s="2">
        <v>205.29207431268102</v>
      </c>
    </row>
    <row r="17288" spans="1:2" x14ac:dyDescent="0.25">
      <c r="A17288" s="1">
        <v>42838.004166666666</v>
      </c>
      <c r="B17288" s="2">
        <v>205.08611092934541</v>
      </c>
    </row>
    <row r="17289" spans="1:2" x14ac:dyDescent="0.25">
      <c r="A17289" s="1">
        <v>42838.004861111112</v>
      </c>
      <c r="B17289" s="2">
        <v>198.43386622985514</v>
      </c>
    </row>
    <row r="17290" spans="1:2" x14ac:dyDescent="0.25">
      <c r="A17290" s="1">
        <v>42838.005555555559</v>
      </c>
      <c r="B17290" s="2">
        <v>183.92393157342448</v>
      </c>
    </row>
    <row r="17291" spans="1:2" x14ac:dyDescent="0.25">
      <c r="A17291" s="1">
        <v>42838.006249999999</v>
      </c>
      <c r="B17291" s="2">
        <v>176.86392675183791</v>
      </c>
    </row>
    <row r="17292" spans="1:2" x14ac:dyDescent="0.25">
      <c r="A17292" s="1">
        <v>42838.006944444445</v>
      </c>
      <c r="B17292" s="2">
        <v>165.77461012303442</v>
      </c>
    </row>
    <row r="17293" spans="1:2" x14ac:dyDescent="0.25">
      <c r="A17293" s="1">
        <v>42838.007638888892</v>
      </c>
      <c r="B17293" s="2">
        <v>201.58590924344801</v>
      </c>
    </row>
    <row r="17294" spans="1:2" x14ac:dyDescent="0.25">
      <c r="A17294" s="1">
        <v>42838.008333333331</v>
      </c>
      <c r="B17294" s="2">
        <v>176.58598483478031</v>
      </c>
    </row>
    <row r="17295" spans="1:2" x14ac:dyDescent="0.25">
      <c r="A17295" s="1">
        <v>42838.009027777778</v>
      </c>
      <c r="B17295" s="2">
        <v>160.50855333864845</v>
      </c>
    </row>
    <row r="17296" spans="1:2" x14ac:dyDescent="0.25">
      <c r="A17296" s="1">
        <v>42838.009722222225</v>
      </c>
      <c r="B17296" s="2">
        <v>135.83682039719037</v>
      </c>
    </row>
    <row r="17297" spans="1:2" x14ac:dyDescent="0.25">
      <c r="A17297" s="1">
        <v>42838.010416666664</v>
      </c>
      <c r="B17297" s="2">
        <v>92.934928433779476</v>
      </c>
    </row>
    <row r="17298" spans="1:2" x14ac:dyDescent="0.25">
      <c r="A17298" s="1">
        <v>42838.011111111111</v>
      </c>
      <c r="B17298" s="2">
        <v>68.002543530155279</v>
      </c>
    </row>
    <row r="17299" spans="1:2" x14ac:dyDescent="0.25">
      <c r="A17299" s="1">
        <v>42838.011805555558</v>
      </c>
      <c r="B17299" s="2">
        <v>48.626091567320209</v>
      </c>
    </row>
    <row r="17300" spans="1:2" x14ac:dyDescent="0.25">
      <c r="A17300" s="1">
        <v>42838.012499999997</v>
      </c>
      <c r="B17300" s="2">
        <v>44.403033465187278</v>
      </c>
    </row>
    <row r="17301" spans="1:2" x14ac:dyDescent="0.25">
      <c r="A17301" s="1">
        <v>42838.013194444444</v>
      </c>
      <c r="B17301" s="2">
        <v>46.260721458242429</v>
      </c>
    </row>
    <row r="17302" spans="1:2" x14ac:dyDescent="0.25">
      <c r="A17302" s="1">
        <v>42838.013888888891</v>
      </c>
      <c r="B17302" s="2">
        <v>38.168038537319326</v>
      </c>
    </row>
    <row r="17303" spans="1:2" x14ac:dyDescent="0.25">
      <c r="A17303" s="1">
        <v>42838.01458333333</v>
      </c>
      <c r="B17303" s="2">
        <v>38.441909770264466</v>
      </c>
    </row>
    <row r="17304" spans="1:2" x14ac:dyDescent="0.25">
      <c r="A17304" s="1">
        <v>42838.015277777777</v>
      </c>
      <c r="B17304" s="2">
        <v>38.431555781621135</v>
      </c>
    </row>
    <row r="17305" spans="1:2" x14ac:dyDescent="0.25">
      <c r="A17305" s="1">
        <v>42838.015972222223</v>
      </c>
      <c r="B17305" s="2">
        <v>12.521605831243505</v>
      </c>
    </row>
    <row r="17306" spans="1:2" x14ac:dyDescent="0.25">
      <c r="A17306" s="1">
        <v>42838.01666666667</v>
      </c>
      <c r="B17306" s="2">
        <v>5.7119164816588937</v>
      </c>
    </row>
    <row r="17307" spans="1:2" x14ac:dyDescent="0.25">
      <c r="A17307" s="1">
        <v>42838.017361111109</v>
      </c>
      <c r="B17307" s="2">
        <v>-8.4851439570969287</v>
      </c>
    </row>
    <row r="17308" spans="1:2" x14ac:dyDescent="0.25">
      <c r="A17308" s="1">
        <v>42838.018055555556</v>
      </c>
      <c r="B17308" s="2">
        <v>5.6535770105586076</v>
      </c>
    </row>
    <row r="17309" spans="1:2" x14ac:dyDescent="0.25">
      <c r="A17309" s="1">
        <v>42838.018750000003</v>
      </c>
      <c r="B17309" s="2">
        <v>7.5246530135666641</v>
      </c>
    </row>
    <row r="17310" spans="1:2" x14ac:dyDescent="0.25">
      <c r="A17310" s="1">
        <v>42838.019444444442</v>
      </c>
      <c r="B17310" s="2">
        <v>14.657459218739435</v>
      </c>
    </row>
    <row r="17311" spans="1:2" x14ac:dyDescent="0.25">
      <c r="A17311" s="1">
        <v>42838.020138888889</v>
      </c>
      <c r="B17311" s="2">
        <v>28.240222629576358</v>
      </c>
    </row>
    <row r="17312" spans="1:2" x14ac:dyDescent="0.25">
      <c r="A17312" s="1">
        <v>42838.020833333336</v>
      </c>
      <c r="B17312" s="2">
        <v>51.686469099651248</v>
      </c>
    </row>
    <row r="17313" spans="1:2" x14ac:dyDescent="0.25">
      <c r="A17313" s="1">
        <v>42838.021527777775</v>
      </c>
      <c r="B17313" s="2">
        <v>66.705439398858772</v>
      </c>
    </row>
    <row r="17314" spans="1:2" x14ac:dyDescent="0.25">
      <c r="A17314" s="1">
        <v>42838.022222222222</v>
      </c>
      <c r="B17314" s="2">
        <v>77.386553780633648</v>
      </c>
    </row>
    <row r="17315" spans="1:2" x14ac:dyDescent="0.25">
      <c r="A17315" s="1">
        <v>42838.022916666669</v>
      </c>
      <c r="B17315" s="2">
        <v>72.160292368977878</v>
      </c>
    </row>
    <row r="17316" spans="1:2" x14ac:dyDescent="0.25">
      <c r="A17316" s="1">
        <v>42838.023611111108</v>
      </c>
      <c r="B17316" s="2">
        <v>61.061264304993287</v>
      </c>
    </row>
    <row r="17317" spans="1:2" x14ac:dyDescent="0.25">
      <c r="A17317" s="1">
        <v>42838.024305555555</v>
      </c>
      <c r="B17317" s="2">
        <v>38.388151911792619</v>
      </c>
    </row>
    <row r="17318" spans="1:2" x14ac:dyDescent="0.25">
      <c r="A17318" s="1">
        <v>42838.025000000001</v>
      </c>
      <c r="B17318" s="2">
        <v>22.51040471145728</v>
      </c>
    </row>
    <row r="17319" spans="1:2" x14ac:dyDescent="0.25">
      <c r="A17319" s="1">
        <v>42838.025694444441</v>
      </c>
      <c r="B17319" s="2">
        <v>3.5641593493792851</v>
      </c>
    </row>
    <row r="17320" spans="1:2" x14ac:dyDescent="0.25">
      <c r="A17320" s="1">
        <v>42838.026388888888</v>
      </c>
      <c r="B17320" s="2">
        <v>10.425898064653545</v>
      </c>
    </row>
    <row r="17321" spans="1:2" x14ac:dyDescent="0.25">
      <c r="A17321" s="1">
        <v>42838.027083333334</v>
      </c>
      <c r="B17321" s="2">
        <v>16.029627601086396</v>
      </c>
    </row>
    <row r="17322" spans="1:2" x14ac:dyDescent="0.25">
      <c r="A17322" s="1">
        <v>42838.027777777781</v>
      </c>
      <c r="B17322" s="2">
        <v>27.096726938875992</v>
      </c>
    </row>
    <row r="17323" spans="1:2" x14ac:dyDescent="0.25">
      <c r="A17323" s="1">
        <v>42838.02847222222</v>
      </c>
      <c r="B17323" s="2">
        <v>24.555873169044691</v>
      </c>
    </row>
    <row r="17324" spans="1:2" x14ac:dyDescent="0.25">
      <c r="A17324" s="1">
        <v>42838.029166666667</v>
      </c>
      <c r="B17324" s="2">
        <v>34.410378382764371</v>
      </c>
    </row>
    <row r="17325" spans="1:2" x14ac:dyDescent="0.25">
      <c r="A17325" s="1">
        <v>42838.029861111114</v>
      </c>
      <c r="B17325" s="2">
        <v>19.500403294844244</v>
      </c>
    </row>
    <row r="17326" spans="1:2" x14ac:dyDescent="0.25">
      <c r="A17326" s="1">
        <v>42838.030555555553</v>
      </c>
      <c r="B17326" s="2">
        <v>-7.6077713509614115</v>
      </c>
    </row>
    <row r="17327" spans="1:2" x14ac:dyDescent="0.25">
      <c r="A17327" s="1">
        <v>42838.03125</v>
      </c>
      <c r="B17327" s="2">
        <v>-4.3556519420739885</v>
      </c>
    </row>
    <row r="17328" spans="1:2" x14ac:dyDescent="0.25">
      <c r="A17328" s="1">
        <v>42838.031944444447</v>
      </c>
      <c r="B17328" s="2">
        <v>-38.255761834668618</v>
      </c>
    </row>
    <row r="17329" spans="1:2" x14ac:dyDescent="0.25">
      <c r="A17329" s="1">
        <v>42838.032638888886</v>
      </c>
      <c r="B17329" s="2">
        <v>-64.688068860515102</v>
      </c>
    </row>
    <row r="17330" spans="1:2" x14ac:dyDescent="0.25">
      <c r="A17330" s="1">
        <v>42838.033333333333</v>
      </c>
      <c r="B17330" s="2">
        <v>-39.208290739665969</v>
      </c>
    </row>
    <row r="17331" spans="1:2" x14ac:dyDescent="0.25">
      <c r="A17331" s="1">
        <v>42838.03402777778</v>
      </c>
      <c r="B17331" s="2">
        <v>-42.073254470903585</v>
      </c>
    </row>
    <row r="17332" spans="1:2" x14ac:dyDescent="0.25">
      <c r="A17332" s="1">
        <v>42838.034722222219</v>
      </c>
      <c r="B17332" s="2">
        <v>-41.660649349847034</v>
      </c>
    </row>
    <row r="17333" spans="1:2" x14ac:dyDescent="0.25">
      <c r="A17333" s="1">
        <v>42838.035416666666</v>
      </c>
      <c r="B17333" s="2">
        <v>-50.614637183033238</v>
      </c>
    </row>
    <row r="17334" spans="1:2" x14ac:dyDescent="0.25">
      <c r="A17334" s="1">
        <v>42838.036111111112</v>
      </c>
      <c r="B17334" s="2">
        <v>-45.248022191393346</v>
      </c>
    </row>
    <row r="17335" spans="1:2" x14ac:dyDescent="0.25">
      <c r="A17335" s="1">
        <v>42838.036805555559</v>
      </c>
      <c r="B17335" s="2">
        <v>-47.745135108561954</v>
      </c>
    </row>
    <row r="17336" spans="1:2" x14ac:dyDescent="0.25">
      <c r="A17336" s="1">
        <v>42838.037499999999</v>
      </c>
      <c r="B17336" s="2">
        <v>-40.250938386370159</v>
      </c>
    </row>
    <row r="17337" spans="1:2" x14ac:dyDescent="0.25">
      <c r="A17337" s="1">
        <v>42838.038194444445</v>
      </c>
      <c r="B17337" s="2">
        <v>-36.670936166529039</v>
      </c>
    </row>
    <row r="17338" spans="1:2" x14ac:dyDescent="0.25">
      <c r="A17338" s="1">
        <v>42838.038888888892</v>
      </c>
      <c r="B17338" s="2">
        <v>-21.554025036150414</v>
      </c>
    </row>
    <row r="17339" spans="1:2" x14ac:dyDescent="0.25">
      <c r="A17339" s="1">
        <v>42838.039583333331</v>
      </c>
      <c r="B17339" s="2">
        <v>-18.78930546999521</v>
      </c>
    </row>
    <row r="17340" spans="1:2" x14ac:dyDescent="0.25">
      <c r="A17340" s="1">
        <v>42838.040277777778</v>
      </c>
      <c r="B17340" s="2">
        <v>-0.62038313626350527</v>
      </c>
    </row>
    <row r="17341" spans="1:2" x14ac:dyDescent="0.25">
      <c r="A17341" s="1">
        <v>42838.040972222225</v>
      </c>
      <c r="B17341" s="2">
        <v>19.228355591448295</v>
      </c>
    </row>
    <row r="17342" spans="1:2" x14ac:dyDescent="0.25">
      <c r="A17342" s="1">
        <v>42838.041666666664</v>
      </c>
      <c r="B17342" s="2">
        <v>33.857457921655438</v>
      </c>
    </row>
    <row r="17343" spans="1:2" x14ac:dyDescent="0.25">
      <c r="A17343" s="1">
        <v>42838.042361111111</v>
      </c>
      <c r="B17343" s="2">
        <v>63.989369960466867</v>
      </c>
    </row>
    <row r="17344" spans="1:2" x14ac:dyDescent="0.25">
      <c r="A17344" s="1">
        <v>42838.043055555558</v>
      </c>
      <c r="B17344" s="2">
        <v>72.549262874503626</v>
      </c>
    </row>
    <row r="17345" spans="1:2" x14ac:dyDescent="0.25">
      <c r="A17345" s="1">
        <v>42838.043749999997</v>
      </c>
      <c r="B17345" s="2">
        <v>107.92057569702737</v>
      </c>
    </row>
    <row r="17346" spans="1:2" x14ac:dyDescent="0.25">
      <c r="A17346" s="1">
        <v>42838.044444444444</v>
      </c>
      <c r="B17346" s="2">
        <v>152.05955532711232</v>
      </c>
    </row>
    <row r="17347" spans="1:2" x14ac:dyDescent="0.25">
      <c r="A17347" s="1">
        <v>42838.045138888891</v>
      </c>
      <c r="B17347" s="2">
        <v>197.26776871127853</v>
      </c>
    </row>
    <row r="17348" spans="1:2" x14ac:dyDescent="0.25">
      <c r="A17348" s="1">
        <v>42838.04583333333</v>
      </c>
      <c r="B17348" s="2">
        <v>224.24692997522652</v>
      </c>
    </row>
    <row r="17349" spans="1:2" x14ac:dyDescent="0.25">
      <c r="A17349" s="1">
        <v>42838.046527777777</v>
      </c>
      <c r="B17349" s="2">
        <v>253.21857170060588</v>
      </c>
    </row>
    <row r="17350" spans="1:2" x14ac:dyDescent="0.25">
      <c r="A17350" s="1">
        <v>42838.047222222223</v>
      </c>
      <c r="B17350" s="2">
        <v>269.07920255907032</v>
      </c>
    </row>
    <row r="17351" spans="1:2" x14ac:dyDescent="0.25">
      <c r="A17351" s="1">
        <v>42838.04791666667</v>
      </c>
      <c r="B17351" s="2">
        <v>269.76410473069024</v>
      </c>
    </row>
    <row r="17352" spans="1:2" x14ac:dyDescent="0.25">
      <c r="A17352" s="1">
        <v>42838.048611111109</v>
      </c>
      <c r="B17352" s="2">
        <v>263.80496675711282</v>
      </c>
    </row>
    <row r="17353" spans="1:2" x14ac:dyDescent="0.25">
      <c r="A17353" s="1">
        <v>42838.049305555556</v>
      </c>
      <c r="B17353" s="2">
        <v>242.88568626827717</v>
      </c>
    </row>
    <row r="17354" spans="1:2" x14ac:dyDescent="0.25">
      <c r="A17354" s="1">
        <v>42838.05</v>
      </c>
      <c r="B17354" s="2">
        <v>227.17260061984805</v>
      </c>
    </row>
    <row r="17355" spans="1:2" x14ac:dyDescent="0.25">
      <c r="A17355" s="1">
        <v>42838.050694444442</v>
      </c>
      <c r="B17355" s="2">
        <v>257.21480300471887</v>
      </c>
    </row>
    <row r="17356" spans="1:2" x14ac:dyDescent="0.25">
      <c r="A17356" s="1">
        <v>42838.051388888889</v>
      </c>
      <c r="B17356" s="2">
        <v>291.03131910166701</v>
      </c>
    </row>
    <row r="17357" spans="1:2" x14ac:dyDescent="0.25">
      <c r="A17357" s="1">
        <v>42838.052083333336</v>
      </c>
      <c r="B17357" s="2">
        <v>311.24895609028169</v>
      </c>
    </row>
    <row r="17358" spans="1:2" x14ac:dyDescent="0.25">
      <c r="A17358" s="1">
        <v>42838.052777777775</v>
      </c>
      <c r="B17358" s="2">
        <v>324.35893727198709</v>
      </c>
    </row>
    <row r="17359" spans="1:2" x14ac:dyDescent="0.25">
      <c r="A17359" s="1">
        <v>42838.053472222222</v>
      </c>
      <c r="B17359" s="2">
        <v>340.26811946026669</v>
      </c>
    </row>
    <row r="17360" spans="1:2" x14ac:dyDescent="0.25">
      <c r="A17360" s="1">
        <v>42838.054166666669</v>
      </c>
      <c r="B17360" s="2">
        <v>313.68348959042538</v>
      </c>
    </row>
    <row r="17361" spans="1:2" x14ac:dyDescent="0.25">
      <c r="A17361" s="1">
        <v>42838.054861111108</v>
      </c>
      <c r="B17361" s="2">
        <v>285.27614385217117</v>
      </c>
    </row>
    <row r="17362" spans="1:2" x14ac:dyDescent="0.25">
      <c r="A17362" s="1">
        <v>42838.055555555555</v>
      </c>
      <c r="B17362" s="2">
        <v>277.56725517186959</v>
      </c>
    </row>
    <row r="17363" spans="1:2" x14ac:dyDescent="0.25">
      <c r="A17363" s="1">
        <v>42838.056250000001</v>
      </c>
      <c r="B17363" s="2">
        <v>251.51698944379265</v>
      </c>
    </row>
    <row r="17364" spans="1:2" x14ac:dyDescent="0.25">
      <c r="A17364" s="1">
        <v>42838.056944444441</v>
      </c>
      <c r="B17364" s="2">
        <v>238.72366892907303</v>
      </c>
    </row>
    <row r="17365" spans="1:2" x14ac:dyDescent="0.25">
      <c r="A17365" s="1">
        <v>42838.057638888888</v>
      </c>
      <c r="B17365" s="2">
        <v>251.30392209428439</v>
      </c>
    </row>
    <row r="17366" spans="1:2" x14ac:dyDescent="0.25">
      <c r="A17366" s="1">
        <v>42838.058333333334</v>
      </c>
      <c r="B17366" s="2">
        <v>268.0267496147581</v>
      </c>
    </row>
    <row r="17367" spans="1:2" x14ac:dyDescent="0.25">
      <c r="A17367" s="1">
        <v>42838.059027777781</v>
      </c>
      <c r="B17367" s="2">
        <v>330.25763404509053</v>
      </c>
    </row>
    <row r="17368" spans="1:2" x14ac:dyDescent="0.25">
      <c r="A17368" s="1">
        <v>42838.05972222222</v>
      </c>
      <c r="B17368" s="2">
        <v>329.14341765635959</v>
      </c>
    </row>
    <row r="17369" spans="1:2" x14ac:dyDescent="0.25">
      <c r="A17369" s="1">
        <v>42838.060416666667</v>
      </c>
      <c r="B17369" s="2">
        <v>338.85135433285029</v>
      </c>
    </row>
    <row r="17370" spans="1:2" x14ac:dyDescent="0.25">
      <c r="A17370" s="1">
        <v>42838.061111111114</v>
      </c>
      <c r="B17370" s="2">
        <v>300.00443595862015</v>
      </c>
    </row>
    <row r="17371" spans="1:2" x14ac:dyDescent="0.25">
      <c r="A17371" s="1">
        <v>42838.061805555553</v>
      </c>
      <c r="B17371" s="2">
        <v>271.17368173276384</v>
      </c>
    </row>
    <row r="17372" spans="1:2" x14ac:dyDescent="0.25">
      <c r="A17372" s="1">
        <v>42838.0625</v>
      </c>
      <c r="B17372" s="2">
        <v>241.57536231677514</v>
      </c>
    </row>
    <row r="17373" spans="1:2" x14ac:dyDescent="0.25">
      <c r="A17373" s="1">
        <v>42838.063194444447</v>
      </c>
      <c r="B17373" s="2">
        <v>203.42638230127437</v>
      </c>
    </row>
    <row r="17374" spans="1:2" x14ac:dyDescent="0.25">
      <c r="A17374" s="1">
        <v>42838.063888888886</v>
      </c>
      <c r="B17374" s="2">
        <v>168.71949345538937</v>
      </c>
    </row>
    <row r="17375" spans="1:2" x14ac:dyDescent="0.25">
      <c r="A17375" s="1">
        <v>42838.064583333333</v>
      </c>
      <c r="B17375" s="2">
        <v>152.45256839960737</v>
      </c>
    </row>
    <row r="17376" spans="1:2" x14ac:dyDescent="0.25">
      <c r="A17376" s="1">
        <v>42838.06527777778</v>
      </c>
      <c r="B17376" s="2">
        <v>132.68563905388777</v>
      </c>
    </row>
    <row r="17377" spans="1:2" x14ac:dyDescent="0.25">
      <c r="A17377" s="1">
        <v>42838.065972222219</v>
      </c>
      <c r="B17377" s="2">
        <v>127.02152933283166</v>
      </c>
    </row>
    <row r="17378" spans="1:2" x14ac:dyDescent="0.25">
      <c r="A17378" s="1">
        <v>42838.066666666666</v>
      </c>
      <c r="B17378" s="2">
        <v>112.38451780802764</v>
      </c>
    </row>
    <row r="17379" spans="1:2" x14ac:dyDescent="0.25">
      <c r="A17379" s="1">
        <v>42838.067361111112</v>
      </c>
      <c r="B17379" s="2">
        <v>105.4359345018689</v>
      </c>
    </row>
    <row r="17380" spans="1:2" x14ac:dyDescent="0.25">
      <c r="A17380" s="1">
        <v>42838.068055555559</v>
      </c>
      <c r="B17380" s="2">
        <v>101.04786572438121</v>
      </c>
    </row>
    <row r="17381" spans="1:2" x14ac:dyDescent="0.25">
      <c r="A17381" s="1">
        <v>42838.068749999999</v>
      </c>
      <c r="B17381" s="2">
        <v>91.287060731028518</v>
      </c>
    </row>
    <row r="17382" spans="1:2" x14ac:dyDescent="0.25">
      <c r="A17382" s="1">
        <v>42838.069444444445</v>
      </c>
      <c r="B17382" s="2">
        <v>89.685825948318239</v>
      </c>
    </row>
    <row r="17383" spans="1:2" x14ac:dyDescent="0.25">
      <c r="A17383" s="1">
        <v>42838.070138888892</v>
      </c>
      <c r="B17383" s="2">
        <v>86.218031689241371</v>
      </c>
    </row>
    <row r="17384" spans="1:2" x14ac:dyDescent="0.25">
      <c r="A17384" s="1">
        <v>42838.070833333331</v>
      </c>
      <c r="B17384" s="2">
        <v>76.464616489720839</v>
      </c>
    </row>
    <row r="17385" spans="1:2" x14ac:dyDescent="0.25">
      <c r="A17385" s="1">
        <v>42838.071527777778</v>
      </c>
      <c r="B17385" s="2">
        <v>78.440305706210594</v>
      </c>
    </row>
    <row r="17386" spans="1:2" x14ac:dyDescent="0.25">
      <c r="A17386" s="1">
        <v>42838.072222222225</v>
      </c>
      <c r="B17386" s="2">
        <v>80.305165364944457</v>
      </c>
    </row>
    <row r="17387" spans="1:2" x14ac:dyDescent="0.25">
      <c r="A17387" s="1">
        <v>42838.072916666664</v>
      </c>
      <c r="B17387" s="2">
        <v>75.059584824657449</v>
      </c>
    </row>
    <row r="17388" spans="1:2" x14ac:dyDescent="0.25">
      <c r="A17388" s="1">
        <v>42838.073611111111</v>
      </c>
      <c r="B17388" s="2">
        <v>73.356024039214631</v>
      </c>
    </row>
    <row r="17389" spans="1:2" x14ac:dyDescent="0.25">
      <c r="A17389" s="1">
        <v>42838.074305555558</v>
      </c>
      <c r="B17389" s="2">
        <v>65.438383249750288</v>
      </c>
    </row>
    <row r="17390" spans="1:2" x14ac:dyDescent="0.25">
      <c r="A17390" s="1">
        <v>42838.074999999997</v>
      </c>
      <c r="B17390" s="2">
        <v>77.016720481385704</v>
      </c>
    </row>
    <row r="17391" spans="1:2" x14ac:dyDescent="0.25">
      <c r="A17391" s="1">
        <v>42838.075694444444</v>
      </c>
      <c r="B17391" s="2">
        <v>84.08347974037558</v>
      </c>
    </row>
    <row r="17392" spans="1:2" x14ac:dyDescent="0.25">
      <c r="A17392" s="1">
        <v>42838.076388888891</v>
      </c>
      <c r="B17392" s="2">
        <v>77.711148297028075</v>
      </c>
    </row>
    <row r="17393" spans="1:2" x14ac:dyDescent="0.25">
      <c r="A17393" s="1">
        <v>42838.07708333333</v>
      </c>
      <c r="B17393" s="2">
        <v>67.469811713907021</v>
      </c>
    </row>
    <row r="17394" spans="1:2" x14ac:dyDescent="0.25">
      <c r="A17394" s="1">
        <v>42838.077777777777</v>
      </c>
      <c r="B17394" s="2">
        <v>62.297315160980602</v>
      </c>
    </row>
    <row r="17395" spans="1:2" x14ac:dyDescent="0.25">
      <c r="A17395" s="1">
        <v>42838.078472222223</v>
      </c>
      <c r="B17395" s="2">
        <v>50.526504256031089</v>
      </c>
    </row>
    <row r="17396" spans="1:2" x14ac:dyDescent="0.25">
      <c r="A17396" s="1">
        <v>42838.07916666667</v>
      </c>
      <c r="B17396" s="2">
        <v>47.868806063061733</v>
      </c>
    </row>
    <row r="17397" spans="1:2" x14ac:dyDescent="0.25">
      <c r="A17397" s="1">
        <v>42838.079861111109</v>
      </c>
      <c r="B17397" s="2">
        <v>40.952810534546735</v>
      </c>
    </row>
    <row r="17398" spans="1:2" x14ac:dyDescent="0.25">
      <c r="A17398" s="1">
        <v>42838.080555555556</v>
      </c>
      <c r="B17398" s="2">
        <v>38.156394306144406</v>
      </c>
    </row>
    <row r="17399" spans="1:2" x14ac:dyDescent="0.25">
      <c r="A17399" s="1">
        <v>42838.081250000003</v>
      </c>
      <c r="B17399" s="2">
        <v>34.452131975664329</v>
      </c>
    </row>
    <row r="17400" spans="1:2" x14ac:dyDescent="0.25">
      <c r="A17400" s="1">
        <v>42838.081944444442</v>
      </c>
      <c r="B17400" s="2">
        <v>42.0331648315303</v>
      </c>
    </row>
    <row r="17401" spans="1:2" x14ac:dyDescent="0.25">
      <c r="A17401" s="1">
        <v>42838.082638888889</v>
      </c>
      <c r="B17401" s="2">
        <v>43.945981624896135</v>
      </c>
    </row>
    <row r="17402" spans="1:2" x14ac:dyDescent="0.25">
      <c r="A17402" s="1">
        <v>42838.083333333336</v>
      </c>
      <c r="B17402" s="2">
        <v>-0.90269537687418056</v>
      </c>
    </row>
    <row r="17403" spans="1:2" x14ac:dyDescent="0.25">
      <c r="A17403" s="1">
        <v>42838.084027777775</v>
      </c>
      <c r="B17403" s="2">
        <v>-6.7318781345248375</v>
      </c>
    </row>
    <row r="17404" spans="1:2" x14ac:dyDescent="0.25">
      <c r="A17404" s="1">
        <v>42838.084722222222</v>
      </c>
      <c r="B17404" s="2">
        <v>-7.1851865064862066</v>
      </c>
    </row>
    <row r="17405" spans="1:2" x14ac:dyDescent="0.25">
      <c r="A17405" s="1">
        <v>42838.085416666669</v>
      </c>
      <c r="B17405" s="2">
        <v>16.6783832096616</v>
      </c>
    </row>
    <row r="17406" spans="1:2" x14ac:dyDescent="0.25">
      <c r="A17406" s="1">
        <v>42838.086111111108</v>
      </c>
      <c r="B17406" s="2">
        <v>7.4858282772765961</v>
      </c>
    </row>
    <row r="17407" spans="1:2" x14ac:dyDescent="0.25">
      <c r="A17407" s="1">
        <v>42838.086805555555</v>
      </c>
      <c r="B17407" s="2">
        <v>19.95613372498871</v>
      </c>
    </row>
    <row r="17408" spans="1:2" x14ac:dyDescent="0.25">
      <c r="A17408" s="1">
        <v>42838.087500000001</v>
      </c>
      <c r="B17408" s="2">
        <v>40.976045841615509</v>
      </c>
    </row>
    <row r="17409" spans="1:2" x14ac:dyDescent="0.25">
      <c r="A17409" s="1">
        <v>42838.088194444441</v>
      </c>
      <c r="B17409" s="2">
        <v>51.358861769848346</v>
      </c>
    </row>
    <row r="17410" spans="1:2" x14ac:dyDescent="0.25">
      <c r="A17410" s="1">
        <v>42838.088888888888</v>
      </c>
      <c r="B17410" s="2">
        <v>57.369919666612986</v>
      </c>
    </row>
    <row r="17411" spans="1:2" x14ac:dyDescent="0.25">
      <c r="A17411" s="1">
        <v>42838.089583333334</v>
      </c>
      <c r="B17411" s="2">
        <v>73.706668334083716</v>
      </c>
    </row>
    <row r="17412" spans="1:2" x14ac:dyDescent="0.25">
      <c r="A17412" s="1">
        <v>42838.090277777781</v>
      </c>
      <c r="B17412" s="2">
        <v>80.994246151482614</v>
      </c>
    </row>
    <row r="17413" spans="1:2" x14ac:dyDescent="0.25">
      <c r="A17413" s="1">
        <v>42838.09097222222</v>
      </c>
      <c r="B17413" s="2">
        <v>84.615203668311011</v>
      </c>
    </row>
    <row r="17414" spans="1:2" x14ac:dyDescent="0.25">
      <c r="A17414" s="1">
        <v>42838.091666666667</v>
      </c>
      <c r="B17414" s="2">
        <v>86.499157592877353</v>
      </c>
    </row>
    <row r="17415" spans="1:2" x14ac:dyDescent="0.25">
      <c r="A17415" s="1">
        <v>42838.092361111114</v>
      </c>
      <c r="B17415" s="2">
        <v>83.181223673439433</v>
      </c>
    </row>
    <row r="17416" spans="1:2" x14ac:dyDescent="0.25">
      <c r="A17416" s="1">
        <v>42838.093055555553</v>
      </c>
      <c r="B17416" s="2">
        <v>79.718107740875951</v>
      </c>
    </row>
    <row r="17417" spans="1:2" x14ac:dyDescent="0.25">
      <c r="A17417" s="1">
        <v>42838.09375</v>
      </c>
      <c r="B17417" s="2">
        <v>80.26336241606235</v>
      </c>
    </row>
    <row r="17418" spans="1:2" x14ac:dyDescent="0.25">
      <c r="A17418" s="1">
        <v>42838.094444444447</v>
      </c>
      <c r="B17418" s="2">
        <v>86.616289855516513</v>
      </c>
    </row>
    <row r="17419" spans="1:2" x14ac:dyDescent="0.25">
      <c r="A17419" s="1">
        <v>42838.095138888886</v>
      </c>
      <c r="B17419" s="2">
        <v>81.622106827360895</v>
      </c>
    </row>
    <row r="17420" spans="1:2" x14ac:dyDescent="0.25">
      <c r="A17420" s="1">
        <v>42838.095833333333</v>
      </c>
      <c r="B17420" s="2">
        <v>83.583423697362505</v>
      </c>
    </row>
    <row r="17421" spans="1:2" x14ac:dyDescent="0.25">
      <c r="A17421" s="1">
        <v>42838.09652777778</v>
      </c>
      <c r="B17421" s="2">
        <v>75.786895947558023</v>
      </c>
    </row>
    <row r="17422" spans="1:2" x14ac:dyDescent="0.25">
      <c r="A17422" s="1">
        <v>42838.097222222219</v>
      </c>
      <c r="B17422" s="2">
        <v>75.218973463602978</v>
      </c>
    </row>
    <row r="17423" spans="1:2" x14ac:dyDescent="0.25">
      <c r="A17423" s="1">
        <v>42838.097916666666</v>
      </c>
      <c r="B17423" s="2">
        <v>92.374687374123212</v>
      </c>
    </row>
    <row r="17424" spans="1:2" x14ac:dyDescent="0.25">
      <c r="A17424" s="1">
        <v>42838.098611111112</v>
      </c>
      <c r="B17424" s="2">
        <v>70.376511485843608</v>
      </c>
    </row>
    <row r="17425" spans="1:2" x14ac:dyDescent="0.25">
      <c r="A17425" s="1">
        <v>42838.099305555559</v>
      </c>
      <c r="B17425" s="2">
        <v>63.3215858764733</v>
      </c>
    </row>
    <row r="17426" spans="1:2" x14ac:dyDescent="0.25">
      <c r="A17426" s="1">
        <v>42838.1</v>
      </c>
      <c r="B17426" s="2">
        <v>65.38664812387627</v>
      </c>
    </row>
    <row r="17427" spans="1:2" x14ac:dyDescent="0.25">
      <c r="A17427" s="1">
        <v>42838.100694444445</v>
      </c>
      <c r="B17427" s="2">
        <v>60.240809471133012</v>
      </c>
    </row>
    <row r="17428" spans="1:2" x14ac:dyDescent="0.25">
      <c r="A17428" s="1">
        <v>42838.101388888892</v>
      </c>
      <c r="B17428" s="2">
        <v>56.862400682111428</v>
      </c>
    </row>
    <row r="17429" spans="1:2" x14ac:dyDescent="0.25">
      <c r="A17429" s="1">
        <v>42838.102083333331</v>
      </c>
      <c r="B17429" s="2">
        <v>56.912644468872649</v>
      </c>
    </row>
    <row r="17430" spans="1:2" x14ac:dyDescent="0.25">
      <c r="A17430" s="1">
        <v>42838.102777777778</v>
      </c>
      <c r="B17430" s="2">
        <v>62.350659317160414</v>
      </c>
    </row>
    <row r="17431" spans="1:2" x14ac:dyDescent="0.25">
      <c r="A17431" s="1">
        <v>42838.103472222225</v>
      </c>
      <c r="B17431" s="2">
        <v>71.337528621958342</v>
      </c>
    </row>
    <row r="17432" spans="1:2" x14ac:dyDescent="0.25">
      <c r="A17432" s="1">
        <v>42838.104166666664</v>
      </c>
      <c r="B17432" s="2">
        <v>79.879902900887345</v>
      </c>
    </row>
    <row r="17433" spans="1:2" x14ac:dyDescent="0.25">
      <c r="A17433" s="1">
        <v>42838.104861111111</v>
      </c>
      <c r="B17433" s="2">
        <v>80.138990485252961</v>
      </c>
    </row>
    <row r="17434" spans="1:2" x14ac:dyDescent="0.25">
      <c r="A17434" s="1">
        <v>42838.105555555558</v>
      </c>
      <c r="B17434" s="2">
        <v>89.578458309103738</v>
      </c>
    </row>
    <row r="17435" spans="1:2" x14ac:dyDescent="0.25">
      <c r="A17435" s="1">
        <v>42838.106249999997</v>
      </c>
      <c r="B17435" s="2">
        <v>98.388580549900269</v>
      </c>
    </row>
    <row r="17436" spans="1:2" x14ac:dyDescent="0.25">
      <c r="A17436" s="1">
        <v>42838.106944444444</v>
      </c>
      <c r="B17436" s="2">
        <v>105.13759230137414</v>
      </c>
    </row>
    <row r="17437" spans="1:2" x14ac:dyDescent="0.25">
      <c r="A17437" s="1">
        <v>42838.107638888891</v>
      </c>
      <c r="B17437" s="2">
        <v>114.12245246576495</v>
      </c>
    </row>
    <row r="17438" spans="1:2" x14ac:dyDescent="0.25">
      <c r="A17438" s="1">
        <v>42838.10833333333</v>
      </c>
      <c r="B17438" s="2">
        <v>121.67604529105593</v>
      </c>
    </row>
    <row r="17439" spans="1:2" x14ac:dyDescent="0.25">
      <c r="A17439" s="1">
        <v>42838.109027777777</v>
      </c>
      <c r="B17439" s="2">
        <v>124.95612540132716</v>
      </c>
    </row>
    <row r="17440" spans="1:2" x14ac:dyDescent="0.25">
      <c r="A17440" s="1">
        <v>42838.109722222223</v>
      </c>
      <c r="B17440" s="2">
        <v>118.79065555878915</v>
      </c>
    </row>
    <row r="17441" spans="1:2" x14ac:dyDescent="0.25">
      <c r="A17441" s="1">
        <v>42838.11041666667</v>
      </c>
      <c r="B17441" s="2">
        <v>114.14834803212628</v>
      </c>
    </row>
    <row r="17442" spans="1:2" x14ac:dyDescent="0.25">
      <c r="A17442" s="1">
        <v>42838.111111111109</v>
      </c>
      <c r="B17442" s="2">
        <v>109.98515488629151</v>
      </c>
    </row>
    <row r="17443" spans="1:2" x14ac:dyDescent="0.25">
      <c r="A17443" s="1">
        <v>42838.111805555556</v>
      </c>
      <c r="B17443" s="2">
        <v>96.904863028317536</v>
      </c>
    </row>
    <row r="17444" spans="1:2" x14ac:dyDescent="0.25">
      <c r="A17444" s="1">
        <v>42838.112500000003</v>
      </c>
      <c r="B17444" s="2">
        <v>85.783381643949539</v>
      </c>
    </row>
    <row r="17445" spans="1:2" x14ac:dyDescent="0.25">
      <c r="A17445" s="1">
        <v>42838.113194444442</v>
      </c>
      <c r="B17445" s="2">
        <v>74.157805540641618</v>
      </c>
    </row>
    <row r="17446" spans="1:2" x14ac:dyDescent="0.25">
      <c r="A17446" s="1">
        <v>42838.113888888889</v>
      </c>
      <c r="B17446" s="2">
        <v>70.880863964893308</v>
      </c>
    </row>
    <row r="17447" spans="1:2" x14ac:dyDescent="0.25">
      <c r="A17447" s="1">
        <v>42838.114583333336</v>
      </c>
      <c r="B17447" s="2">
        <v>56.001152305169185</v>
      </c>
    </row>
    <row r="17448" spans="1:2" x14ac:dyDescent="0.25">
      <c r="A17448" s="1">
        <v>42838.115277777775</v>
      </c>
      <c r="B17448" s="2">
        <v>59.108521252674592</v>
      </c>
    </row>
    <row r="17449" spans="1:2" x14ac:dyDescent="0.25">
      <c r="A17449" s="1">
        <v>42838.115972222222</v>
      </c>
      <c r="B17449" s="2">
        <v>53.779331543572091</v>
      </c>
    </row>
    <row r="17450" spans="1:2" x14ac:dyDescent="0.25">
      <c r="A17450" s="1">
        <v>42838.116666666669</v>
      </c>
      <c r="B17450" s="2">
        <v>39.091540838369113</v>
      </c>
    </row>
    <row r="17451" spans="1:2" x14ac:dyDescent="0.25">
      <c r="A17451" s="1">
        <v>42838.117361111108</v>
      </c>
      <c r="B17451" s="2">
        <v>36.065027313070701</v>
      </c>
    </row>
    <row r="17452" spans="1:2" x14ac:dyDescent="0.25">
      <c r="A17452" s="1">
        <v>42838.118055555555</v>
      </c>
      <c r="B17452" s="2">
        <v>32.843235031995576</v>
      </c>
    </row>
    <row r="17453" spans="1:2" x14ac:dyDescent="0.25">
      <c r="A17453" s="1">
        <v>42838.118750000001</v>
      </c>
      <c r="B17453" s="2">
        <v>33.808843658952291</v>
      </c>
    </row>
    <row r="17454" spans="1:2" x14ac:dyDescent="0.25">
      <c r="A17454" s="1">
        <v>42838.119444444441</v>
      </c>
      <c r="B17454" s="2">
        <v>29.670255786236279</v>
      </c>
    </row>
    <row r="17455" spans="1:2" x14ac:dyDescent="0.25">
      <c r="A17455" s="1">
        <v>42838.120138888888</v>
      </c>
      <c r="B17455" s="2">
        <v>16.746762768380965</v>
      </c>
    </row>
    <row r="17456" spans="1:2" x14ac:dyDescent="0.25">
      <c r="A17456" s="1">
        <v>42838.120833333334</v>
      </c>
      <c r="B17456" s="2">
        <v>24.776886319620342</v>
      </c>
    </row>
    <row r="17457" spans="1:2" x14ac:dyDescent="0.25">
      <c r="A17457" s="1">
        <v>42838.121527777781</v>
      </c>
      <c r="B17457" s="2">
        <v>18.684094191416321</v>
      </c>
    </row>
    <row r="17458" spans="1:2" x14ac:dyDescent="0.25">
      <c r="A17458" s="1">
        <v>42838.12222222222</v>
      </c>
      <c r="B17458" s="2">
        <v>13.449654862383614</v>
      </c>
    </row>
    <row r="17459" spans="1:2" x14ac:dyDescent="0.25">
      <c r="A17459" s="1">
        <v>42838.122916666667</v>
      </c>
      <c r="B17459" s="2">
        <v>10.433063900090444</v>
      </c>
    </row>
    <row r="17460" spans="1:2" x14ac:dyDescent="0.25">
      <c r="A17460" s="1">
        <v>42838.123611111114</v>
      </c>
      <c r="B17460" s="2">
        <v>-16.47671196053998</v>
      </c>
    </row>
    <row r="17461" spans="1:2" x14ac:dyDescent="0.25">
      <c r="A17461" s="1">
        <v>42838.124305555553</v>
      </c>
      <c r="B17461" s="2">
        <v>-27.072984179488653</v>
      </c>
    </row>
    <row r="17462" spans="1:2" x14ac:dyDescent="0.25">
      <c r="A17462" s="1">
        <v>42838.125</v>
      </c>
      <c r="B17462" s="2">
        <v>-46.751327972126212</v>
      </c>
    </row>
    <row r="17463" spans="1:2" x14ac:dyDescent="0.25">
      <c r="A17463" s="1">
        <v>42838.125694444447</v>
      </c>
      <c r="B17463" s="2">
        <v>-67.813995131250707</v>
      </c>
    </row>
    <row r="17464" spans="1:2" x14ac:dyDescent="0.25">
      <c r="A17464" s="1">
        <v>42838.126388888886</v>
      </c>
      <c r="B17464" s="2">
        <v>-80.675936864075865</v>
      </c>
    </row>
    <row r="17465" spans="1:2" x14ac:dyDescent="0.25">
      <c r="A17465" s="1">
        <v>42838.127083333333</v>
      </c>
      <c r="B17465" s="2">
        <v>-59.38878048613357</v>
      </c>
    </row>
    <row r="17466" spans="1:2" x14ac:dyDescent="0.25">
      <c r="A17466" s="1">
        <v>42838.12777777778</v>
      </c>
      <c r="B17466" s="2">
        <v>-33.269699879256464</v>
      </c>
    </row>
    <row r="17467" spans="1:2" x14ac:dyDescent="0.25">
      <c r="A17467" s="1">
        <v>42838.128472222219</v>
      </c>
      <c r="B17467" s="2">
        <v>0.40317592811382685</v>
      </c>
    </row>
    <row r="17468" spans="1:2" x14ac:dyDescent="0.25">
      <c r="A17468" s="1">
        <v>42838.129166666666</v>
      </c>
      <c r="B17468" s="2">
        <v>36.62509110712999</v>
      </c>
    </row>
    <row r="17469" spans="1:2" x14ac:dyDescent="0.25">
      <c r="A17469" s="1">
        <v>42838.129861111112</v>
      </c>
      <c r="B17469" s="2">
        <v>62.986637356811357</v>
      </c>
    </row>
    <row r="17470" spans="1:2" x14ac:dyDescent="0.25">
      <c r="A17470" s="1">
        <v>42838.130555555559</v>
      </c>
      <c r="B17470" s="2">
        <v>56.303700098977423</v>
      </c>
    </row>
    <row r="17471" spans="1:2" x14ac:dyDescent="0.25">
      <c r="A17471" s="1">
        <v>42838.131249999999</v>
      </c>
      <c r="B17471" s="2">
        <v>51.839386601959511</v>
      </c>
    </row>
    <row r="17472" spans="1:2" x14ac:dyDescent="0.25">
      <c r="A17472" s="1">
        <v>42838.131944444445</v>
      </c>
      <c r="B17472" s="2">
        <v>53.29072322467691</v>
      </c>
    </row>
    <row r="17473" spans="1:2" x14ac:dyDescent="0.25">
      <c r="A17473" s="1">
        <v>42838.132638888892</v>
      </c>
      <c r="B17473" s="2">
        <v>57.993825230729996</v>
      </c>
    </row>
    <row r="17474" spans="1:2" x14ac:dyDescent="0.25">
      <c r="A17474" s="1">
        <v>42838.133333333331</v>
      </c>
      <c r="B17474" s="2">
        <v>93.274799038708437</v>
      </c>
    </row>
    <row r="17475" spans="1:2" x14ac:dyDescent="0.25">
      <c r="A17475" s="1">
        <v>42838.134027777778</v>
      </c>
      <c r="B17475" s="2">
        <v>93.735458006723391</v>
      </c>
    </row>
    <row r="17476" spans="1:2" x14ac:dyDescent="0.25">
      <c r="A17476" s="1">
        <v>42838.134722222225</v>
      </c>
      <c r="B17476" s="2">
        <v>100.10189695187145</v>
      </c>
    </row>
    <row r="17477" spans="1:2" x14ac:dyDescent="0.25">
      <c r="A17477" s="1">
        <v>42838.135416666664</v>
      </c>
      <c r="B17477" s="2">
        <v>111.56582080812078</v>
      </c>
    </row>
    <row r="17478" spans="1:2" x14ac:dyDescent="0.25">
      <c r="A17478" s="1">
        <v>42838.136111111111</v>
      </c>
      <c r="B17478" s="2">
        <v>106.03840075290451</v>
      </c>
    </row>
    <row r="17479" spans="1:2" x14ac:dyDescent="0.25">
      <c r="A17479" s="1">
        <v>42838.136805555558</v>
      </c>
      <c r="B17479" s="2">
        <v>110.03853667519482</v>
      </c>
    </row>
    <row r="17480" spans="1:2" x14ac:dyDescent="0.25">
      <c r="A17480" s="1">
        <v>42838.137499999997</v>
      </c>
      <c r="B17480" s="2">
        <v>101.60114557521496</v>
      </c>
    </row>
    <row r="17481" spans="1:2" x14ac:dyDescent="0.25">
      <c r="A17481" s="1">
        <v>42838.138194444444</v>
      </c>
      <c r="B17481" s="2">
        <v>92.240355544236564</v>
      </c>
    </row>
    <row r="17482" spans="1:2" x14ac:dyDescent="0.25">
      <c r="A17482" s="1">
        <v>42838.138888888891</v>
      </c>
      <c r="B17482" s="2">
        <v>86.010748148612521</v>
      </c>
    </row>
    <row r="17483" spans="1:2" x14ac:dyDescent="0.25">
      <c r="A17483" s="1">
        <v>42838.13958333333</v>
      </c>
      <c r="B17483" s="2">
        <v>80.239742295735056</v>
      </c>
    </row>
    <row r="17484" spans="1:2" x14ac:dyDescent="0.25">
      <c r="A17484" s="1">
        <v>42838.140277777777</v>
      </c>
      <c r="B17484" s="2">
        <v>74.907107060699488</v>
      </c>
    </row>
    <row r="17485" spans="1:2" x14ac:dyDescent="0.25">
      <c r="A17485" s="1">
        <v>42838.140972222223</v>
      </c>
      <c r="B17485" s="2">
        <v>46.298750083334745</v>
      </c>
    </row>
    <row r="17486" spans="1:2" x14ac:dyDescent="0.25">
      <c r="A17486" s="1">
        <v>42838.14166666667</v>
      </c>
      <c r="B17486" s="2">
        <v>10.532783915616649</v>
      </c>
    </row>
    <row r="17487" spans="1:2" x14ac:dyDescent="0.25">
      <c r="A17487" s="1">
        <v>42838.142361111109</v>
      </c>
      <c r="B17487" s="2">
        <v>7.6256544935284181</v>
      </c>
    </row>
    <row r="17488" spans="1:2" x14ac:dyDescent="0.25">
      <c r="A17488" s="1">
        <v>42838.143055555556</v>
      </c>
      <c r="B17488" s="2">
        <v>1.4716469895676709</v>
      </c>
    </row>
    <row r="17489" spans="1:2" x14ac:dyDescent="0.25">
      <c r="A17489" s="1">
        <v>42838.143750000003</v>
      </c>
      <c r="B17489" s="2">
        <v>2.2453179847817712</v>
      </c>
    </row>
    <row r="17490" spans="1:2" x14ac:dyDescent="0.25">
      <c r="A17490" s="1">
        <v>42838.144444444442</v>
      </c>
      <c r="B17490" s="2">
        <v>-0.45972988061451664</v>
      </c>
    </row>
    <row r="17491" spans="1:2" x14ac:dyDescent="0.25">
      <c r="A17491" s="1">
        <v>42838.145138888889</v>
      </c>
      <c r="B17491" s="2">
        <v>-3.240878111261797</v>
      </c>
    </row>
    <row r="17492" spans="1:2" x14ac:dyDescent="0.25">
      <c r="A17492" s="1">
        <v>42838.145833333336</v>
      </c>
      <c r="B17492" s="2">
        <v>-4.2357728003660062</v>
      </c>
    </row>
    <row r="17493" spans="1:2" x14ac:dyDescent="0.25">
      <c r="A17493" s="1">
        <v>42838.146527777775</v>
      </c>
      <c r="B17493" s="2">
        <v>-2.6948410990977814</v>
      </c>
    </row>
    <row r="17494" spans="1:2" x14ac:dyDescent="0.25">
      <c r="A17494" s="1">
        <v>42838.147222222222</v>
      </c>
      <c r="B17494" s="2">
        <v>-4.7179539614066019</v>
      </c>
    </row>
    <row r="17495" spans="1:2" x14ac:dyDescent="0.25">
      <c r="A17495" s="1">
        <v>42838.147916666669</v>
      </c>
      <c r="B17495" s="2">
        <v>-13.859098511959504</v>
      </c>
    </row>
    <row r="17496" spans="1:2" x14ac:dyDescent="0.25">
      <c r="A17496" s="1">
        <v>42838.148611111108</v>
      </c>
      <c r="B17496" s="2">
        <v>-8.9769366236403592</v>
      </c>
    </row>
    <row r="17497" spans="1:2" x14ac:dyDescent="0.25">
      <c r="A17497" s="1">
        <v>42838.149305555555</v>
      </c>
      <c r="B17497" s="2">
        <v>-7.3183682686144795</v>
      </c>
    </row>
    <row r="17498" spans="1:2" x14ac:dyDescent="0.25">
      <c r="A17498" s="1">
        <v>42838.15</v>
      </c>
      <c r="B17498" s="2">
        <v>-15.554788335567961</v>
      </c>
    </row>
    <row r="17499" spans="1:2" x14ac:dyDescent="0.25">
      <c r="A17499" s="1">
        <v>42838.150694444441</v>
      </c>
      <c r="B17499" s="2">
        <v>-11.803772275142061</v>
      </c>
    </row>
    <row r="17500" spans="1:2" x14ac:dyDescent="0.25">
      <c r="A17500" s="1">
        <v>42838.151388888888</v>
      </c>
      <c r="B17500" s="2">
        <v>-14.182137096779964</v>
      </c>
    </row>
    <row r="17501" spans="1:2" x14ac:dyDescent="0.25">
      <c r="A17501" s="1">
        <v>42838.152083333334</v>
      </c>
      <c r="B17501" s="2">
        <v>-23.434032340047029</v>
      </c>
    </row>
    <row r="17502" spans="1:2" x14ac:dyDescent="0.25">
      <c r="A17502" s="1">
        <v>42838.152777777781</v>
      </c>
      <c r="B17502" s="2">
        <v>-25.683663465592449</v>
      </c>
    </row>
    <row r="17503" spans="1:2" x14ac:dyDescent="0.25">
      <c r="A17503" s="1">
        <v>42838.15347222222</v>
      </c>
      <c r="B17503" s="2">
        <v>-30.695961932956319</v>
      </c>
    </row>
    <row r="17504" spans="1:2" x14ac:dyDescent="0.25">
      <c r="A17504" s="1">
        <v>42838.154166666667</v>
      </c>
      <c r="B17504" s="2">
        <v>-14.98797267046951</v>
      </c>
    </row>
    <row r="17505" spans="1:2" x14ac:dyDescent="0.25">
      <c r="A17505" s="1">
        <v>42838.154861111114</v>
      </c>
      <c r="B17505" s="2">
        <v>-10.049162886155925</v>
      </c>
    </row>
    <row r="17506" spans="1:2" x14ac:dyDescent="0.25">
      <c r="A17506" s="1">
        <v>42838.155555555553</v>
      </c>
      <c r="B17506" s="2">
        <v>-13.590540331939701</v>
      </c>
    </row>
    <row r="17507" spans="1:2" x14ac:dyDescent="0.25">
      <c r="A17507" s="1">
        <v>42838.15625</v>
      </c>
      <c r="B17507" s="2">
        <v>-8.6467180524487048</v>
      </c>
    </row>
    <row r="17508" spans="1:2" x14ac:dyDescent="0.25">
      <c r="A17508" s="1">
        <v>42838.156944444447</v>
      </c>
      <c r="B17508" s="2">
        <v>-18.010103716021696</v>
      </c>
    </row>
    <row r="17509" spans="1:2" x14ac:dyDescent="0.25">
      <c r="A17509" s="1">
        <v>42838.157638888886</v>
      </c>
      <c r="B17509" s="2">
        <v>-21.549436444372017</v>
      </c>
    </row>
    <row r="17510" spans="1:2" x14ac:dyDescent="0.25">
      <c r="A17510" s="1">
        <v>42838.158333333333</v>
      </c>
      <c r="B17510" s="2">
        <v>-28.026135459900253</v>
      </c>
    </row>
    <row r="17511" spans="1:2" x14ac:dyDescent="0.25">
      <c r="A17511" s="1">
        <v>42838.15902777778</v>
      </c>
      <c r="B17511" s="2">
        <v>-24.083718099341301</v>
      </c>
    </row>
    <row r="17512" spans="1:2" x14ac:dyDescent="0.25">
      <c r="A17512" s="1">
        <v>42838.159722222219</v>
      </c>
      <c r="B17512" s="2">
        <v>-32.911758231803347</v>
      </c>
    </row>
    <row r="17513" spans="1:2" x14ac:dyDescent="0.25">
      <c r="A17513" s="1">
        <v>42838.160416666666</v>
      </c>
      <c r="B17513" s="2">
        <v>-43.32109304421077</v>
      </c>
    </row>
    <row r="17514" spans="1:2" x14ac:dyDescent="0.25">
      <c r="A17514" s="1">
        <v>42838.161111111112</v>
      </c>
      <c r="B17514" s="2">
        <v>-56.023831231680624</v>
      </c>
    </row>
    <row r="17515" spans="1:2" x14ac:dyDescent="0.25">
      <c r="A17515" s="1">
        <v>42838.161805555559</v>
      </c>
      <c r="B17515" s="2">
        <v>-67.297592039534351</v>
      </c>
    </row>
    <row r="17516" spans="1:2" x14ac:dyDescent="0.25">
      <c r="A17516" s="1">
        <v>42838.162499999999</v>
      </c>
      <c r="B17516" s="2">
        <v>-80.515874331314507</v>
      </c>
    </row>
    <row r="17517" spans="1:2" x14ac:dyDescent="0.25">
      <c r="A17517" s="1">
        <v>42838.163194444445</v>
      </c>
      <c r="B17517" s="2">
        <v>-81.434642910705108</v>
      </c>
    </row>
    <row r="17518" spans="1:2" x14ac:dyDescent="0.25">
      <c r="A17518" s="1">
        <v>42838.163888888892</v>
      </c>
      <c r="B17518" s="2">
        <v>-95.282186382859564</v>
      </c>
    </row>
    <row r="17519" spans="1:2" x14ac:dyDescent="0.25">
      <c r="A17519" s="1">
        <v>42838.164583333331</v>
      </c>
      <c r="B17519" s="2">
        <v>-73.192560025572305</v>
      </c>
    </row>
    <row r="17520" spans="1:2" x14ac:dyDescent="0.25">
      <c r="A17520" s="1">
        <v>42838.165277777778</v>
      </c>
      <c r="B17520" s="2">
        <v>-62.840697685235256</v>
      </c>
    </row>
    <row r="17521" spans="1:2" x14ac:dyDescent="0.25">
      <c r="A17521" s="1">
        <v>42838.165972222225</v>
      </c>
      <c r="B17521" s="2">
        <v>-48.354660525396078</v>
      </c>
    </row>
    <row r="17522" spans="1:2" x14ac:dyDescent="0.25">
      <c r="A17522" s="1">
        <v>42838.166666666664</v>
      </c>
      <c r="B17522" s="2">
        <v>-30.748920321956877</v>
      </c>
    </row>
    <row r="17523" spans="1:2" x14ac:dyDescent="0.25">
      <c r="A17523" s="1">
        <v>42838.167361111111</v>
      </c>
      <c r="B17523" s="2">
        <v>-10.134530798984148</v>
      </c>
    </row>
    <row r="17524" spans="1:2" x14ac:dyDescent="0.25">
      <c r="A17524" s="1">
        <v>42838.168055555558</v>
      </c>
      <c r="B17524" s="2">
        <v>-4.2943822524529729</v>
      </c>
    </row>
    <row r="17525" spans="1:2" x14ac:dyDescent="0.25">
      <c r="A17525" s="1">
        <v>42838.168749999997</v>
      </c>
      <c r="B17525" s="2">
        <v>-8.7480507326448187</v>
      </c>
    </row>
    <row r="17526" spans="1:2" x14ac:dyDescent="0.25">
      <c r="A17526" s="1">
        <v>42838.169444444444</v>
      </c>
      <c r="B17526" s="2">
        <v>-35.64783390318189</v>
      </c>
    </row>
    <row r="17527" spans="1:2" x14ac:dyDescent="0.25">
      <c r="A17527" s="1">
        <v>42838.170138888891</v>
      </c>
      <c r="B17527" s="2">
        <v>-57.459487788235613</v>
      </c>
    </row>
    <row r="17528" spans="1:2" x14ac:dyDescent="0.25">
      <c r="A17528" s="1">
        <v>42838.17083333333</v>
      </c>
      <c r="B17528" s="2">
        <v>-84.21772412298597</v>
      </c>
    </row>
    <row r="17529" spans="1:2" x14ac:dyDescent="0.25">
      <c r="A17529" s="1">
        <v>42838.171527777777</v>
      </c>
      <c r="B17529" s="2">
        <v>-99.977610324004971</v>
      </c>
    </row>
    <row r="17530" spans="1:2" x14ac:dyDescent="0.25">
      <c r="A17530" s="1">
        <v>42838.172222222223</v>
      </c>
      <c r="B17530" s="2">
        <v>-122.71501023044499</v>
      </c>
    </row>
    <row r="17531" spans="1:2" x14ac:dyDescent="0.25">
      <c r="A17531" s="1">
        <v>42838.17291666667</v>
      </c>
      <c r="B17531" s="2">
        <v>-136.88354483419681</v>
      </c>
    </row>
    <row r="17532" spans="1:2" x14ac:dyDescent="0.25">
      <c r="A17532" s="1">
        <v>42838.173611111109</v>
      </c>
      <c r="B17532" s="2">
        <v>-124.53352799688582</v>
      </c>
    </row>
    <row r="17533" spans="1:2" x14ac:dyDescent="0.25">
      <c r="A17533" s="1">
        <v>42838.174305555556</v>
      </c>
      <c r="B17533" s="2">
        <v>-117.24839681154117</v>
      </c>
    </row>
    <row r="17534" spans="1:2" x14ac:dyDescent="0.25">
      <c r="A17534" s="1">
        <v>42838.175000000003</v>
      </c>
      <c r="B17534" s="2">
        <v>-98.969899843693327</v>
      </c>
    </row>
    <row r="17535" spans="1:2" x14ac:dyDescent="0.25">
      <c r="A17535" s="1">
        <v>42838.175694444442</v>
      </c>
      <c r="B17535" s="2">
        <v>-96.689841717859963</v>
      </c>
    </row>
    <row r="17536" spans="1:2" x14ac:dyDescent="0.25">
      <c r="A17536" s="1">
        <v>42838.176388888889</v>
      </c>
      <c r="B17536" s="2">
        <v>-102.41034191381574</v>
      </c>
    </row>
    <row r="17537" spans="1:2" x14ac:dyDescent="0.25">
      <c r="A17537" s="1">
        <v>42838.177083333336</v>
      </c>
      <c r="B17537" s="2">
        <v>-105.60596270044917</v>
      </c>
    </row>
    <row r="17538" spans="1:2" x14ac:dyDescent="0.25">
      <c r="A17538" s="1">
        <v>42838.177777777775</v>
      </c>
      <c r="B17538" s="2">
        <v>-107.23381119296343</v>
      </c>
    </row>
    <row r="17539" spans="1:2" x14ac:dyDescent="0.25">
      <c r="A17539" s="1">
        <v>42838.178472222222</v>
      </c>
      <c r="B17539" s="2">
        <v>-108.70765854465814</v>
      </c>
    </row>
    <row r="17540" spans="1:2" x14ac:dyDescent="0.25">
      <c r="A17540" s="1">
        <v>42838.179166666669</v>
      </c>
      <c r="B17540" s="2">
        <v>-94.496875906200145</v>
      </c>
    </row>
    <row r="17541" spans="1:2" x14ac:dyDescent="0.25">
      <c r="A17541" s="1">
        <v>42838.179861111108</v>
      </c>
      <c r="B17541" s="2">
        <v>-69.737473845124867</v>
      </c>
    </row>
    <row r="17542" spans="1:2" x14ac:dyDescent="0.25">
      <c r="A17542" s="1">
        <v>42838.180555555555</v>
      </c>
      <c r="B17542" s="2">
        <v>-63.247416988092787</v>
      </c>
    </row>
    <row r="17543" spans="1:2" x14ac:dyDescent="0.25">
      <c r="A17543" s="1">
        <v>42838.181250000001</v>
      </c>
      <c r="B17543" s="2">
        <v>-54.136300228809702</v>
      </c>
    </row>
    <row r="17544" spans="1:2" x14ac:dyDescent="0.25">
      <c r="A17544" s="1">
        <v>42838.181944444441</v>
      </c>
      <c r="B17544" s="2">
        <v>-38.586480930624624</v>
      </c>
    </row>
    <row r="17545" spans="1:2" x14ac:dyDescent="0.25">
      <c r="A17545" s="1">
        <v>42838.182638888888</v>
      </c>
      <c r="B17545" s="2">
        <v>-33.414016172410626</v>
      </c>
    </row>
    <row r="17546" spans="1:2" x14ac:dyDescent="0.25">
      <c r="A17546" s="1">
        <v>42838.183333333334</v>
      </c>
      <c r="B17546" s="2">
        <v>-12.586694223193142</v>
      </c>
    </row>
    <row r="17547" spans="1:2" x14ac:dyDescent="0.25">
      <c r="A17547" s="1">
        <v>42838.184027777781</v>
      </c>
      <c r="B17547" s="2">
        <v>-22.497928687467841</v>
      </c>
    </row>
    <row r="17548" spans="1:2" x14ac:dyDescent="0.25">
      <c r="A17548" s="1">
        <v>42838.18472222222</v>
      </c>
      <c r="B17548" s="2">
        <v>-22.891313567042623</v>
      </c>
    </row>
    <row r="17549" spans="1:2" x14ac:dyDescent="0.25">
      <c r="A17549" s="1">
        <v>42838.185416666667</v>
      </c>
      <c r="B17549" s="2">
        <v>-27.70037799923157</v>
      </c>
    </row>
    <row r="17550" spans="1:2" x14ac:dyDescent="0.25">
      <c r="A17550" s="1">
        <v>42838.186111111114</v>
      </c>
      <c r="B17550" s="2">
        <v>-43.961162184617329</v>
      </c>
    </row>
    <row r="17551" spans="1:2" x14ac:dyDescent="0.25">
      <c r="A17551" s="1">
        <v>42838.186805555553</v>
      </c>
      <c r="B17551" s="2">
        <v>-63.855825883664266</v>
      </c>
    </row>
    <row r="17552" spans="1:2" x14ac:dyDescent="0.25">
      <c r="A17552" s="1">
        <v>42838.1875</v>
      </c>
      <c r="B17552" s="2">
        <v>-74.81794756955739</v>
      </c>
    </row>
    <row r="17553" spans="1:2" x14ac:dyDescent="0.25">
      <c r="A17553" s="1">
        <v>42838.188194444447</v>
      </c>
      <c r="B17553" s="2">
        <v>-77.737744440644747</v>
      </c>
    </row>
    <row r="17554" spans="1:2" x14ac:dyDescent="0.25">
      <c r="A17554" s="1">
        <v>42838.188888888886</v>
      </c>
      <c r="B17554" s="2">
        <v>-84.111121482427308</v>
      </c>
    </row>
    <row r="17555" spans="1:2" x14ac:dyDescent="0.25">
      <c r="A17555" s="1">
        <v>42838.189583333333</v>
      </c>
      <c r="B17555" s="2">
        <v>-50.126542449325889</v>
      </c>
    </row>
    <row r="17556" spans="1:2" x14ac:dyDescent="0.25">
      <c r="A17556" s="1">
        <v>42838.19027777778</v>
      </c>
      <c r="B17556" s="2">
        <v>-27.703227405391225</v>
      </c>
    </row>
    <row r="17557" spans="1:2" x14ac:dyDescent="0.25">
      <c r="A17557" s="1">
        <v>42838.190972222219</v>
      </c>
      <c r="B17557" s="2">
        <v>-8.2538692034683958</v>
      </c>
    </row>
    <row r="17558" spans="1:2" x14ac:dyDescent="0.25">
      <c r="A17558" s="1">
        <v>42838.191666666666</v>
      </c>
      <c r="B17558" s="2">
        <v>18.492282303436273</v>
      </c>
    </row>
    <row r="17559" spans="1:2" x14ac:dyDescent="0.25">
      <c r="A17559" s="1">
        <v>42838.192361111112</v>
      </c>
      <c r="B17559" s="2">
        <v>37.338621609149655</v>
      </c>
    </row>
    <row r="17560" spans="1:2" x14ac:dyDescent="0.25">
      <c r="A17560" s="1">
        <v>42838.193055555559</v>
      </c>
      <c r="B17560" s="2">
        <v>22.826001762870387</v>
      </c>
    </row>
    <row r="17561" spans="1:2" x14ac:dyDescent="0.25">
      <c r="A17561" s="1">
        <v>42838.193749999999</v>
      </c>
      <c r="B17561" s="2">
        <v>6.9733675343780002</v>
      </c>
    </row>
    <row r="17562" spans="1:2" x14ac:dyDescent="0.25">
      <c r="A17562" s="1">
        <v>42838.194444444445</v>
      </c>
      <c r="B17562" s="2">
        <v>30.795697474991904</v>
      </c>
    </row>
    <row r="17563" spans="1:2" x14ac:dyDescent="0.25">
      <c r="A17563" s="1">
        <v>42838.195138888892</v>
      </c>
      <c r="B17563" s="2">
        <v>56.93745330669141</v>
      </c>
    </row>
    <row r="17564" spans="1:2" x14ac:dyDescent="0.25">
      <c r="A17564" s="1">
        <v>42838.195833333331</v>
      </c>
      <c r="B17564" s="2">
        <v>70.863224890760222</v>
      </c>
    </row>
    <row r="17565" spans="1:2" x14ac:dyDescent="0.25">
      <c r="A17565" s="1">
        <v>42838.196527777778</v>
      </c>
      <c r="B17565" s="2">
        <v>105.21286395312055</v>
      </c>
    </row>
    <row r="17566" spans="1:2" x14ac:dyDescent="0.25">
      <c r="A17566" s="1">
        <v>42838.197222222225</v>
      </c>
      <c r="B17566" s="2">
        <v>131.99552866112597</v>
      </c>
    </row>
    <row r="17567" spans="1:2" x14ac:dyDescent="0.25">
      <c r="A17567" s="1">
        <v>42838.197916666664</v>
      </c>
      <c r="B17567" s="2">
        <v>141.72627139441127</v>
      </c>
    </row>
    <row r="17568" spans="1:2" x14ac:dyDescent="0.25">
      <c r="A17568" s="1">
        <v>42838.198611111111</v>
      </c>
      <c r="B17568" s="2">
        <v>101.26532395161388</v>
      </c>
    </row>
    <row r="17569" spans="1:2" x14ac:dyDescent="0.25">
      <c r="A17569" s="1">
        <v>42838.199305555558</v>
      </c>
      <c r="B17569" s="2">
        <v>52.365522890683494</v>
      </c>
    </row>
    <row r="17570" spans="1:2" x14ac:dyDescent="0.25">
      <c r="A17570" s="1">
        <v>42838.2</v>
      </c>
      <c r="B17570" s="2">
        <v>68.018296624163241</v>
      </c>
    </row>
    <row r="17571" spans="1:2" x14ac:dyDescent="0.25">
      <c r="A17571" s="1">
        <v>42838.200694444444</v>
      </c>
      <c r="B17571" s="2">
        <v>54.833984213694933</v>
      </c>
    </row>
    <row r="17572" spans="1:2" x14ac:dyDescent="0.25">
      <c r="A17572" s="1">
        <v>42838.201388888891</v>
      </c>
      <c r="B17572" s="2">
        <v>2.0607848603491825</v>
      </c>
    </row>
    <row r="17573" spans="1:2" x14ac:dyDescent="0.25">
      <c r="A17573" s="1">
        <v>42838.20208333333</v>
      </c>
      <c r="B17573" s="2">
        <v>-16.53580656424359</v>
      </c>
    </row>
    <row r="17574" spans="1:2" x14ac:dyDescent="0.25">
      <c r="A17574" s="1">
        <v>42838.202777777777</v>
      </c>
      <c r="B17574" s="2">
        <v>-7.7624094107964385</v>
      </c>
    </row>
    <row r="17575" spans="1:2" x14ac:dyDescent="0.25">
      <c r="A17575" s="1">
        <v>42838.203472222223</v>
      </c>
      <c r="B17575" s="2">
        <v>-24.287006257938142</v>
      </c>
    </row>
    <row r="17576" spans="1:2" x14ac:dyDescent="0.25">
      <c r="A17576" s="1">
        <v>42838.20416666667</v>
      </c>
      <c r="B17576" s="2">
        <v>-27.040993314137449</v>
      </c>
    </row>
    <row r="17577" spans="1:2" x14ac:dyDescent="0.25">
      <c r="A17577" s="1">
        <v>42838.204861111109</v>
      </c>
      <c r="B17577" s="2">
        <v>5.3588625762272084</v>
      </c>
    </row>
    <row r="17578" spans="1:2" x14ac:dyDescent="0.25">
      <c r="A17578" s="1">
        <v>42838.205555555556</v>
      </c>
      <c r="B17578" s="2">
        <v>25.7253594897896</v>
      </c>
    </row>
    <row r="17579" spans="1:2" x14ac:dyDescent="0.25">
      <c r="A17579" s="1">
        <v>42838.206250000003</v>
      </c>
      <c r="B17579" s="2">
        <v>34.573419674113396</v>
      </c>
    </row>
    <row r="17580" spans="1:2" x14ac:dyDescent="0.25">
      <c r="A17580" s="1">
        <v>42838.206944444442</v>
      </c>
      <c r="B17580" s="2">
        <v>9.1093987310499269</v>
      </c>
    </row>
    <row r="17581" spans="1:2" x14ac:dyDescent="0.25">
      <c r="A17581" s="1">
        <v>42838.207638888889</v>
      </c>
      <c r="B17581" s="2">
        <v>-8.8239773168480795</v>
      </c>
    </row>
    <row r="17582" spans="1:2" x14ac:dyDescent="0.25">
      <c r="A17582" s="1">
        <v>42838.208333333336</v>
      </c>
      <c r="B17582" s="2">
        <v>-15.197860130873838</v>
      </c>
    </row>
    <row r="17583" spans="1:2" x14ac:dyDescent="0.25">
      <c r="A17583" s="1">
        <v>42838.209027777775</v>
      </c>
      <c r="B17583" s="2">
        <v>-17.650237577253332</v>
      </c>
    </row>
    <row r="17584" spans="1:2" x14ac:dyDescent="0.25">
      <c r="A17584" s="1">
        <v>42838.209722222222</v>
      </c>
      <c r="B17584" s="2">
        <v>-56.582027978554834</v>
      </c>
    </row>
    <row r="17585" spans="1:2" x14ac:dyDescent="0.25">
      <c r="A17585" s="1">
        <v>42838.210416666669</v>
      </c>
      <c r="B17585" s="2">
        <v>-84.595179383140447</v>
      </c>
    </row>
    <row r="17586" spans="1:2" x14ac:dyDescent="0.25">
      <c r="A17586" s="1">
        <v>42838.211111111108</v>
      </c>
      <c r="B17586" s="2">
        <v>-94.366265452249593</v>
      </c>
    </row>
    <row r="17587" spans="1:2" x14ac:dyDescent="0.25">
      <c r="A17587" s="1">
        <v>42838.211805555555</v>
      </c>
      <c r="B17587" s="2">
        <v>-79.699142968937906</v>
      </c>
    </row>
    <row r="17588" spans="1:2" x14ac:dyDescent="0.25">
      <c r="A17588" s="1">
        <v>42838.212500000001</v>
      </c>
      <c r="B17588" s="2">
        <v>-71.962649050523765</v>
      </c>
    </row>
    <row r="17589" spans="1:2" x14ac:dyDescent="0.25">
      <c r="A17589" s="1">
        <v>42838.213194444441</v>
      </c>
      <c r="B17589" s="2">
        <v>-79.089277097043421</v>
      </c>
    </row>
    <row r="17590" spans="1:2" x14ac:dyDescent="0.25">
      <c r="A17590" s="1">
        <v>42838.213888888888</v>
      </c>
      <c r="B17590" s="2">
        <v>-94.850248529030551</v>
      </c>
    </row>
    <row r="17591" spans="1:2" x14ac:dyDescent="0.25">
      <c r="A17591" s="1">
        <v>42838.214583333334</v>
      </c>
      <c r="B17591" s="2">
        <v>-93.798851374166162</v>
      </c>
    </row>
    <row r="17592" spans="1:2" x14ac:dyDescent="0.25">
      <c r="A17592" s="1">
        <v>42838.215277777781</v>
      </c>
      <c r="B17592" s="2">
        <v>-44.607738580427153</v>
      </c>
    </row>
    <row r="17593" spans="1:2" x14ac:dyDescent="0.25">
      <c r="A17593" s="1">
        <v>42838.21597222222</v>
      </c>
      <c r="B17593" s="2">
        <v>-11.555621918995167</v>
      </c>
    </row>
    <row r="17594" spans="1:2" x14ac:dyDescent="0.25">
      <c r="A17594" s="1">
        <v>42838.216666666667</v>
      </c>
      <c r="B17594" s="2">
        <v>10.925678292198183</v>
      </c>
    </row>
    <row r="17595" spans="1:2" x14ac:dyDescent="0.25">
      <c r="A17595" s="1">
        <v>42838.217361111114</v>
      </c>
      <c r="B17595" s="2">
        <v>44.214161627877914</v>
      </c>
    </row>
    <row r="17596" spans="1:2" x14ac:dyDescent="0.25">
      <c r="A17596" s="1">
        <v>42838.218055555553</v>
      </c>
      <c r="B17596" s="2">
        <v>72.985855043021729</v>
      </c>
    </row>
    <row r="17597" spans="1:2" x14ac:dyDescent="0.25">
      <c r="A17597" s="1">
        <v>42838.21875</v>
      </c>
      <c r="B17597" s="2">
        <v>68.87386163836733</v>
      </c>
    </row>
    <row r="17598" spans="1:2" x14ac:dyDescent="0.25">
      <c r="A17598" s="1">
        <v>42838.219444444447</v>
      </c>
      <c r="B17598" s="2">
        <v>58.292077287350551</v>
      </c>
    </row>
    <row r="17599" spans="1:2" x14ac:dyDescent="0.25">
      <c r="A17599" s="1">
        <v>42838.220138888886</v>
      </c>
      <c r="B17599" s="2">
        <v>61.162082511250631</v>
      </c>
    </row>
    <row r="17600" spans="1:2" x14ac:dyDescent="0.25">
      <c r="A17600" s="1">
        <v>42838.220833333333</v>
      </c>
      <c r="B17600" s="2">
        <v>43.586136984125673</v>
      </c>
    </row>
    <row r="17601" spans="1:2" x14ac:dyDescent="0.25">
      <c r="A17601" s="1">
        <v>42838.22152777778</v>
      </c>
      <c r="B17601" s="2">
        <v>39.185661797197824</v>
      </c>
    </row>
    <row r="17602" spans="1:2" x14ac:dyDescent="0.25">
      <c r="A17602" s="1">
        <v>42838.222222222219</v>
      </c>
      <c r="B17602" s="2">
        <v>57.343926999120349</v>
      </c>
    </row>
    <row r="17603" spans="1:2" x14ac:dyDescent="0.25">
      <c r="A17603" s="1">
        <v>42838.222916666666</v>
      </c>
      <c r="B17603" s="2">
        <v>54.287247530720194</v>
      </c>
    </row>
    <row r="17604" spans="1:2" x14ac:dyDescent="0.25">
      <c r="A17604" s="1">
        <v>42838.223611111112</v>
      </c>
      <c r="B17604" s="2">
        <v>49.715344759142319</v>
      </c>
    </row>
    <row r="17605" spans="1:2" x14ac:dyDescent="0.25">
      <c r="A17605" s="1">
        <v>42838.224305555559</v>
      </c>
      <c r="B17605" s="2">
        <v>29.657967269316821</v>
      </c>
    </row>
    <row r="17606" spans="1:2" x14ac:dyDescent="0.25">
      <c r="A17606" s="1">
        <v>42838.224999999999</v>
      </c>
      <c r="B17606" s="2">
        <v>5.1505635401306789</v>
      </c>
    </row>
    <row r="17607" spans="1:2" x14ac:dyDescent="0.25">
      <c r="A17607" s="1">
        <v>42838.225694444445</v>
      </c>
      <c r="B17607" s="2">
        <v>-26.818987827492432</v>
      </c>
    </row>
    <row r="17608" spans="1:2" x14ac:dyDescent="0.25">
      <c r="A17608" s="1">
        <v>42838.226388888892</v>
      </c>
      <c r="B17608" s="2">
        <v>-45.867251406582845</v>
      </c>
    </row>
    <row r="17609" spans="1:2" x14ac:dyDescent="0.25">
      <c r="A17609" s="1">
        <v>42838.227083333331</v>
      </c>
      <c r="B17609" s="2">
        <v>-64.275465129092723</v>
      </c>
    </row>
    <row r="17610" spans="1:2" x14ac:dyDescent="0.25">
      <c r="A17610" s="1">
        <v>42838.227777777778</v>
      </c>
      <c r="B17610" s="2">
        <v>-85.470430205017323</v>
      </c>
    </row>
    <row r="17611" spans="1:2" x14ac:dyDescent="0.25">
      <c r="A17611" s="1">
        <v>42838.228472222225</v>
      </c>
      <c r="B17611" s="2">
        <v>-93.157792470247173</v>
      </c>
    </row>
    <row r="17612" spans="1:2" x14ac:dyDescent="0.25">
      <c r="A17612" s="1">
        <v>42838.229166666664</v>
      </c>
      <c r="B17612" s="2">
        <v>-104.66489601602855</v>
      </c>
    </row>
    <row r="17613" spans="1:2" x14ac:dyDescent="0.25">
      <c r="A17613" s="1">
        <v>42838.229861111111</v>
      </c>
      <c r="B17613" s="2">
        <v>-76.496133891248604</v>
      </c>
    </row>
    <row r="17614" spans="1:2" x14ac:dyDescent="0.25">
      <c r="A17614" s="1">
        <v>42838.230555555558</v>
      </c>
      <c r="B17614" s="2">
        <v>-65.815661441234013</v>
      </c>
    </row>
    <row r="17615" spans="1:2" x14ac:dyDescent="0.25">
      <c r="A17615" s="1">
        <v>42838.231249999997</v>
      </c>
      <c r="B17615" s="2">
        <v>-64.313596514895707</v>
      </c>
    </row>
    <row r="17616" spans="1:2" x14ac:dyDescent="0.25">
      <c r="A17616" s="1">
        <v>42838.231944444444</v>
      </c>
      <c r="B17616" s="2">
        <v>-84.815079773993546</v>
      </c>
    </row>
    <row r="17617" spans="1:2" x14ac:dyDescent="0.25">
      <c r="A17617" s="1">
        <v>42838.232638888891</v>
      </c>
      <c r="B17617" s="2">
        <v>-90.362740684902136</v>
      </c>
    </row>
    <row r="17618" spans="1:2" x14ac:dyDescent="0.25">
      <c r="A17618" s="1">
        <v>42838.23333333333</v>
      </c>
      <c r="B17618" s="2">
        <v>-85.465165865269952</v>
      </c>
    </row>
    <row r="17619" spans="1:2" x14ac:dyDescent="0.25">
      <c r="A17619" s="1">
        <v>42838.234027777777</v>
      </c>
      <c r="B17619" s="2">
        <v>-88.3530759185184</v>
      </c>
    </row>
    <row r="17620" spans="1:2" x14ac:dyDescent="0.25">
      <c r="A17620" s="1">
        <v>42838.234722222223</v>
      </c>
      <c r="B17620" s="2">
        <v>-81.991677166967804</v>
      </c>
    </row>
    <row r="17621" spans="1:2" x14ac:dyDescent="0.25">
      <c r="A17621" s="1">
        <v>42838.23541666667</v>
      </c>
      <c r="B17621" s="2">
        <v>-67.674246114981358</v>
      </c>
    </row>
    <row r="17622" spans="1:2" x14ac:dyDescent="0.25">
      <c r="A17622" s="1">
        <v>42838.236111111109</v>
      </c>
      <c r="B17622" s="2">
        <v>-38.253417486104205</v>
      </c>
    </row>
    <row r="17623" spans="1:2" x14ac:dyDescent="0.25">
      <c r="A17623" s="1">
        <v>42838.236805555556</v>
      </c>
      <c r="B17623" s="2">
        <v>-26.919798390452343</v>
      </c>
    </row>
    <row r="17624" spans="1:2" x14ac:dyDescent="0.25">
      <c r="A17624" s="1">
        <v>42838.237500000003</v>
      </c>
      <c r="B17624" s="2">
        <v>-12.132668597512142</v>
      </c>
    </row>
    <row r="17625" spans="1:2" x14ac:dyDescent="0.25">
      <c r="A17625" s="1">
        <v>42838.238194444442</v>
      </c>
      <c r="B17625" s="2">
        <v>15.514560846095749</v>
      </c>
    </row>
    <row r="17626" spans="1:2" x14ac:dyDescent="0.25">
      <c r="A17626" s="1">
        <v>42838.238888888889</v>
      </c>
      <c r="B17626" s="2">
        <v>43.992057369276878</v>
      </c>
    </row>
    <row r="17627" spans="1:2" x14ac:dyDescent="0.25">
      <c r="A17627" s="1">
        <v>42838.239583333336</v>
      </c>
      <c r="B17627" s="2">
        <v>59.65558074840034</v>
      </c>
    </row>
    <row r="17628" spans="1:2" x14ac:dyDescent="0.25">
      <c r="A17628" s="1">
        <v>42838.240277777775</v>
      </c>
      <c r="B17628" s="2">
        <v>77.896555912958377</v>
      </c>
    </row>
    <row r="17629" spans="1:2" x14ac:dyDescent="0.25">
      <c r="A17629" s="1">
        <v>42838.240972222222</v>
      </c>
      <c r="B17629" s="2">
        <v>94.720209045981761</v>
      </c>
    </row>
    <row r="17630" spans="1:2" x14ac:dyDescent="0.25">
      <c r="A17630" s="1">
        <v>42838.241666666669</v>
      </c>
      <c r="B17630" s="2">
        <v>88.027144157032794</v>
      </c>
    </row>
    <row r="17631" spans="1:2" x14ac:dyDescent="0.25">
      <c r="A17631" s="1">
        <v>42838.242361111108</v>
      </c>
      <c r="B17631" s="2">
        <v>78.786641617196921</v>
      </c>
    </row>
    <row r="17632" spans="1:2" x14ac:dyDescent="0.25">
      <c r="A17632" s="1">
        <v>42838.243055555555</v>
      </c>
      <c r="B17632" s="2">
        <v>62.926364887509649</v>
      </c>
    </row>
    <row r="17633" spans="1:2" x14ac:dyDescent="0.25">
      <c r="A17633" s="1">
        <v>42838.243750000001</v>
      </c>
      <c r="B17633" s="2">
        <v>54.933143336834227</v>
      </c>
    </row>
    <row r="17634" spans="1:2" x14ac:dyDescent="0.25">
      <c r="A17634" s="1">
        <v>42838.244444444441</v>
      </c>
      <c r="B17634" s="2">
        <v>54.669821560258669</v>
      </c>
    </row>
    <row r="17635" spans="1:2" x14ac:dyDescent="0.25">
      <c r="A17635" s="1">
        <v>42838.245138888888</v>
      </c>
      <c r="B17635" s="2">
        <v>38.848296602812965</v>
      </c>
    </row>
    <row r="17636" spans="1:2" x14ac:dyDescent="0.25">
      <c r="A17636" s="1">
        <v>42838.245833333334</v>
      </c>
      <c r="B17636" s="2">
        <v>24.467245608888334</v>
      </c>
    </row>
    <row r="17637" spans="1:2" x14ac:dyDescent="0.25">
      <c r="A17637" s="1">
        <v>42838.246527777781</v>
      </c>
      <c r="B17637" s="2">
        <v>16.915791907007709</v>
      </c>
    </row>
    <row r="17638" spans="1:2" x14ac:dyDescent="0.25">
      <c r="A17638" s="1">
        <v>42838.24722222222</v>
      </c>
      <c r="B17638" s="2">
        <v>-0.74734254010448542</v>
      </c>
    </row>
    <row r="17639" spans="1:2" x14ac:dyDescent="0.25">
      <c r="A17639" s="1">
        <v>42838.247916666667</v>
      </c>
      <c r="B17639" s="2">
        <v>9.769312646099328</v>
      </c>
    </row>
    <row r="17640" spans="1:2" x14ac:dyDescent="0.25">
      <c r="A17640" s="1">
        <v>42838.248611111114</v>
      </c>
      <c r="B17640" s="2">
        <v>-15.592707116576882</v>
      </c>
    </row>
    <row r="17641" spans="1:2" x14ac:dyDescent="0.25">
      <c r="A17641" s="1">
        <v>42838.249305555553</v>
      </c>
      <c r="B17641" s="2">
        <v>-58.124034264988346</v>
      </c>
    </row>
    <row r="17642" spans="1:2" x14ac:dyDescent="0.25">
      <c r="A17642" s="1">
        <v>42838.25</v>
      </c>
      <c r="B17642" s="2">
        <v>-88.191229257038017</v>
      </c>
    </row>
    <row r="17643" spans="1:2" x14ac:dyDescent="0.25">
      <c r="A17643" s="1">
        <v>42838.250694444447</v>
      </c>
      <c r="B17643" s="2">
        <v>-132.45437976386359</v>
      </c>
    </row>
    <row r="17644" spans="1:2" x14ac:dyDescent="0.25">
      <c r="A17644" s="1">
        <v>42838.251388888886</v>
      </c>
      <c r="B17644" s="2">
        <v>-158.03714543898823</v>
      </c>
    </row>
    <row r="17645" spans="1:2" x14ac:dyDescent="0.25">
      <c r="A17645" s="1">
        <v>42838.252083333333</v>
      </c>
      <c r="B17645" s="2">
        <v>-172.21159436279751</v>
      </c>
    </row>
    <row r="17646" spans="1:2" x14ac:dyDescent="0.25">
      <c r="A17646" s="1">
        <v>42838.25277777778</v>
      </c>
      <c r="B17646" s="2">
        <v>-180.21403177829538</v>
      </c>
    </row>
    <row r="17647" spans="1:2" x14ac:dyDescent="0.25">
      <c r="A17647" s="1">
        <v>42838.253472222219</v>
      </c>
      <c r="B17647" s="2">
        <v>-171.45124234768252</v>
      </c>
    </row>
    <row r="17648" spans="1:2" x14ac:dyDescent="0.25">
      <c r="A17648" s="1">
        <v>42838.254166666666</v>
      </c>
      <c r="B17648" s="2">
        <v>-111.2160535024382</v>
      </c>
    </row>
    <row r="17649" spans="1:2" x14ac:dyDescent="0.25">
      <c r="A17649" s="1">
        <v>42838.254861111112</v>
      </c>
      <c r="B17649" s="2">
        <v>-75.575005034935501</v>
      </c>
    </row>
    <row r="17650" spans="1:2" x14ac:dyDescent="0.25">
      <c r="A17650" s="1">
        <v>42838.255555555559</v>
      </c>
      <c r="B17650" s="2">
        <v>-37.997153165211785</v>
      </c>
    </row>
    <row r="17651" spans="1:2" x14ac:dyDescent="0.25">
      <c r="A17651" s="1">
        <v>42838.256249999999</v>
      </c>
      <c r="B17651" s="2">
        <v>-20.455586707553206</v>
      </c>
    </row>
    <row r="17652" spans="1:2" x14ac:dyDescent="0.25">
      <c r="A17652" s="1">
        <v>42838.256944444445</v>
      </c>
      <c r="B17652" s="2">
        <v>8.3589263067328528</v>
      </c>
    </row>
    <row r="17653" spans="1:2" x14ac:dyDescent="0.25">
      <c r="A17653" s="1">
        <v>42838.257638888892</v>
      </c>
      <c r="B17653" s="2">
        <v>17.565991281838798</v>
      </c>
    </row>
    <row r="17654" spans="1:2" x14ac:dyDescent="0.25">
      <c r="A17654" s="1">
        <v>42838.258333333331</v>
      </c>
      <c r="B17654" s="2">
        <v>3.8436003239417915</v>
      </c>
    </row>
    <row r="17655" spans="1:2" x14ac:dyDescent="0.25">
      <c r="A17655" s="1">
        <v>42838.259027777778</v>
      </c>
      <c r="B17655" s="2">
        <v>-5.2918655646266419</v>
      </c>
    </row>
    <row r="17656" spans="1:2" x14ac:dyDescent="0.25">
      <c r="A17656" s="1">
        <v>42838.259722222225</v>
      </c>
      <c r="B17656" s="2">
        <v>-19.010011922272195</v>
      </c>
    </row>
    <row r="17657" spans="1:2" x14ac:dyDescent="0.25">
      <c r="A17657" s="1">
        <v>42838.260416666664</v>
      </c>
      <c r="B17657" s="2">
        <v>-34.262884302632784</v>
      </c>
    </row>
    <row r="17658" spans="1:2" x14ac:dyDescent="0.25">
      <c r="A17658" s="1">
        <v>42838.261111111111</v>
      </c>
      <c r="B17658" s="2">
        <v>-48.090938529268414</v>
      </c>
    </row>
    <row r="17659" spans="1:2" x14ac:dyDescent="0.25">
      <c r="A17659" s="1">
        <v>42838.261805555558</v>
      </c>
      <c r="B17659" s="2">
        <v>-62.52459782306687</v>
      </c>
    </row>
    <row r="17660" spans="1:2" x14ac:dyDescent="0.25">
      <c r="A17660" s="1">
        <v>42838.262499999997</v>
      </c>
      <c r="B17660" s="2">
        <v>-69.254267746285763</v>
      </c>
    </row>
    <row r="17661" spans="1:2" x14ac:dyDescent="0.25">
      <c r="A17661" s="1">
        <v>42838.263194444444</v>
      </c>
      <c r="B17661" s="2">
        <v>-72.609542345383673</v>
      </c>
    </row>
    <row r="17662" spans="1:2" x14ac:dyDescent="0.25">
      <c r="A17662" s="1">
        <v>42838.263888888891</v>
      </c>
      <c r="B17662" s="2">
        <v>-75.142627785595451</v>
      </c>
    </row>
    <row r="17663" spans="1:2" x14ac:dyDescent="0.25">
      <c r="A17663" s="1">
        <v>42838.26458333333</v>
      </c>
      <c r="B17663" s="2">
        <v>-69.711983289899464</v>
      </c>
    </row>
    <row r="17664" spans="1:2" x14ac:dyDescent="0.25">
      <c r="A17664" s="1">
        <v>42838.265277777777</v>
      </c>
      <c r="B17664" s="2">
        <v>-71.688882468012167</v>
      </c>
    </row>
    <row r="17665" spans="1:2" x14ac:dyDescent="0.25">
      <c r="A17665" s="1">
        <v>42838.265972222223</v>
      </c>
      <c r="B17665" s="2">
        <v>-69.777126014787555</v>
      </c>
    </row>
    <row r="17666" spans="1:2" x14ac:dyDescent="0.25">
      <c r="A17666" s="1">
        <v>42838.26666666667</v>
      </c>
      <c r="B17666" s="2">
        <v>-40.872086955600146</v>
      </c>
    </row>
    <row r="17667" spans="1:2" x14ac:dyDescent="0.25">
      <c r="A17667" s="1">
        <v>42838.267361111109</v>
      </c>
      <c r="B17667" s="2">
        <v>-35.050465751176915</v>
      </c>
    </row>
    <row r="17668" spans="1:2" x14ac:dyDescent="0.25">
      <c r="A17668" s="1">
        <v>42838.268055555556</v>
      </c>
      <c r="B17668" s="2">
        <v>-4.2791184464377388</v>
      </c>
    </row>
    <row r="17669" spans="1:2" x14ac:dyDescent="0.25">
      <c r="A17669" s="1">
        <v>42838.268750000003</v>
      </c>
      <c r="B17669" s="2">
        <v>-2.773030928192505</v>
      </c>
    </row>
    <row r="17670" spans="1:2" x14ac:dyDescent="0.25">
      <c r="A17670" s="1">
        <v>42838.269444444442</v>
      </c>
      <c r="B17670" s="2">
        <v>-4.3223351966318058</v>
      </c>
    </row>
    <row r="17671" spans="1:2" x14ac:dyDescent="0.25">
      <c r="A17671" s="1">
        <v>42838.270138888889</v>
      </c>
      <c r="B17671" s="2">
        <v>-3.5406944058505663</v>
      </c>
    </row>
    <row r="17672" spans="1:2" x14ac:dyDescent="0.25">
      <c r="A17672" s="1">
        <v>42838.270833333336</v>
      </c>
      <c r="B17672" s="2">
        <v>-0.86259423667021717</v>
      </c>
    </row>
    <row r="17673" spans="1:2" x14ac:dyDescent="0.25">
      <c r="A17673" s="1">
        <v>42838.271527777775</v>
      </c>
      <c r="B17673" s="2">
        <v>-2.081575421340919</v>
      </c>
    </row>
    <row r="17674" spans="1:2" x14ac:dyDescent="0.25">
      <c r="A17674" s="1">
        <v>42838.272222222222</v>
      </c>
      <c r="B17674" s="2">
        <v>2.1564119687769563</v>
      </c>
    </row>
    <row r="17675" spans="1:2" x14ac:dyDescent="0.25">
      <c r="A17675" s="1">
        <v>42838.272916666669</v>
      </c>
      <c r="B17675" s="2">
        <v>-3.7662039814128851</v>
      </c>
    </row>
    <row r="17676" spans="1:2" x14ac:dyDescent="0.25">
      <c r="A17676" s="1">
        <v>42838.273611111108</v>
      </c>
      <c r="B17676" s="2">
        <v>-0.10144752910127863</v>
      </c>
    </row>
    <row r="17677" spans="1:2" x14ac:dyDescent="0.25">
      <c r="A17677" s="1">
        <v>42838.274305555555</v>
      </c>
      <c r="B17677" s="2">
        <v>-3.2167873892312246</v>
      </c>
    </row>
    <row r="17678" spans="1:2" x14ac:dyDescent="0.25">
      <c r="A17678" s="1">
        <v>42838.275000000001</v>
      </c>
      <c r="B17678" s="2">
        <v>-19.013209430957794</v>
      </c>
    </row>
    <row r="17679" spans="1:2" x14ac:dyDescent="0.25">
      <c r="A17679" s="1">
        <v>42838.275694444441</v>
      </c>
      <c r="B17679" s="2">
        <v>-21.730635210693194</v>
      </c>
    </row>
    <row r="17680" spans="1:2" x14ac:dyDescent="0.25">
      <c r="A17680" s="1">
        <v>42838.276388888888</v>
      </c>
      <c r="B17680" s="2">
        <v>-25.588600160363907</v>
      </c>
    </row>
    <row r="17681" spans="1:2" x14ac:dyDescent="0.25">
      <c r="A17681" s="1">
        <v>42838.277083333334</v>
      </c>
      <c r="B17681" s="2">
        <v>-33.227206067170968</v>
      </c>
    </row>
    <row r="17682" spans="1:2" x14ac:dyDescent="0.25">
      <c r="A17682" s="1">
        <v>42838.277777777781</v>
      </c>
      <c r="B17682" s="2">
        <v>-42.505562922225607</v>
      </c>
    </row>
    <row r="17683" spans="1:2" x14ac:dyDescent="0.25">
      <c r="A17683" s="1">
        <v>42838.27847222222</v>
      </c>
      <c r="B17683" s="2">
        <v>-60.659607687355795</v>
      </c>
    </row>
    <row r="17684" spans="1:2" x14ac:dyDescent="0.25">
      <c r="A17684" s="1">
        <v>42838.279166666667</v>
      </c>
      <c r="B17684" s="2">
        <v>-74.75319962870951</v>
      </c>
    </row>
    <row r="17685" spans="1:2" x14ac:dyDescent="0.25">
      <c r="A17685" s="1">
        <v>42838.279861111114</v>
      </c>
      <c r="B17685" s="2">
        <v>-87.779295111905469</v>
      </c>
    </row>
    <row r="17686" spans="1:2" x14ac:dyDescent="0.25">
      <c r="A17686" s="1">
        <v>42838.280555555553</v>
      </c>
      <c r="B17686" s="2">
        <v>-92.340158990103134</v>
      </c>
    </row>
    <row r="17687" spans="1:2" x14ac:dyDescent="0.25">
      <c r="A17687" s="1">
        <v>42838.28125</v>
      </c>
      <c r="B17687" s="2">
        <v>-94.209508617447383</v>
      </c>
    </row>
    <row r="17688" spans="1:2" x14ac:dyDescent="0.25">
      <c r="A17688" s="1">
        <v>42838.281944444447</v>
      </c>
      <c r="B17688" s="2">
        <v>-95.876353039078339</v>
      </c>
    </row>
    <row r="17689" spans="1:2" x14ac:dyDescent="0.25">
      <c r="A17689" s="1">
        <v>42838.282638888886</v>
      </c>
      <c r="B17689" s="2">
        <v>-99.587987690775961</v>
      </c>
    </row>
    <row r="17690" spans="1:2" x14ac:dyDescent="0.25">
      <c r="A17690" s="1">
        <v>42838.283333333333</v>
      </c>
      <c r="B17690" s="2">
        <v>-101.20558176967704</v>
      </c>
    </row>
    <row r="17691" spans="1:2" x14ac:dyDescent="0.25">
      <c r="A17691" s="1">
        <v>42838.28402777778</v>
      </c>
      <c r="B17691" s="2">
        <v>-109.39565497667063</v>
      </c>
    </row>
    <row r="17692" spans="1:2" x14ac:dyDescent="0.25">
      <c r="A17692" s="1">
        <v>42838.284722222219</v>
      </c>
      <c r="B17692" s="2">
        <v>-99.899689330901793</v>
      </c>
    </row>
    <row r="17693" spans="1:2" x14ac:dyDescent="0.25">
      <c r="A17693" s="1">
        <v>42838.285416666666</v>
      </c>
      <c r="B17693" s="2">
        <v>-95.863029752435011</v>
      </c>
    </row>
    <row r="17694" spans="1:2" x14ac:dyDescent="0.25">
      <c r="A17694" s="1">
        <v>42838.286111111112</v>
      </c>
      <c r="B17694" s="2">
        <v>-97.006481370906116</v>
      </c>
    </row>
    <row r="17695" spans="1:2" x14ac:dyDescent="0.25">
      <c r="A17695" s="1">
        <v>42838.286805555559</v>
      </c>
      <c r="B17695" s="2">
        <v>-97.724847728305036</v>
      </c>
    </row>
    <row r="17696" spans="1:2" x14ac:dyDescent="0.25">
      <c r="A17696" s="1">
        <v>42838.287499999999</v>
      </c>
      <c r="B17696" s="2">
        <v>-90.826744149732022</v>
      </c>
    </row>
    <row r="17697" spans="1:2" x14ac:dyDescent="0.25">
      <c r="A17697" s="1">
        <v>42838.288194444445</v>
      </c>
      <c r="B17697" s="2">
        <v>-91.87602752135912</v>
      </c>
    </row>
    <row r="17698" spans="1:2" x14ac:dyDescent="0.25">
      <c r="A17698" s="1">
        <v>42838.288888888892</v>
      </c>
      <c r="B17698" s="2">
        <v>-88.608291317704911</v>
      </c>
    </row>
    <row r="17699" spans="1:2" x14ac:dyDescent="0.25">
      <c r="A17699" s="1">
        <v>42838.289583333331</v>
      </c>
      <c r="B17699" s="2">
        <v>-80.525674753061807</v>
      </c>
    </row>
    <row r="17700" spans="1:2" x14ac:dyDescent="0.25">
      <c r="A17700" s="1">
        <v>42838.290277777778</v>
      </c>
      <c r="B17700" s="2">
        <v>-62.187410439407294</v>
      </c>
    </row>
    <row r="17701" spans="1:2" x14ac:dyDescent="0.25">
      <c r="A17701" s="1">
        <v>42838.290972222225</v>
      </c>
      <c r="B17701" s="2">
        <v>-44.160268822937603</v>
      </c>
    </row>
    <row r="17702" spans="1:2" x14ac:dyDescent="0.25">
      <c r="A17702" s="1">
        <v>42838.291666666664</v>
      </c>
      <c r="B17702" s="2">
        <v>-35.360577036349667</v>
      </c>
    </row>
    <row r="17703" spans="1:2" x14ac:dyDescent="0.25">
      <c r="A17703" s="1">
        <v>42838.292361111111</v>
      </c>
      <c r="B17703" s="2">
        <v>-21.282048663437795</v>
      </c>
    </row>
    <row r="17704" spans="1:2" x14ac:dyDescent="0.25">
      <c r="A17704" s="1">
        <v>42838.293055555558</v>
      </c>
      <c r="B17704" s="2">
        <v>1.522782619538096</v>
      </c>
    </row>
    <row r="17705" spans="1:2" x14ac:dyDescent="0.25">
      <c r="A17705" s="1">
        <v>42838.293749999997</v>
      </c>
      <c r="B17705" s="2">
        <v>-0.73347062791581263</v>
      </c>
    </row>
    <row r="17706" spans="1:2" x14ac:dyDescent="0.25">
      <c r="A17706" s="1">
        <v>42838.294444444444</v>
      </c>
      <c r="B17706" s="2">
        <v>-0.7700524322552762</v>
      </c>
    </row>
    <row r="17707" spans="1:2" x14ac:dyDescent="0.25">
      <c r="A17707" s="1">
        <v>42838.295138888891</v>
      </c>
      <c r="B17707" s="2">
        <v>13.991386219442939</v>
      </c>
    </row>
    <row r="17708" spans="1:2" x14ac:dyDescent="0.25">
      <c r="A17708" s="1">
        <v>42838.29583333333</v>
      </c>
      <c r="B17708" s="2">
        <v>14.874384972592331</v>
      </c>
    </row>
    <row r="17709" spans="1:2" x14ac:dyDescent="0.25">
      <c r="A17709" s="1">
        <v>42838.296527777777</v>
      </c>
      <c r="B17709" s="2">
        <v>7.4386922328655301</v>
      </c>
    </row>
    <row r="17710" spans="1:2" x14ac:dyDescent="0.25">
      <c r="A17710" s="1">
        <v>42838.297222222223</v>
      </c>
      <c r="B17710" s="2">
        <v>24.565255569262082</v>
      </c>
    </row>
    <row r="17711" spans="1:2" x14ac:dyDescent="0.25">
      <c r="A17711" s="1">
        <v>42838.29791666667</v>
      </c>
      <c r="B17711" s="2">
        <v>37.797294698406766</v>
      </c>
    </row>
    <row r="17712" spans="1:2" x14ac:dyDescent="0.25">
      <c r="A17712" s="1">
        <v>42838.298611111109</v>
      </c>
      <c r="B17712" s="2">
        <v>1.5805409820372005</v>
      </c>
    </row>
    <row r="17713" spans="1:2" x14ac:dyDescent="0.25">
      <c r="A17713" s="1">
        <v>42838.299305555556</v>
      </c>
      <c r="B17713" s="2">
        <v>5.9402216364920601</v>
      </c>
    </row>
    <row r="17714" spans="1:2" x14ac:dyDescent="0.25">
      <c r="A17714" s="1">
        <v>42838.3</v>
      </c>
      <c r="B17714" s="2">
        <v>34.716215086854454</v>
      </c>
    </row>
    <row r="17715" spans="1:2" x14ac:dyDescent="0.25">
      <c r="A17715" s="1">
        <v>42838.300694444442</v>
      </c>
      <c r="B17715" s="2">
        <v>25.802314787692254</v>
      </c>
    </row>
    <row r="17716" spans="1:2" x14ac:dyDescent="0.25">
      <c r="A17716" s="1">
        <v>42838.301388888889</v>
      </c>
      <c r="B17716" s="2">
        <v>34.259069633223405</v>
      </c>
    </row>
    <row r="17717" spans="1:2" x14ac:dyDescent="0.25">
      <c r="A17717" s="1">
        <v>42838.302083333336</v>
      </c>
      <c r="B17717" s="2">
        <v>38.414013393848045</v>
      </c>
    </row>
    <row r="17718" spans="1:2" x14ac:dyDescent="0.25">
      <c r="A17718" s="1">
        <v>42838.302777777775</v>
      </c>
      <c r="B17718" s="2">
        <v>24.776562985869045</v>
      </c>
    </row>
    <row r="17719" spans="1:2" x14ac:dyDescent="0.25">
      <c r="A17719" s="1">
        <v>42838.303472222222</v>
      </c>
      <c r="B17719" s="2">
        <v>23.685736557575002</v>
      </c>
    </row>
    <row r="17720" spans="1:2" x14ac:dyDescent="0.25">
      <c r="A17720" s="1">
        <v>42838.304166666669</v>
      </c>
      <c r="B17720" s="2">
        <v>11.671579696352516</v>
      </c>
    </row>
    <row r="17721" spans="1:2" x14ac:dyDescent="0.25">
      <c r="A17721" s="1">
        <v>42838.304861111108</v>
      </c>
      <c r="B17721" s="2">
        <v>-4.9307955192945281</v>
      </c>
    </row>
    <row r="17722" spans="1:2" x14ac:dyDescent="0.25">
      <c r="A17722" s="1">
        <v>42838.305555555555</v>
      </c>
      <c r="B17722" s="2">
        <v>-2.5252723860074182</v>
      </c>
    </row>
    <row r="17723" spans="1:2" x14ac:dyDescent="0.25">
      <c r="A17723" s="1">
        <v>42838.306250000001</v>
      </c>
      <c r="B17723" s="2">
        <v>-15.920596313338804</v>
      </c>
    </row>
    <row r="17724" spans="1:2" x14ac:dyDescent="0.25">
      <c r="A17724" s="1">
        <v>42838.306944444441</v>
      </c>
      <c r="B17724" s="2">
        <v>-7.7649051864146408</v>
      </c>
    </row>
    <row r="17725" spans="1:2" x14ac:dyDescent="0.25">
      <c r="A17725" s="1">
        <v>42838.307638888888</v>
      </c>
      <c r="B17725" s="2">
        <v>10.180631009743472</v>
      </c>
    </row>
    <row r="17726" spans="1:2" x14ac:dyDescent="0.25">
      <c r="A17726" s="1">
        <v>42838.308333333334</v>
      </c>
      <c r="B17726" s="2">
        <v>-2.0717888886938454</v>
      </c>
    </row>
    <row r="17727" spans="1:2" x14ac:dyDescent="0.25">
      <c r="A17727" s="1">
        <v>42838.309027777781</v>
      </c>
      <c r="B17727" s="2">
        <v>25.467082577863767</v>
      </c>
    </row>
    <row r="17728" spans="1:2" x14ac:dyDescent="0.25">
      <c r="A17728" s="1">
        <v>42838.30972222222</v>
      </c>
      <c r="B17728" s="2">
        <v>12.193590663204668</v>
      </c>
    </row>
    <row r="17729" spans="1:2" x14ac:dyDescent="0.25">
      <c r="A17729" s="1">
        <v>42838.310416666667</v>
      </c>
      <c r="B17729" s="2">
        <v>22.140090373245766</v>
      </c>
    </row>
    <row r="17730" spans="1:2" x14ac:dyDescent="0.25">
      <c r="A17730" s="1">
        <v>42838.311111111114</v>
      </c>
      <c r="B17730" s="2">
        <v>31.935802019236629</v>
      </c>
    </row>
    <row r="17731" spans="1:2" x14ac:dyDescent="0.25">
      <c r="A17731" s="1">
        <v>42838.311805555553</v>
      </c>
      <c r="B17731" s="2">
        <v>37.641539069253483</v>
      </c>
    </row>
    <row r="17732" spans="1:2" x14ac:dyDescent="0.25">
      <c r="A17732" s="1">
        <v>42838.3125</v>
      </c>
      <c r="B17732" s="2">
        <v>49.475767757266297</v>
      </c>
    </row>
    <row r="17733" spans="1:2" x14ac:dyDescent="0.25">
      <c r="A17733" s="1">
        <v>42838.313194444447</v>
      </c>
      <c r="B17733" s="2">
        <v>71.581093132523037</v>
      </c>
    </row>
    <row r="17734" spans="1:2" x14ac:dyDescent="0.25">
      <c r="A17734" s="1">
        <v>42838.313888888886</v>
      </c>
      <c r="B17734" s="2">
        <v>87.26507350876345</v>
      </c>
    </row>
    <row r="17735" spans="1:2" x14ac:dyDescent="0.25">
      <c r="A17735" s="1">
        <v>42838.314583333333</v>
      </c>
      <c r="B17735" s="2">
        <v>89.134168546588626</v>
      </c>
    </row>
    <row r="17736" spans="1:2" x14ac:dyDescent="0.25">
      <c r="A17736" s="1">
        <v>42838.31527777778</v>
      </c>
      <c r="B17736" s="2">
        <v>115.33003502544015</v>
      </c>
    </row>
    <row r="17737" spans="1:2" x14ac:dyDescent="0.25">
      <c r="A17737" s="1">
        <v>42838.315972222219</v>
      </c>
      <c r="B17737" s="2">
        <v>133.59464647968221</v>
      </c>
    </row>
    <row r="17738" spans="1:2" x14ac:dyDescent="0.25">
      <c r="A17738" s="1">
        <v>42838.316666666666</v>
      </c>
      <c r="B17738" s="2">
        <v>125.62162963108858</v>
      </c>
    </row>
    <row r="17739" spans="1:2" x14ac:dyDescent="0.25">
      <c r="A17739" s="1">
        <v>42838.317361111112</v>
      </c>
      <c r="B17739" s="2">
        <v>103.60641382215545</v>
      </c>
    </row>
    <row r="17740" spans="1:2" x14ac:dyDescent="0.25">
      <c r="A17740" s="1">
        <v>42838.318055555559</v>
      </c>
      <c r="B17740" s="2">
        <v>74.759063047424817</v>
      </c>
    </row>
    <row r="17741" spans="1:2" x14ac:dyDescent="0.25">
      <c r="A17741" s="1">
        <v>42838.318749999999</v>
      </c>
      <c r="B17741" s="2">
        <v>30.350657584092794</v>
      </c>
    </row>
    <row r="17742" spans="1:2" x14ac:dyDescent="0.25">
      <c r="A17742" s="1">
        <v>42838.319444444445</v>
      </c>
      <c r="B17742" s="2">
        <v>27.364240971694624</v>
      </c>
    </row>
    <row r="17743" spans="1:2" x14ac:dyDescent="0.25">
      <c r="A17743" s="1">
        <v>42838.320138888892</v>
      </c>
      <c r="B17743" s="2">
        <v>42.019093881196262</v>
      </c>
    </row>
    <row r="17744" spans="1:2" x14ac:dyDescent="0.25">
      <c r="A17744" s="1">
        <v>42838.320833333331</v>
      </c>
      <c r="B17744" s="2">
        <v>72.301076686424977</v>
      </c>
    </row>
    <row r="17745" spans="1:2" x14ac:dyDescent="0.25">
      <c r="A17745" s="1">
        <v>42838.321527777778</v>
      </c>
      <c r="B17745" s="2">
        <v>84.342923950734743</v>
      </c>
    </row>
    <row r="17746" spans="1:2" x14ac:dyDescent="0.25">
      <c r="A17746" s="1">
        <v>42838.322222222225</v>
      </c>
      <c r="B17746" s="2">
        <v>101.21638033995404</v>
      </c>
    </row>
    <row r="17747" spans="1:2" x14ac:dyDescent="0.25">
      <c r="A17747" s="1">
        <v>42838.322916666664</v>
      </c>
      <c r="B17747" s="2">
        <v>114.71316078910021</v>
      </c>
    </row>
    <row r="17748" spans="1:2" x14ac:dyDescent="0.25">
      <c r="A17748" s="1">
        <v>42838.323611111111</v>
      </c>
      <c r="B17748" s="2">
        <v>124.88180900886655</v>
      </c>
    </row>
    <row r="17749" spans="1:2" x14ac:dyDescent="0.25">
      <c r="A17749" s="1">
        <v>42838.324305555558</v>
      </c>
      <c r="B17749" s="2">
        <v>121.72313417538341</v>
      </c>
    </row>
    <row r="17750" spans="1:2" x14ac:dyDescent="0.25">
      <c r="A17750" s="1">
        <v>42838.324999999997</v>
      </c>
      <c r="B17750" s="2">
        <v>129.60413324330196</v>
      </c>
    </row>
    <row r="17751" spans="1:2" x14ac:dyDescent="0.25">
      <c r="A17751" s="1">
        <v>42838.325694444444</v>
      </c>
      <c r="B17751" s="2">
        <v>138.18257061805343</v>
      </c>
    </row>
    <row r="17752" spans="1:2" x14ac:dyDescent="0.25">
      <c r="A17752" s="1">
        <v>42838.326388888891</v>
      </c>
      <c r="B17752" s="2">
        <v>137.62611245883164</v>
      </c>
    </row>
    <row r="17753" spans="1:2" x14ac:dyDescent="0.25">
      <c r="A17753" s="1">
        <v>42838.32708333333</v>
      </c>
      <c r="B17753" s="2">
        <v>116.15435423138358</v>
      </c>
    </row>
    <row r="17754" spans="1:2" x14ac:dyDescent="0.25">
      <c r="A17754" s="1">
        <v>42838.327777777777</v>
      </c>
      <c r="B17754" s="2">
        <v>87.496133874556591</v>
      </c>
    </row>
    <row r="17755" spans="1:2" x14ac:dyDescent="0.25">
      <c r="A17755" s="1">
        <v>42838.328472222223</v>
      </c>
      <c r="B17755" s="2">
        <v>93.175223316801322</v>
      </c>
    </row>
    <row r="17756" spans="1:2" x14ac:dyDescent="0.25">
      <c r="A17756" s="1">
        <v>42838.32916666667</v>
      </c>
      <c r="B17756" s="2">
        <v>81.484139793833791</v>
      </c>
    </row>
    <row r="17757" spans="1:2" x14ac:dyDescent="0.25">
      <c r="A17757" s="1">
        <v>42838.329861111109</v>
      </c>
      <c r="B17757" s="2">
        <v>70.485102251933611</v>
      </c>
    </row>
    <row r="17758" spans="1:2" x14ac:dyDescent="0.25">
      <c r="A17758" s="1">
        <v>42838.330555555556</v>
      </c>
      <c r="B17758" s="2">
        <v>63.597458980068524</v>
      </c>
    </row>
    <row r="17759" spans="1:2" x14ac:dyDescent="0.25">
      <c r="A17759" s="1">
        <v>42838.331250000003</v>
      </c>
      <c r="B17759" s="2">
        <v>64.26941007363591</v>
      </c>
    </row>
    <row r="17760" spans="1:2" x14ac:dyDescent="0.25">
      <c r="A17760" s="1">
        <v>42838.331944444442</v>
      </c>
      <c r="B17760" s="2">
        <v>48.345820808936452</v>
      </c>
    </row>
    <row r="17761" spans="1:2" x14ac:dyDescent="0.25">
      <c r="A17761" s="1">
        <v>42838.332638888889</v>
      </c>
      <c r="B17761" s="2">
        <v>32.348081367121388</v>
      </c>
    </row>
    <row r="17762" spans="1:2" x14ac:dyDescent="0.25">
      <c r="A17762" s="1">
        <v>42838.333333333336</v>
      </c>
      <c r="B17762" s="2">
        <v>9.7958039532622632</v>
      </c>
    </row>
    <row r="17763" spans="1:2" x14ac:dyDescent="0.25">
      <c r="A17763" s="1">
        <v>42838.334027777775</v>
      </c>
      <c r="B17763" s="2">
        <v>-16.825982344584798</v>
      </c>
    </row>
    <row r="17764" spans="1:2" x14ac:dyDescent="0.25">
      <c r="A17764" s="1">
        <v>42838.334722222222</v>
      </c>
      <c r="B17764" s="2">
        <v>-31.308176679606063</v>
      </c>
    </row>
    <row r="17765" spans="1:2" x14ac:dyDescent="0.25">
      <c r="A17765" s="1">
        <v>42838.335416666669</v>
      </c>
      <c r="B17765" s="2">
        <v>-35.233774857232738</v>
      </c>
    </row>
    <row r="17766" spans="1:2" x14ac:dyDescent="0.25">
      <c r="A17766" s="1">
        <v>42838.336111111108</v>
      </c>
      <c r="B17766" s="2">
        <v>-43.325939151285759</v>
      </c>
    </row>
    <row r="17767" spans="1:2" x14ac:dyDescent="0.25">
      <c r="A17767" s="1">
        <v>42838.336805555555</v>
      </c>
      <c r="B17767" s="2">
        <v>-38.776206557072392</v>
      </c>
    </row>
    <row r="17768" spans="1:2" x14ac:dyDescent="0.25">
      <c r="A17768" s="1">
        <v>42838.337500000001</v>
      </c>
      <c r="B17768" s="2">
        <v>-25.770736662280978</v>
      </c>
    </row>
    <row r="17769" spans="1:2" x14ac:dyDescent="0.25">
      <c r="A17769" s="1">
        <v>42838.338194444441</v>
      </c>
      <c r="B17769" s="2">
        <v>-8.823938949658956</v>
      </c>
    </row>
    <row r="17770" spans="1:2" x14ac:dyDescent="0.25">
      <c r="A17770" s="1">
        <v>42838.338888888888</v>
      </c>
      <c r="B17770" s="2">
        <v>22.64417544337363</v>
      </c>
    </row>
    <row r="17771" spans="1:2" x14ac:dyDescent="0.25">
      <c r="A17771" s="1">
        <v>42838.339583333334</v>
      </c>
      <c r="B17771" s="2">
        <v>5.2781293533270404</v>
      </c>
    </row>
    <row r="17772" spans="1:2" x14ac:dyDescent="0.25">
      <c r="A17772" s="1">
        <v>42838.340277777781</v>
      </c>
      <c r="B17772" s="2">
        <v>3.0523473887395389</v>
      </c>
    </row>
    <row r="17773" spans="1:2" x14ac:dyDescent="0.25">
      <c r="A17773" s="1">
        <v>42838.34097222222</v>
      </c>
      <c r="B17773" s="2">
        <v>7.082292472265423</v>
      </c>
    </row>
    <row r="17774" spans="1:2" x14ac:dyDescent="0.25">
      <c r="A17774" s="1">
        <v>42838.341666666667</v>
      </c>
      <c r="B17774" s="2">
        <v>10.114895287777957</v>
      </c>
    </row>
    <row r="17775" spans="1:2" x14ac:dyDescent="0.25">
      <c r="A17775" s="1">
        <v>42838.342361111114</v>
      </c>
      <c r="B17775" s="2">
        <v>7.8841801654129391</v>
      </c>
    </row>
    <row r="17776" spans="1:2" x14ac:dyDescent="0.25">
      <c r="A17776" s="1">
        <v>42838.343055555553</v>
      </c>
      <c r="B17776" s="2">
        <v>23.868522252192633</v>
      </c>
    </row>
    <row r="17777" spans="1:2" x14ac:dyDescent="0.25">
      <c r="A17777" s="1">
        <v>42838.34375</v>
      </c>
      <c r="B17777" s="2">
        <v>23.550224665754165</v>
      </c>
    </row>
    <row r="17778" spans="1:2" x14ac:dyDescent="0.25">
      <c r="A17778" s="1">
        <v>42838.344444444447</v>
      </c>
      <c r="B17778" s="2">
        <v>34.892913755507955</v>
      </c>
    </row>
    <row r="17779" spans="1:2" x14ac:dyDescent="0.25">
      <c r="A17779" s="1">
        <v>42838.345138888886</v>
      </c>
      <c r="B17779" s="2">
        <v>37.895695982970452</v>
      </c>
    </row>
    <row r="17780" spans="1:2" x14ac:dyDescent="0.25">
      <c r="A17780" s="1">
        <v>42838.345833333333</v>
      </c>
      <c r="B17780" s="2">
        <v>35.245498343652194</v>
      </c>
    </row>
    <row r="17781" spans="1:2" x14ac:dyDescent="0.25">
      <c r="A17781" s="1">
        <v>42838.34652777778</v>
      </c>
      <c r="B17781" s="2">
        <v>51.260558923859691</v>
      </c>
    </row>
    <row r="17782" spans="1:2" x14ac:dyDescent="0.25">
      <c r="A17782" s="1">
        <v>42838.347222222219</v>
      </c>
      <c r="B17782" s="2">
        <v>42.307048501435204</v>
      </c>
    </row>
    <row r="17783" spans="1:2" x14ac:dyDescent="0.25">
      <c r="A17783" s="1">
        <v>42838.347916666666</v>
      </c>
      <c r="B17783" s="2">
        <v>60.239894376506953</v>
      </c>
    </row>
    <row r="17784" spans="1:2" x14ac:dyDescent="0.25">
      <c r="A17784" s="1">
        <v>42838.348611111112</v>
      </c>
      <c r="B17784" s="2">
        <v>67.391060441491817</v>
      </c>
    </row>
    <row r="17785" spans="1:2" x14ac:dyDescent="0.25">
      <c r="A17785" s="1">
        <v>42838.349305555559</v>
      </c>
      <c r="B17785" s="2">
        <v>58.486744998866925</v>
      </c>
    </row>
    <row r="17786" spans="1:2" x14ac:dyDescent="0.25">
      <c r="A17786" s="1">
        <v>42838.35</v>
      </c>
      <c r="B17786" s="2">
        <v>54.991344130353539</v>
      </c>
    </row>
    <row r="17787" spans="1:2" x14ac:dyDescent="0.25">
      <c r="A17787" s="1">
        <v>42838.350694444445</v>
      </c>
      <c r="B17787" s="2">
        <v>60.01159789987917</v>
      </c>
    </row>
    <row r="17788" spans="1:2" x14ac:dyDescent="0.25">
      <c r="A17788" s="1">
        <v>42838.351388888892</v>
      </c>
      <c r="B17788" s="2">
        <v>72.087324397966341</v>
      </c>
    </row>
    <row r="17789" spans="1:2" x14ac:dyDescent="0.25">
      <c r="A17789" s="1">
        <v>42838.352083333331</v>
      </c>
      <c r="B17789" s="2">
        <v>63.284884840434337</v>
      </c>
    </row>
    <row r="17790" spans="1:2" x14ac:dyDescent="0.25">
      <c r="A17790" s="1">
        <v>42838.352777777778</v>
      </c>
      <c r="B17790" s="2">
        <v>75.634019144866997</v>
      </c>
    </row>
    <row r="17791" spans="1:2" x14ac:dyDescent="0.25">
      <c r="A17791" s="1">
        <v>42838.353472222225</v>
      </c>
      <c r="B17791" s="2">
        <v>94.872692268050741</v>
      </c>
    </row>
    <row r="17792" spans="1:2" x14ac:dyDescent="0.25">
      <c r="A17792" s="1">
        <v>42838.354166666664</v>
      </c>
      <c r="B17792" s="2">
        <v>112.77572649586169</v>
      </c>
    </row>
    <row r="17793" spans="1:2" x14ac:dyDescent="0.25">
      <c r="A17793" s="1">
        <v>42838.354861111111</v>
      </c>
      <c r="B17793" s="2">
        <v>97.692707771561501</v>
      </c>
    </row>
    <row r="17794" spans="1:2" x14ac:dyDescent="0.25">
      <c r="A17794" s="1">
        <v>42838.355555555558</v>
      </c>
      <c r="B17794" s="2">
        <v>66.647591909723516</v>
      </c>
    </row>
    <row r="17795" spans="1:2" x14ac:dyDescent="0.25">
      <c r="A17795" s="1">
        <v>42838.356249999997</v>
      </c>
      <c r="B17795" s="2">
        <v>30.935925759337746</v>
      </c>
    </row>
    <row r="17796" spans="1:2" x14ac:dyDescent="0.25">
      <c r="A17796" s="1">
        <v>42838.356944444444</v>
      </c>
      <c r="B17796" s="2">
        <v>18.655720942975798</v>
      </c>
    </row>
    <row r="17797" spans="1:2" x14ac:dyDescent="0.25">
      <c r="A17797" s="1">
        <v>42838.357638888891</v>
      </c>
      <c r="B17797" s="2">
        <v>-1.1946429306466597</v>
      </c>
    </row>
    <row r="17798" spans="1:2" x14ac:dyDescent="0.25">
      <c r="A17798" s="1">
        <v>42838.35833333333</v>
      </c>
      <c r="B17798" s="2">
        <v>-20.224241544324709</v>
      </c>
    </row>
    <row r="17799" spans="1:2" x14ac:dyDescent="0.25">
      <c r="A17799" s="1">
        <v>42838.359027777777</v>
      </c>
      <c r="B17799" s="2">
        <v>-14.300767931208732</v>
      </c>
    </row>
    <row r="17800" spans="1:2" x14ac:dyDescent="0.25">
      <c r="A17800" s="1">
        <v>42838.359722222223</v>
      </c>
      <c r="B17800" s="2">
        <v>12.087730339214128</v>
      </c>
    </row>
    <row r="17801" spans="1:2" x14ac:dyDescent="0.25">
      <c r="A17801" s="1">
        <v>42838.36041666667</v>
      </c>
      <c r="B17801" s="2">
        <v>54.970540824821605</v>
      </c>
    </row>
    <row r="17802" spans="1:2" x14ac:dyDescent="0.25">
      <c r="A17802" s="1">
        <v>42838.361111111109</v>
      </c>
      <c r="B17802" s="2">
        <v>49.468888980085708</v>
      </c>
    </row>
    <row r="17803" spans="1:2" x14ac:dyDescent="0.25">
      <c r="A17803" s="1">
        <v>42838.361805555556</v>
      </c>
      <c r="B17803" s="2">
        <v>64.298456652319871</v>
      </c>
    </row>
    <row r="17804" spans="1:2" x14ac:dyDescent="0.25">
      <c r="A17804" s="1">
        <v>42838.362500000003</v>
      </c>
      <c r="B17804" s="2">
        <v>61.471795794713152</v>
      </c>
    </row>
    <row r="17805" spans="1:2" x14ac:dyDescent="0.25">
      <c r="A17805" s="1">
        <v>42838.363194444442</v>
      </c>
      <c r="B17805" s="2">
        <v>48.359593974279896</v>
      </c>
    </row>
    <row r="17806" spans="1:2" x14ac:dyDescent="0.25">
      <c r="A17806" s="1">
        <v>42838.363888888889</v>
      </c>
      <c r="B17806" s="2">
        <v>35.359862384949523</v>
      </c>
    </row>
    <row r="17807" spans="1:2" x14ac:dyDescent="0.25">
      <c r="A17807" s="1">
        <v>42838.364583333336</v>
      </c>
      <c r="B17807" s="2">
        <v>12.887224889652861</v>
      </c>
    </row>
    <row r="17808" spans="1:2" x14ac:dyDescent="0.25">
      <c r="A17808" s="1">
        <v>42838.365277777775</v>
      </c>
      <c r="B17808" s="2">
        <v>18.977799877947593</v>
      </c>
    </row>
    <row r="17809" spans="1:2" x14ac:dyDescent="0.25">
      <c r="A17809" s="1">
        <v>42838.365972222222</v>
      </c>
      <c r="B17809" s="2">
        <v>2.6154423705302179</v>
      </c>
    </row>
    <row r="17810" spans="1:2" x14ac:dyDescent="0.25">
      <c r="A17810" s="1">
        <v>42838.366666666669</v>
      </c>
      <c r="B17810" s="2">
        <v>16.791258613901785</v>
      </c>
    </row>
    <row r="17811" spans="1:2" x14ac:dyDescent="0.25">
      <c r="A17811" s="1">
        <v>42838.367361111108</v>
      </c>
      <c r="B17811" s="2">
        <v>8.962921320759051</v>
      </c>
    </row>
    <row r="17812" spans="1:2" x14ac:dyDescent="0.25">
      <c r="A17812" s="1">
        <v>42838.368055555555</v>
      </c>
      <c r="B17812" s="2">
        <v>15.670836484341999</v>
      </c>
    </row>
    <row r="17813" spans="1:2" x14ac:dyDescent="0.25">
      <c r="A17813" s="1">
        <v>42838.368750000001</v>
      </c>
      <c r="B17813" s="2">
        <v>-2.0485031177217023</v>
      </c>
    </row>
    <row r="17814" spans="1:2" x14ac:dyDescent="0.25">
      <c r="A17814" s="1">
        <v>42838.369444444441</v>
      </c>
      <c r="B17814" s="2">
        <v>4.6853722146489112</v>
      </c>
    </row>
    <row r="17815" spans="1:2" x14ac:dyDescent="0.25">
      <c r="A17815" s="1">
        <v>42838.370138888888</v>
      </c>
      <c r="B17815" s="2">
        <v>17.781381180428919</v>
      </c>
    </row>
    <row r="17816" spans="1:2" x14ac:dyDescent="0.25">
      <c r="A17816" s="1">
        <v>42838.370833333334</v>
      </c>
      <c r="B17816" s="2">
        <v>11.112653027948788</v>
      </c>
    </row>
    <row r="17817" spans="1:2" x14ac:dyDescent="0.25">
      <c r="A17817" s="1">
        <v>42838.371527777781</v>
      </c>
      <c r="B17817" s="2">
        <v>8.7750358810844773</v>
      </c>
    </row>
    <row r="17818" spans="1:2" x14ac:dyDescent="0.25">
      <c r="A17818" s="1">
        <v>42838.37222222222</v>
      </c>
      <c r="B17818" s="2">
        <v>11.868890543626913</v>
      </c>
    </row>
    <row r="17819" spans="1:2" x14ac:dyDescent="0.25">
      <c r="A17819" s="1">
        <v>42838.372916666667</v>
      </c>
      <c r="B17819" s="2">
        <v>21.112989134066446</v>
      </c>
    </row>
    <row r="17820" spans="1:2" x14ac:dyDescent="0.25">
      <c r="A17820" s="1">
        <v>42838.373611111114</v>
      </c>
      <c r="B17820" s="2">
        <v>19.747138239284688</v>
      </c>
    </row>
    <row r="17821" spans="1:2" x14ac:dyDescent="0.25">
      <c r="A17821" s="1">
        <v>42838.374305555553</v>
      </c>
      <c r="B17821" s="2">
        <v>35.075328004369901</v>
      </c>
    </row>
    <row r="17822" spans="1:2" x14ac:dyDescent="0.25">
      <c r="A17822" s="1">
        <v>42838.375</v>
      </c>
      <c r="B17822" s="2">
        <v>38.814202871121232</v>
      </c>
    </row>
    <row r="17823" spans="1:2" x14ac:dyDescent="0.25">
      <c r="A17823" s="1">
        <v>42838.375694444447</v>
      </c>
      <c r="B17823" s="2">
        <v>52.144883865557496</v>
      </c>
    </row>
    <row r="17824" spans="1:2" x14ac:dyDescent="0.25">
      <c r="A17824" s="1">
        <v>42838.376388888886</v>
      </c>
      <c r="B17824" s="2">
        <v>52.082639680368203</v>
      </c>
    </row>
    <row r="17825" spans="1:2" x14ac:dyDescent="0.25">
      <c r="A17825" s="1">
        <v>42838.377083333333</v>
      </c>
      <c r="B17825" s="2">
        <v>53.816014532634291</v>
      </c>
    </row>
    <row r="17826" spans="1:2" x14ac:dyDescent="0.25">
      <c r="A17826" s="1">
        <v>42838.37777777778</v>
      </c>
      <c r="B17826" s="2">
        <v>55.163916284994535</v>
      </c>
    </row>
    <row r="17827" spans="1:2" x14ac:dyDescent="0.25">
      <c r="A17827" s="1">
        <v>42838.378472222219</v>
      </c>
      <c r="B17827" s="2">
        <v>60.135147969020181</v>
      </c>
    </row>
    <row r="17828" spans="1:2" x14ac:dyDescent="0.25">
      <c r="A17828" s="1">
        <v>42838.379166666666</v>
      </c>
      <c r="B17828" s="2">
        <v>52.045711498356347</v>
      </c>
    </row>
    <row r="17829" spans="1:2" x14ac:dyDescent="0.25">
      <c r="A17829" s="1">
        <v>42838.379861111112</v>
      </c>
      <c r="B17829" s="2">
        <v>41.968236973505313</v>
      </c>
    </row>
    <row r="17830" spans="1:2" x14ac:dyDescent="0.25">
      <c r="A17830" s="1">
        <v>42838.380555555559</v>
      </c>
      <c r="B17830" s="2">
        <v>31.037859920274546</v>
      </c>
    </row>
    <row r="17831" spans="1:2" x14ac:dyDescent="0.25">
      <c r="A17831" s="1">
        <v>42838.381249999999</v>
      </c>
      <c r="B17831" s="2">
        <v>22.934821539344071</v>
      </c>
    </row>
    <row r="17832" spans="1:2" x14ac:dyDescent="0.25">
      <c r="A17832" s="1">
        <v>42838.381944444445</v>
      </c>
      <c r="B17832" s="2">
        <v>24.445433021525485</v>
      </c>
    </row>
    <row r="17833" spans="1:2" x14ac:dyDescent="0.25">
      <c r="A17833" s="1">
        <v>42838.382638888892</v>
      </c>
      <c r="B17833" s="2">
        <v>22.308479175829902</v>
      </c>
    </row>
    <row r="17834" spans="1:2" x14ac:dyDescent="0.25">
      <c r="A17834" s="1">
        <v>42838.383333333331</v>
      </c>
      <c r="B17834" s="2">
        <v>31.507562198130959</v>
      </c>
    </row>
    <row r="17835" spans="1:2" x14ac:dyDescent="0.25">
      <c r="A17835" s="1">
        <v>42838.384027777778</v>
      </c>
      <c r="B17835" s="2">
        <v>31.310375342110639</v>
      </c>
    </row>
    <row r="17836" spans="1:2" x14ac:dyDescent="0.25">
      <c r="A17836" s="1">
        <v>42838.384722222225</v>
      </c>
      <c r="B17836" s="2">
        <v>42.759023257562269</v>
      </c>
    </row>
    <row r="17837" spans="1:2" x14ac:dyDescent="0.25">
      <c r="A17837" s="1">
        <v>42838.385416666664</v>
      </c>
      <c r="B17837" s="2">
        <v>40.218152150956058</v>
      </c>
    </row>
    <row r="17838" spans="1:2" x14ac:dyDescent="0.25">
      <c r="A17838" s="1">
        <v>42838.386111111111</v>
      </c>
      <c r="B17838" s="2">
        <v>48.930000091299981</v>
      </c>
    </row>
    <row r="17839" spans="1:2" x14ac:dyDescent="0.25">
      <c r="A17839" s="1">
        <v>42838.386805555558</v>
      </c>
      <c r="B17839" s="2">
        <v>52.350526234617185</v>
      </c>
    </row>
    <row r="17840" spans="1:2" x14ac:dyDescent="0.25">
      <c r="A17840" s="1">
        <v>42838.387499999997</v>
      </c>
      <c r="B17840" s="2">
        <v>38.243485956608005</v>
      </c>
    </row>
    <row r="17841" spans="1:2" x14ac:dyDescent="0.25">
      <c r="A17841" s="1">
        <v>42838.388194444444</v>
      </c>
      <c r="B17841" s="2">
        <v>18.0723223326005</v>
      </c>
    </row>
    <row r="17842" spans="1:2" x14ac:dyDescent="0.25">
      <c r="A17842" s="1">
        <v>42838.388888888891</v>
      </c>
      <c r="B17842" s="2">
        <v>-14.262539624458926</v>
      </c>
    </row>
    <row r="17843" spans="1:2" x14ac:dyDescent="0.25">
      <c r="A17843" s="1">
        <v>42838.38958333333</v>
      </c>
      <c r="B17843" s="2">
        <v>-9.1903806915448509</v>
      </c>
    </row>
    <row r="17844" spans="1:2" x14ac:dyDescent="0.25">
      <c r="A17844" s="1">
        <v>42838.390277777777</v>
      </c>
      <c r="B17844" s="2">
        <v>-10.504470035945996</v>
      </c>
    </row>
    <row r="17845" spans="1:2" x14ac:dyDescent="0.25">
      <c r="A17845" s="1">
        <v>42838.390972222223</v>
      </c>
      <c r="B17845" s="2">
        <v>-17.725054738418841</v>
      </c>
    </row>
    <row r="17846" spans="1:2" x14ac:dyDescent="0.25">
      <c r="A17846" s="1">
        <v>42838.39166666667</v>
      </c>
      <c r="B17846" s="2">
        <v>-20.228327639143874</v>
      </c>
    </row>
    <row r="17847" spans="1:2" x14ac:dyDescent="0.25">
      <c r="A17847" s="1">
        <v>42838.392361111109</v>
      </c>
      <c r="B17847" s="2">
        <v>-28.356339851288553</v>
      </c>
    </row>
    <row r="17848" spans="1:2" x14ac:dyDescent="0.25">
      <c r="A17848" s="1">
        <v>42838.393055555556</v>
      </c>
      <c r="B17848" s="2">
        <v>-31.509348357592049</v>
      </c>
    </row>
    <row r="17849" spans="1:2" x14ac:dyDescent="0.25">
      <c r="A17849" s="1">
        <v>42838.393750000003</v>
      </c>
      <c r="B17849" s="2">
        <v>-18.09924915750938</v>
      </c>
    </row>
    <row r="17850" spans="1:2" x14ac:dyDescent="0.25">
      <c r="A17850" s="1">
        <v>42838.394444444442</v>
      </c>
      <c r="B17850" s="2">
        <v>-15.085986917950988</v>
      </c>
    </row>
    <row r="17851" spans="1:2" x14ac:dyDescent="0.25">
      <c r="A17851" s="1">
        <v>42838.395138888889</v>
      </c>
      <c r="B17851" s="2">
        <v>-16.886025780718288</v>
      </c>
    </row>
    <row r="17852" spans="1:2" x14ac:dyDescent="0.25">
      <c r="A17852" s="1">
        <v>42838.395833333336</v>
      </c>
      <c r="B17852" s="2">
        <v>-19.459135330384985</v>
      </c>
    </row>
    <row r="17853" spans="1:2" x14ac:dyDescent="0.25">
      <c r="A17853" s="1">
        <v>42838.396527777775</v>
      </c>
      <c r="B17853" s="2">
        <v>-17.987684866477988</v>
      </c>
    </row>
    <row r="17854" spans="1:2" x14ac:dyDescent="0.25">
      <c r="A17854" s="1">
        <v>42838.397222222222</v>
      </c>
      <c r="B17854" s="2">
        <v>-2.9611459277143393</v>
      </c>
    </row>
    <row r="17855" spans="1:2" x14ac:dyDescent="0.25">
      <c r="A17855" s="1">
        <v>42838.397916666669</v>
      </c>
      <c r="B17855" s="2">
        <v>6.5375358860571096</v>
      </c>
    </row>
    <row r="17856" spans="1:2" x14ac:dyDescent="0.25">
      <c r="A17856" s="1">
        <v>42838.398611111108</v>
      </c>
      <c r="B17856" s="2">
        <v>1.4161407907803854</v>
      </c>
    </row>
    <row r="17857" spans="1:2" x14ac:dyDescent="0.25">
      <c r="A17857" s="1">
        <v>42838.399305555555</v>
      </c>
      <c r="B17857" s="2">
        <v>-3.6093109116656708</v>
      </c>
    </row>
    <row r="17858" spans="1:2" x14ac:dyDescent="0.25">
      <c r="A17858" s="1">
        <v>42838.400000000001</v>
      </c>
      <c r="B17858" s="2">
        <v>-20.891110476953813</v>
      </c>
    </row>
    <row r="17859" spans="1:2" x14ac:dyDescent="0.25">
      <c r="A17859" s="1">
        <v>42838.400694444441</v>
      </c>
      <c r="B17859" s="2">
        <v>-43.815814258844085</v>
      </c>
    </row>
    <row r="17860" spans="1:2" x14ac:dyDescent="0.25">
      <c r="A17860" s="1">
        <v>42838.401388888888</v>
      </c>
      <c r="B17860" s="2">
        <v>-58.379248535984274</v>
      </c>
    </row>
    <row r="17861" spans="1:2" x14ac:dyDescent="0.25">
      <c r="A17861" s="1">
        <v>42838.402083333334</v>
      </c>
      <c r="B17861" s="2">
        <v>-52.370394761245308</v>
      </c>
    </row>
    <row r="17862" spans="1:2" x14ac:dyDescent="0.25">
      <c r="A17862" s="1">
        <v>42838.402777777781</v>
      </c>
      <c r="B17862" s="2">
        <v>-45.924726155008827</v>
      </c>
    </row>
    <row r="17863" spans="1:2" x14ac:dyDescent="0.25">
      <c r="A17863" s="1">
        <v>42838.40347222222</v>
      </c>
      <c r="B17863" s="2">
        <v>-22.210125308770511</v>
      </c>
    </row>
    <row r="17864" spans="1:2" x14ac:dyDescent="0.25">
      <c r="A17864" s="1">
        <v>42838.404166666667</v>
      </c>
      <c r="B17864" s="2">
        <v>-26.036968011533222</v>
      </c>
    </row>
    <row r="17865" spans="1:2" x14ac:dyDescent="0.25">
      <c r="A17865" s="1">
        <v>42838.404861111114</v>
      </c>
      <c r="B17865" s="2">
        <v>-18.583958060801766</v>
      </c>
    </row>
    <row r="17866" spans="1:2" x14ac:dyDescent="0.25">
      <c r="A17866" s="1">
        <v>42838.405555555553</v>
      </c>
      <c r="B17866" s="2">
        <v>-13.961817949636801</v>
      </c>
    </row>
    <row r="17867" spans="1:2" x14ac:dyDescent="0.25">
      <c r="A17867" s="1">
        <v>42838.40625</v>
      </c>
      <c r="B17867" s="2">
        <v>-12.879776380797072</v>
      </c>
    </row>
    <row r="17868" spans="1:2" x14ac:dyDescent="0.25">
      <c r="A17868" s="1">
        <v>42838.406944444447</v>
      </c>
      <c r="B17868" s="2">
        <v>-1.7893937661622961</v>
      </c>
    </row>
    <row r="17869" spans="1:2" x14ac:dyDescent="0.25">
      <c r="A17869" s="1">
        <v>42838.407638888886</v>
      </c>
      <c r="B17869" s="2">
        <v>1.6458892294360945</v>
      </c>
    </row>
    <row r="17870" spans="1:2" x14ac:dyDescent="0.25">
      <c r="A17870" s="1">
        <v>42838.408333333333</v>
      </c>
      <c r="B17870" s="2">
        <v>6.8113000168266202</v>
      </c>
    </row>
    <row r="17871" spans="1:2" x14ac:dyDescent="0.25">
      <c r="A17871" s="1">
        <v>42838.40902777778</v>
      </c>
      <c r="B17871" s="2">
        <v>33.400265731110025</v>
      </c>
    </row>
    <row r="17872" spans="1:2" x14ac:dyDescent="0.25">
      <c r="A17872" s="1">
        <v>42838.409722222219</v>
      </c>
      <c r="B17872" s="2">
        <v>42.249594791318913</v>
      </c>
    </row>
    <row r="17873" spans="1:2" x14ac:dyDescent="0.25">
      <c r="A17873" s="1">
        <v>42838.410416666666</v>
      </c>
      <c r="B17873" s="2">
        <v>69.187270627906159</v>
      </c>
    </row>
    <row r="17874" spans="1:2" x14ac:dyDescent="0.25">
      <c r="A17874" s="1">
        <v>42838.411111111112</v>
      </c>
      <c r="B17874" s="2">
        <v>64.308689637660663</v>
      </c>
    </row>
    <row r="17875" spans="1:2" x14ac:dyDescent="0.25">
      <c r="A17875" s="1">
        <v>42838.411805555559</v>
      </c>
      <c r="B17875" s="2">
        <v>70.081361854056979</v>
      </c>
    </row>
    <row r="17876" spans="1:2" x14ac:dyDescent="0.25">
      <c r="A17876" s="1">
        <v>42838.412499999999</v>
      </c>
      <c r="B17876" s="2">
        <v>79.404859806688421</v>
      </c>
    </row>
    <row r="17877" spans="1:2" x14ac:dyDescent="0.25">
      <c r="A17877" s="1">
        <v>42838.413194444445</v>
      </c>
      <c r="B17877" s="2">
        <v>106.41242636672493</v>
      </c>
    </row>
    <row r="17878" spans="1:2" x14ac:dyDescent="0.25">
      <c r="A17878" s="1">
        <v>42838.413888888892</v>
      </c>
      <c r="B17878" s="2">
        <v>149.17336540404551</v>
      </c>
    </row>
    <row r="17879" spans="1:2" x14ac:dyDescent="0.25">
      <c r="A17879" s="1">
        <v>42838.414583333331</v>
      </c>
      <c r="B17879" s="2">
        <v>185.77632567166972</v>
      </c>
    </row>
    <row r="17880" spans="1:2" x14ac:dyDescent="0.25">
      <c r="A17880" s="1">
        <v>42838.415277777778</v>
      </c>
      <c r="B17880" s="2">
        <v>156.13817324634485</v>
      </c>
    </row>
    <row r="17881" spans="1:2" x14ac:dyDescent="0.25">
      <c r="A17881" s="1">
        <v>42838.415972222225</v>
      </c>
      <c r="B17881" s="2">
        <v>118.0866330628652</v>
      </c>
    </row>
    <row r="17882" spans="1:2" x14ac:dyDescent="0.25">
      <c r="A17882" s="1">
        <v>42838.416666666664</v>
      </c>
      <c r="B17882" s="2">
        <v>87.949247560279517</v>
      </c>
    </row>
    <row r="17883" spans="1:2" x14ac:dyDescent="0.25">
      <c r="A17883" s="1">
        <v>42838.417361111111</v>
      </c>
      <c r="B17883" s="2">
        <v>66.477502332493899</v>
      </c>
    </row>
    <row r="17884" spans="1:2" x14ac:dyDescent="0.25">
      <c r="A17884" s="1">
        <v>42838.418055555558</v>
      </c>
      <c r="B17884" s="2">
        <v>34.469737569716621</v>
      </c>
    </row>
    <row r="17885" spans="1:2" x14ac:dyDescent="0.25">
      <c r="A17885" s="1">
        <v>42838.418749999997</v>
      </c>
      <c r="B17885" s="2">
        <v>35.208989886078051</v>
      </c>
    </row>
    <row r="17886" spans="1:2" x14ac:dyDescent="0.25">
      <c r="A17886" s="1">
        <v>42838.419444444444</v>
      </c>
      <c r="B17886" s="2">
        <v>51.194227945848738</v>
      </c>
    </row>
    <row r="17887" spans="1:2" x14ac:dyDescent="0.25">
      <c r="A17887" s="1">
        <v>42838.420138888891</v>
      </c>
      <c r="B17887" s="2">
        <v>50.535447590012339</v>
      </c>
    </row>
    <row r="17888" spans="1:2" x14ac:dyDescent="0.25">
      <c r="A17888" s="1">
        <v>42838.42083333333</v>
      </c>
      <c r="B17888" s="2">
        <v>56.042272944763923</v>
      </c>
    </row>
    <row r="17889" spans="1:2" x14ac:dyDescent="0.25">
      <c r="A17889" s="1">
        <v>42838.421527777777</v>
      </c>
      <c r="B17889" s="2">
        <v>59.753369905605602</v>
      </c>
    </row>
    <row r="17890" spans="1:2" x14ac:dyDescent="0.25">
      <c r="A17890" s="1">
        <v>42838.422222222223</v>
      </c>
      <c r="B17890" s="2">
        <v>48.760333130118667</v>
      </c>
    </row>
    <row r="17891" spans="1:2" x14ac:dyDescent="0.25">
      <c r="A17891" s="1">
        <v>42838.42291666667</v>
      </c>
      <c r="B17891" s="2">
        <v>66.994742947335666</v>
      </c>
    </row>
    <row r="17892" spans="1:2" x14ac:dyDescent="0.25">
      <c r="A17892" s="1">
        <v>42838.423611111109</v>
      </c>
      <c r="B17892" s="2">
        <v>73.241573745196604</v>
      </c>
    </row>
    <row r="17893" spans="1:2" x14ac:dyDescent="0.25">
      <c r="A17893" s="1">
        <v>42838.424305555556</v>
      </c>
      <c r="B17893" s="2">
        <v>68.690196299217249</v>
      </c>
    </row>
    <row r="17894" spans="1:2" x14ac:dyDescent="0.25">
      <c r="A17894" s="1">
        <v>42838.425000000003</v>
      </c>
      <c r="B17894" s="2">
        <v>63.073993819843359</v>
      </c>
    </row>
    <row r="17895" spans="1:2" x14ac:dyDescent="0.25">
      <c r="A17895" s="1">
        <v>42838.425694444442</v>
      </c>
      <c r="B17895" s="2">
        <v>56.679932353244901</v>
      </c>
    </row>
    <row r="17896" spans="1:2" x14ac:dyDescent="0.25">
      <c r="A17896" s="1">
        <v>42838.426388888889</v>
      </c>
      <c r="B17896" s="2">
        <v>70.174639905597232</v>
      </c>
    </row>
    <row r="17897" spans="1:2" x14ac:dyDescent="0.25">
      <c r="A17897" s="1">
        <v>42838.427083333336</v>
      </c>
      <c r="B17897" s="2">
        <v>55.395301294520806</v>
      </c>
    </row>
    <row r="17898" spans="1:2" x14ac:dyDescent="0.25">
      <c r="A17898" s="1">
        <v>42838.427777777775</v>
      </c>
      <c r="B17898" s="2">
        <v>41.084049978926487</v>
      </c>
    </row>
    <row r="17899" spans="1:2" x14ac:dyDescent="0.25">
      <c r="A17899" s="1">
        <v>42838.428472222222</v>
      </c>
      <c r="B17899" s="2">
        <v>38.912573697229284</v>
      </c>
    </row>
    <row r="17900" spans="1:2" x14ac:dyDescent="0.25">
      <c r="A17900" s="1">
        <v>42838.429166666669</v>
      </c>
      <c r="B17900" s="2">
        <v>37.449540947810355</v>
      </c>
    </row>
    <row r="17901" spans="1:2" x14ac:dyDescent="0.25">
      <c r="A17901" s="1">
        <v>42838.429861111108</v>
      </c>
      <c r="B17901" s="2">
        <v>32.788997592930293</v>
      </c>
    </row>
    <row r="17902" spans="1:2" x14ac:dyDescent="0.25">
      <c r="A17902" s="1">
        <v>42838.430555555555</v>
      </c>
      <c r="B17902" s="2">
        <v>38.818393815768168</v>
      </c>
    </row>
    <row r="17903" spans="1:2" x14ac:dyDescent="0.25">
      <c r="A17903" s="1">
        <v>42838.431250000001</v>
      </c>
      <c r="B17903" s="2">
        <v>41.464617107171215</v>
      </c>
    </row>
    <row r="17904" spans="1:2" x14ac:dyDescent="0.25">
      <c r="A17904" s="1">
        <v>42838.431944444441</v>
      </c>
      <c r="B17904" s="2">
        <v>55.298978114677205</v>
      </c>
    </row>
    <row r="17905" spans="1:2" x14ac:dyDescent="0.25">
      <c r="A17905" s="1">
        <v>42838.432638888888</v>
      </c>
      <c r="B17905" s="2">
        <v>41.553289671046755</v>
      </c>
    </row>
    <row r="17906" spans="1:2" x14ac:dyDescent="0.25">
      <c r="A17906" s="1">
        <v>42838.433333333334</v>
      </c>
      <c r="B17906" s="2">
        <v>38.819529977024651</v>
      </c>
    </row>
    <row r="17907" spans="1:2" x14ac:dyDescent="0.25">
      <c r="A17907" s="1">
        <v>42838.434027777781</v>
      </c>
      <c r="B17907" s="2">
        <v>46.53212050758205</v>
      </c>
    </row>
    <row r="17908" spans="1:2" x14ac:dyDescent="0.25">
      <c r="A17908" s="1">
        <v>42838.43472222222</v>
      </c>
      <c r="B17908" s="2">
        <v>45.027625020874744</v>
      </c>
    </row>
    <row r="17909" spans="1:2" x14ac:dyDescent="0.25">
      <c r="A17909" s="1">
        <v>42838.435416666667</v>
      </c>
      <c r="B17909" s="2">
        <v>59.321274091239317</v>
      </c>
    </row>
    <row r="17910" spans="1:2" x14ac:dyDescent="0.25">
      <c r="A17910" s="1">
        <v>42838.436111111114</v>
      </c>
      <c r="B17910" s="2">
        <v>91.024587766007372</v>
      </c>
    </row>
    <row r="17911" spans="1:2" x14ac:dyDescent="0.25">
      <c r="A17911" s="1">
        <v>42838.436805555553</v>
      </c>
      <c r="B17911" s="2">
        <v>62.506605824620543</v>
      </c>
    </row>
    <row r="17912" spans="1:2" x14ac:dyDescent="0.25">
      <c r="A17912" s="1">
        <v>42838.4375</v>
      </c>
      <c r="B17912" s="2">
        <v>68.445929505262754</v>
      </c>
    </row>
    <row r="17913" spans="1:2" x14ac:dyDescent="0.25">
      <c r="A17913" s="1">
        <v>42838.438194444447</v>
      </c>
      <c r="B17913" s="2">
        <v>87.01067710690549</v>
      </c>
    </row>
    <row r="17914" spans="1:2" x14ac:dyDescent="0.25">
      <c r="A17914" s="1">
        <v>42838.438888888886</v>
      </c>
      <c r="B17914" s="2">
        <v>95.220113443624001</v>
      </c>
    </row>
    <row r="17915" spans="1:2" x14ac:dyDescent="0.25">
      <c r="A17915" s="1">
        <v>42838.439583333333</v>
      </c>
      <c r="B17915" s="2">
        <v>85.976410252880299</v>
      </c>
    </row>
    <row r="17916" spans="1:2" x14ac:dyDescent="0.25">
      <c r="A17916" s="1">
        <v>42838.44027777778</v>
      </c>
      <c r="B17916" s="2">
        <v>86.951016796578187</v>
      </c>
    </row>
    <row r="17917" spans="1:2" x14ac:dyDescent="0.25">
      <c r="A17917" s="1">
        <v>42838.440972222219</v>
      </c>
      <c r="B17917" s="2">
        <v>92.150551386383214</v>
      </c>
    </row>
    <row r="17918" spans="1:2" x14ac:dyDescent="0.25">
      <c r="A17918" s="1">
        <v>42838.441666666666</v>
      </c>
      <c r="B17918" s="2">
        <v>83.442545425952019</v>
      </c>
    </row>
    <row r="17919" spans="1:2" x14ac:dyDescent="0.25">
      <c r="A17919" s="1">
        <v>42838.442361111112</v>
      </c>
      <c r="B17919" s="2">
        <v>85.308407373957252</v>
      </c>
    </row>
    <row r="17920" spans="1:2" x14ac:dyDescent="0.25">
      <c r="A17920" s="1">
        <v>42838.443055555559</v>
      </c>
      <c r="B17920" s="2">
        <v>73.694057430571405</v>
      </c>
    </row>
    <row r="17921" spans="1:2" x14ac:dyDescent="0.25">
      <c r="A17921" s="1">
        <v>42838.443749999999</v>
      </c>
      <c r="B17921" s="2">
        <v>89.477858643169753</v>
      </c>
    </row>
    <row r="17922" spans="1:2" x14ac:dyDescent="0.25">
      <c r="A17922" s="1">
        <v>42838.444444444445</v>
      </c>
      <c r="B17922" s="2">
        <v>89.796142242474403</v>
      </c>
    </row>
    <row r="17923" spans="1:2" x14ac:dyDescent="0.25">
      <c r="A17923" s="1">
        <v>42838.445138888892</v>
      </c>
      <c r="B17923" s="2">
        <v>94.733734246919624</v>
      </c>
    </row>
    <row r="17924" spans="1:2" x14ac:dyDescent="0.25">
      <c r="A17924" s="1">
        <v>42838.445833333331</v>
      </c>
      <c r="B17924" s="2">
        <v>97.234340121950183</v>
      </c>
    </row>
    <row r="17925" spans="1:2" x14ac:dyDescent="0.25">
      <c r="A17925" s="1">
        <v>42838.446527777778</v>
      </c>
      <c r="B17925" s="2">
        <v>117.39538628660375</v>
      </c>
    </row>
    <row r="17926" spans="1:2" x14ac:dyDescent="0.25">
      <c r="A17926" s="1">
        <v>42838.447222222225</v>
      </c>
      <c r="B17926" s="2">
        <v>124.61814498383319</v>
      </c>
    </row>
    <row r="17927" spans="1:2" x14ac:dyDescent="0.25">
      <c r="A17927" s="1">
        <v>42838.447916666664</v>
      </c>
      <c r="B17927" s="2">
        <v>122.32657311072107</v>
      </c>
    </row>
    <row r="17928" spans="1:2" x14ac:dyDescent="0.25">
      <c r="A17928" s="1">
        <v>42838.448611111111</v>
      </c>
      <c r="B17928" s="2">
        <v>132.74411483089401</v>
      </c>
    </row>
    <row r="17929" spans="1:2" x14ac:dyDescent="0.25">
      <c r="A17929" s="1">
        <v>42838.449305555558</v>
      </c>
      <c r="B17929" s="2">
        <v>128.31411296887867</v>
      </c>
    </row>
    <row r="17930" spans="1:2" x14ac:dyDescent="0.25">
      <c r="A17930" s="1">
        <v>42838.45</v>
      </c>
      <c r="B17930" s="2">
        <v>74.332224860368299</v>
      </c>
    </row>
    <row r="17931" spans="1:2" x14ac:dyDescent="0.25">
      <c r="A17931" s="1">
        <v>42838.450694444444</v>
      </c>
      <c r="B17931" s="2">
        <v>34.420870727374371</v>
      </c>
    </row>
    <row r="17932" spans="1:2" x14ac:dyDescent="0.25">
      <c r="A17932" s="1">
        <v>42838.451388888891</v>
      </c>
      <c r="B17932" s="2">
        <v>7.6720238645056575</v>
      </c>
    </row>
    <row r="17933" spans="1:2" x14ac:dyDescent="0.25">
      <c r="A17933" s="1">
        <v>42838.45208333333</v>
      </c>
      <c r="B17933" s="2">
        <v>-48.050360674670081</v>
      </c>
    </row>
    <row r="17934" spans="1:2" x14ac:dyDescent="0.25">
      <c r="A17934" s="1">
        <v>42838.452777777777</v>
      </c>
      <c r="B17934" s="2">
        <v>-50.274098611904385</v>
      </c>
    </row>
    <row r="17935" spans="1:2" x14ac:dyDescent="0.25">
      <c r="A17935" s="1">
        <v>42838.453472222223</v>
      </c>
      <c r="B17935" s="2">
        <v>-50.580298385910766</v>
      </c>
    </row>
    <row r="17936" spans="1:2" x14ac:dyDescent="0.25">
      <c r="A17936" s="1">
        <v>42838.45416666667</v>
      </c>
      <c r="B17936" s="2">
        <v>-42.652444969509574</v>
      </c>
    </row>
    <row r="17937" spans="1:2" x14ac:dyDescent="0.25">
      <c r="A17937" s="1">
        <v>42838.454861111109</v>
      </c>
      <c r="B17937" s="2">
        <v>-47.002531590582414</v>
      </c>
    </row>
    <row r="17938" spans="1:2" x14ac:dyDescent="0.25">
      <c r="A17938" s="1">
        <v>42838.455555555556</v>
      </c>
      <c r="B17938" s="2">
        <v>-61.179316198788975</v>
      </c>
    </row>
    <row r="17939" spans="1:2" x14ac:dyDescent="0.25">
      <c r="A17939" s="1">
        <v>42838.456250000003</v>
      </c>
      <c r="B17939" s="2">
        <v>-80.722554882631329</v>
      </c>
    </row>
    <row r="17940" spans="1:2" x14ac:dyDescent="0.25">
      <c r="A17940" s="1">
        <v>42838.456944444442</v>
      </c>
      <c r="B17940" s="2">
        <v>-62.246375353434509</v>
      </c>
    </row>
    <row r="17941" spans="1:2" x14ac:dyDescent="0.25">
      <c r="A17941" s="1">
        <v>42838.457638888889</v>
      </c>
      <c r="B17941" s="2">
        <v>-40.541425171475808</v>
      </c>
    </row>
    <row r="17942" spans="1:2" x14ac:dyDescent="0.25">
      <c r="A17942" s="1">
        <v>42838.458333333336</v>
      </c>
      <c r="B17942" s="2">
        <v>27.83104720976262</v>
      </c>
    </row>
    <row r="17943" spans="1:2" x14ac:dyDescent="0.25">
      <c r="A17943" s="1">
        <v>42838.459027777775</v>
      </c>
      <c r="B17943" s="2">
        <v>47.513283215825986</v>
      </c>
    </row>
    <row r="17944" spans="1:2" x14ac:dyDescent="0.25">
      <c r="A17944" s="1">
        <v>42838.459722222222</v>
      </c>
      <c r="B17944" s="2">
        <v>48.94854374503484</v>
      </c>
    </row>
    <row r="17945" spans="1:2" x14ac:dyDescent="0.25">
      <c r="A17945" s="1">
        <v>42838.460416666669</v>
      </c>
      <c r="B17945" s="2">
        <v>31.82388056498991</v>
      </c>
    </row>
    <row r="17946" spans="1:2" x14ac:dyDescent="0.25">
      <c r="A17946" s="1">
        <v>42838.461111111108</v>
      </c>
      <c r="B17946" s="2">
        <v>28.786544256842898</v>
      </c>
    </row>
    <row r="17947" spans="1:2" x14ac:dyDescent="0.25">
      <c r="A17947" s="1">
        <v>42838.461805555555</v>
      </c>
      <c r="B17947" s="2">
        <v>22.669338966588111</v>
      </c>
    </row>
    <row r="17948" spans="1:2" x14ac:dyDescent="0.25">
      <c r="A17948" s="1">
        <v>42838.462500000001</v>
      </c>
      <c r="B17948" s="2">
        <v>17.446046750540216</v>
      </c>
    </row>
    <row r="17949" spans="1:2" x14ac:dyDescent="0.25">
      <c r="A17949" s="1">
        <v>42838.463194444441</v>
      </c>
      <c r="B17949" s="2">
        <v>18.834979213152597</v>
      </c>
    </row>
    <row r="17950" spans="1:2" x14ac:dyDescent="0.25">
      <c r="A17950" s="1">
        <v>42838.463888888888</v>
      </c>
      <c r="B17950" s="2">
        <v>13.066009048780446</v>
      </c>
    </row>
    <row r="17951" spans="1:2" x14ac:dyDescent="0.25">
      <c r="A17951" s="1">
        <v>42838.464583333334</v>
      </c>
      <c r="B17951" s="2">
        <v>8.4822458185267653</v>
      </c>
    </row>
    <row r="17952" spans="1:2" x14ac:dyDescent="0.25">
      <c r="A17952" s="1">
        <v>42838.465277777781</v>
      </c>
      <c r="B17952" s="2">
        <v>6.6883615980945859</v>
      </c>
    </row>
    <row r="17953" spans="1:2" x14ac:dyDescent="0.25">
      <c r="A17953" s="1">
        <v>42838.46597222222</v>
      </c>
      <c r="B17953" s="2">
        <v>19.792590688553172</v>
      </c>
    </row>
    <row r="17954" spans="1:2" x14ac:dyDescent="0.25">
      <c r="A17954" s="1">
        <v>42838.466666666667</v>
      </c>
      <c r="B17954" s="2">
        <v>5.0230683343562612</v>
      </c>
    </row>
    <row r="17955" spans="1:2" x14ac:dyDescent="0.25">
      <c r="A17955" s="1">
        <v>42838.467361111114</v>
      </c>
      <c r="B17955" s="2">
        <v>-10.133956068573752</v>
      </c>
    </row>
    <row r="17956" spans="1:2" x14ac:dyDescent="0.25">
      <c r="A17956" s="1">
        <v>42838.468055555553</v>
      </c>
      <c r="B17956" s="2">
        <v>-38.082079005677954</v>
      </c>
    </row>
    <row r="17957" spans="1:2" x14ac:dyDescent="0.25">
      <c r="A17957" s="1">
        <v>42838.46875</v>
      </c>
      <c r="B17957" s="2">
        <v>-48.272035898270161</v>
      </c>
    </row>
    <row r="17958" spans="1:2" x14ac:dyDescent="0.25">
      <c r="A17958" s="1">
        <v>42838.469444444447</v>
      </c>
      <c r="B17958" s="2">
        <v>-44.103684980897619</v>
      </c>
    </row>
    <row r="17959" spans="1:2" x14ac:dyDescent="0.25">
      <c r="A17959" s="1">
        <v>42838.470138888886</v>
      </c>
      <c r="B17959" s="2">
        <v>-29.889569295532418</v>
      </c>
    </row>
    <row r="17960" spans="1:2" x14ac:dyDescent="0.25">
      <c r="A17960" s="1">
        <v>42838.470833333333</v>
      </c>
      <c r="B17960" s="2">
        <v>-33.234914787094752</v>
      </c>
    </row>
    <row r="17961" spans="1:2" x14ac:dyDescent="0.25">
      <c r="A17961" s="1">
        <v>42838.47152777778</v>
      </c>
      <c r="B17961" s="2">
        <v>-57.03846259012159</v>
      </c>
    </row>
    <row r="17962" spans="1:2" x14ac:dyDescent="0.25">
      <c r="A17962" s="1">
        <v>42838.472222222219</v>
      </c>
      <c r="B17962" s="2">
        <v>-41.12024831152133</v>
      </c>
    </row>
    <row r="17963" spans="1:2" x14ac:dyDescent="0.25">
      <c r="A17963" s="1">
        <v>42838.472916666666</v>
      </c>
      <c r="B17963" s="2">
        <v>-51.834304412535857</v>
      </c>
    </row>
    <row r="17964" spans="1:2" x14ac:dyDescent="0.25">
      <c r="A17964" s="1">
        <v>42838.473611111112</v>
      </c>
      <c r="B17964" s="2">
        <v>-43.835225497263792</v>
      </c>
    </row>
    <row r="17965" spans="1:2" x14ac:dyDescent="0.25">
      <c r="A17965" s="1">
        <v>42838.474305555559</v>
      </c>
      <c r="B17965" s="2">
        <v>-33.884925478770555</v>
      </c>
    </row>
    <row r="17966" spans="1:2" x14ac:dyDescent="0.25">
      <c r="A17966" s="1">
        <v>42838.474999999999</v>
      </c>
      <c r="B17966" s="2">
        <v>-31.537325395831918</v>
      </c>
    </row>
    <row r="17967" spans="1:2" x14ac:dyDescent="0.25">
      <c r="A17967" s="1">
        <v>42838.475694444445</v>
      </c>
      <c r="B17967" s="2">
        <v>-22.591186608433297</v>
      </c>
    </row>
    <row r="17968" spans="1:2" x14ac:dyDescent="0.25">
      <c r="A17968" s="1">
        <v>42838.476388888892</v>
      </c>
      <c r="B17968" s="2">
        <v>-22.793045636631238</v>
      </c>
    </row>
    <row r="17969" spans="1:2" x14ac:dyDescent="0.25">
      <c r="A17969" s="1">
        <v>42838.477083333331</v>
      </c>
      <c r="B17969" s="2">
        <v>-36.219262393901104</v>
      </c>
    </row>
    <row r="17970" spans="1:2" x14ac:dyDescent="0.25">
      <c r="A17970" s="1">
        <v>42838.477777777778</v>
      </c>
      <c r="B17970" s="2">
        <v>-46.616296396603865</v>
      </c>
    </row>
    <row r="17971" spans="1:2" x14ac:dyDescent="0.25">
      <c r="A17971" s="1">
        <v>42838.478472222225</v>
      </c>
      <c r="B17971" s="2">
        <v>-57.815456002948729</v>
      </c>
    </row>
    <row r="17972" spans="1:2" x14ac:dyDescent="0.25">
      <c r="A17972" s="1">
        <v>42838.479166666664</v>
      </c>
      <c r="B17972" s="2">
        <v>-51.48256489219105</v>
      </c>
    </row>
    <row r="17973" spans="1:2" x14ac:dyDescent="0.25">
      <c r="A17973" s="1">
        <v>42838.479861111111</v>
      </c>
      <c r="B17973" s="2">
        <v>-30.885441632593089</v>
      </c>
    </row>
    <row r="17974" spans="1:2" x14ac:dyDescent="0.25">
      <c r="A17974" s="1">
        <v>42838.480555555558</v>
      </c>
      <c r="B17974" s="2">
        <v>-12.451640650564029</v>
      </c>
    </row>
    <row r="17975" spans="1:2" x14ac:dyDescent="0.25">
      <c r="A17975" s="1">
        <v>42838.481249999997</v>
      </c>
      <c r="B17975" s="2">
        <v>-10.362963908633295</v>
      </c>
    </row>
    <row r="17976" spans="1:2" x14ac:dyDescent="0.25">
      <c r="A17976" s="1">
        <v>42838.481944444444</v>
      </c>
      <c r="B17976" s="2">
        <v>-33.688631127742219</v>
      </c>
    </row>
    <row r="17977" spans="1:2" x14ac:dyDescent="0.25">
      <c r="A17977" s="1">
        <v>42838.482638888891</v>
      </c>
      <c r="B17977" s="2">
        <v>-30.927307822511164</v>
      </c>
    </row>
    <row r="17978" spans="1:2" x14ac:dyDescent="0.25">
      <c r="A17978" s="1">
        <v>42838.48333333333</v>
      </c>
      <c r="B17978" s="2">
        <v>-35.193260372861793</v>
      </c>
    </row>
    <row r="17979" spans="1:2" x14ac:dyDescent="0.25">
      <c r="A17979" s="1">
        <v>42838.484027777777</v>
      </c>
      <c r="B17979" s="2">
        <v>-43.094071560483037</v>
      </c>
    </row>
    <row r="17980" spans="1:2" x14ac:dyDescent="0.25">
      <c r="A17980" s="1">
        <v>42838.484722222223</v>
      </c>
      <c r="B17980" s="2">
        <v>-44.189259977393768</v>
      </c>
    </row>
    <row r="17981" spans="1:2" x14ac:dyDescent="0.25">
      <c r="A17981" s="1">
        <v>42838.48541666667</v>
      </c>
      <c r="B17981" s="2">
        <v>-27.19678524512759</v>
      </c>
    </row>
    <row r="17982" spans="1:2" x14ac:dyDescent="0.25">
      <c r="A17982" s="1">
        <v>42838.486111111109</v>
      </c>
      <c r="B17982" s="2">
        <v>-15.582758833054687</v>
      </c>
    </row>
    <row r="17983" spans="1:2" x14ac:dyDescent="0.25">
      <c r="A17983" s="1">
        <v>42838.486805555556</v>
      </c>
      <c r="B17983" s="2">
        <v>-1.0168744543062833</v>
      </c>
    </row>
    <row r="17984" spans="1:2" x14ac:dyDescent="0.25">
      <c r="A17984" s="1">
        <v>42838.487500000003</v>
      </c>
      <c r="B17984" s="2">
        <v>7.1489049677969891</v>
      </c>
    </row>
    <row r="17985" spans="1:2" x14ac:dyDescent="0.25">
      <c r="A17985" s="1">
        <v>42838.488194444442</v>
      </c>
      <c r="B17985" s="2">
        <v>25.004601576317508</v>
      </c>
    </row>
    <row r="17986" spans="1:2" x14ac:dyDescent="0.25">
      <c r="A17986" s="1">
        <v>42838.488888888889</v>
      </c>
      <c r="B17986" s="2">
        <v>59.104359996215983</v>
      </c>
    </row>
    <row r="17987" spans="1:2" x14ac:dyDescent="0.25">
      <c r="A17987" s="1">
        <v>42838.489583333336</v>
      </c>
      <c r="B17987" s="2">
        <v>87.467986001402224</v>
      </c>
    </row>
    <row r="17988" spans="1:2" x14ac:dyDescent="0.25">
      <c r="A17988" s="1">
        <v>42838.490277777775</v>
      </c>
      <c r="B17988" s="2">
        <v>101.26882086791835</v>
      </c>
    </row>
    <row r="17989" spans="1:2" x14ac:dyDescent="0.25">
      <c r="A17989" s="1">
        <v>42838.490972222222</v>
      </c>
      <c r="B17989" s="2">
        <v>94.725271992218524</v>
      </c>
    </row>
    <row r="17990" spans="1:2" x14ac:dyDescent="0.25">
      <c r="A17990" s="1">
        <v>42838.491666666669</v>
      </c>
      <c r="B17990" s="2">
        <v>77.313789870009842</v>
      </c>
    </row>
    <row r="17991" spans="1:2" x14ac:dyDescent="0.25">
      <c r="A17991" s="1">
        <v>42838.492361111108</v>
      </c>
      <c r="B17991" s="2">
        <v>85.703005224132596</v>
      </c>
    </row>
    <row r="17992" spans="1:2" x14ac:dyDescent="0.25">
      <c r="A17992" s="1">
        <v>42838.493055555555</v>
      </c>
      <c r="B17992" s="2">
        <v>98.828156864986525</v>
      </c>
    </row>
    <row r="17993" spans="1:2" x14ac:dyDescent="0.25">
      <c r="A17993" s="1">
        <v>42838.493750000001</v>
      </c>
      <c r="B17993" s="2">
        <v>99.948670442458635</v>
      </c>
    </row>
    <row r="17994" spans="1:2" x14ac:dyDescent="0.25">
      <c r="A17994" s="1">
        <v>42838.494444444441</v>
      </c>
      <c r="B17994" s="2">
        <v>101.63807258369246</v>
      </c>
    </row>
    <row r="17995" spans="1:2" x14ac:dyDescent="0.25">
      <c r="A17995" s="1">
        <v>42838.495138888888</v>
      </c>
      <c r="B17995" s="2">
        <v>85.272764208495701</v>
      </c>
    </row>
    <row r="17996" spans="1:2" x14ac:dyDescent="0.25">
      <c r="A17996" s="1">
        <v>42838.495833333334</v>
      </c>
      <c r="B17996" s="2">
        <v>65.239606189479431</v>
      </c>
    </row>
    <row r="17997" spans="1:2" x14ac:dyDescent="0.25">
      <c r="A17997" s="1">
        <v>42838.496527777781</v>
      </c>
      <c r="B17997" s="2">
        <v>48.679310611958499</v>
      </c>
    </row>
    <row r="17998" spans="1:2" x14ac:dyDescent="0.25">
      <c r="A17998" s="1">
        <v>42838.49722222222</v>
      </c>
      <c r="B17998" s="2">
        <v>41.22645116799977</v>
      </c>
    </row>
    <row r="17999" spans="1:2" x14ac:dyDescent="0.25">
      <c r="A17999" s="1">
        <v>42838.497916666667</v>
      </c>
      <c r="B17999" s="2">
        <v>47.859640973699669</v>
      </c>
    </row>
    <row r="18000" spans="1:2" x14ac:dyDescent="0.25">
      <c r="A18000" s="1">
        <v>42838.498611111114</v>
      </c>
      <c r="B18000" s="2">
        <v>55.466336331821125</v>
      </c>
    </row>
    <row r="18001" spans="1:2" x14ac:dyDescent="0.25">
      <c r="A18001" s="1">
        <v>42838.499305555553</v>
      </c>
      <c r="B18001" s="2">
        <v>51.427112278004643</v>
      </c>
    </row>
    <row r="18002" spans="1:2" x14ac:dyDescent="0.25">
      <c r="A18002" s="1">
        <v>42838.5</v>
      </c>
      <c r="B18002" s="2">
        <v>31.977188101084902</v>
      </c>
    </row>
    <row r="18003" spans="1:2" x14ac:dyDescent="0.25">
      <c r="A18003" s="1">
        <v>42838.500694444447</v>
      </c>
      <c r="B18003" s="2">
        <v>35.616290662614723</v>
      </c>
    </row>
    <row r="18004" spans="1:2" x14ac:dyDescent="0.25">
      <c r="A18004" s="1">
        <v>42838.501388888886</v>
      </c>
      <c r="B18004" s="2">
        <v>13.463823287949587</v>
      </c>
    </row>
    <row r="18005" spans="1:2" x14ac:dyDescent="0.25">
      <c r="A18005" s="1">
        <v>42838.502083333333</v>
      </c>
      <c r="B18005" s="2">
        <v>1.1746129275784674</v>
      </c>
    </row>
    <row r="18006" spans="1:2" x14ac:dyDescent="0.25">
      <c r="A18006" s="1">
        <v>42838.50277777778</v>
      </c>
      <c r="B18006" s="2">
        <v>-0.55063173283124345</v>
      </c>
    </row>
    <row r="18007" spans="1:2" x14ac:dyDescent="0.25">
      <c r="A18007" s="1">
        <v>42838.503472222219</v>
      </c>
      <c r="B18007" s="2">
        <v>-8.8074811559597332</v>
      </c>
    </row>
    <row r="18008" spans="1:2" x14ac:dyDescent="0.25">
      <c r="A18008" s="1">
        <v>42838.504166666666</v>
      </c>
      <c r="B18008" s="2">
        <v>-13.383232958172448</v>
      </c>
    </row>
    <row r="18009" spans="1:2" x14ac:dyDescent="0.25">
      <c r="A18009" s="1">
        <v>42838.504861111112</v>
      </c>
      <c r="B18009" s="2">
        <v>-8.9055518242045455</v>
      </c>
    </row>
    <row r="18010" spans="1:2" x14ac:dyDescent="0.25">
      <c r="A18010" s="1">
        <v>42838.505555555559</v>
      </c>
      <c r="B18010" s="2">
        <v>-7.3691610321305534</v>
      </c>
    </row>
    <row r="18011" spans="1:2" x14ac:dyDescent="0.25">
      <c r="A18011" s="1">
        <v>42838.506249999999</v>
      </c>
      <c r="B18011" s="2">
        <v>-14.726871288430509</v>
      </c>
    </row>
    <row r="18012" spans="1:2" x14ac:dyDescent="0.25">
      <c r="A18012" s="1">
        <v>42838.506944444445</v>
      </c>
      <c r="B18012" s="2">
        <v>-17.98078362425634</v>
      </c>
    </row>
    <row r="18013" spans="1:2" x14ac:dyDescent="0.25">
      <c r="A18013" s="1">
        <v>42838.507638888892</v>
      </c>
      <c r="B18013" s="2">
        <v>-21.770851796045704</v>
      </c>
    </row>
    <row r="18014" spans="1:2" x14ac:dyDescent="0.25">
      <c r="A18014" s="1">
        <v>42838.508333333331</v>
      </c>
      <c r="B18014" s="2">
        <v>-37.815773294866084</v>
      </c>
    </row>
    <row r="18015" spans="1:2" x14ac:dyDescent="0.25">
      <c r="A18015" s="1">
        <v>42838.509027777778</v>
      </c>
      <c r="B18015" s="2">
        <v>-56.292874480409473</v>
      </c>
    </row>
    <row r="18016" spans="1:2" x14ac:dyDescent="0.25">
      <c r="A18016" s="1">
        <v>42838.509722222225</v>
      </c>
      <c r="B18016" s="2">
        <v>-50.675259572748715</v>
      </c>
    </row>
    <row r="18017" spans="1:2" x14ac:dyDescent="0.25">
      <c r="A18017" s="1">
        <v>42838.510416666664</v>
      </c>
      <c r="B18017" s="2">
        <v>-22.567881206589906</v>
      </c>
    </row>
    <row r="18018" spans="1:2" x14ac:dyDescent="0.25">
      <c r="A18018" s="1">
        <v>42838.511111111111</v>
      </c>
      <c r="B18018" s="2">
        <v>-5.9067131344607331</v>
      </c>
    </row>
    <row r="18019" spans="1:2" x14ac:dyDescent="0.25">
      <c r="A18019" s="1">
        <v>42838.511805555558</v>
      </c>
      <c r="B18019" s="2">
        <v>6.1708730268233918</v>
      </c>
    </row>
    <row r="18020" spans="1:2" x14ac:dyDescent="0.25">
      <c r="A18020" s="1">
        <v>42838.512499999997</v>
      </c>
      <c r="B18020" s="2">
        <v>-0.24833599217624094</v>
      </c>
    </row>
    <row r="18021" spans="1:2" x14ac:dyDescent="0.25">
      <c r="A18021" s="1">
        <v>42838.513194444444</v>
      </c>
      <c r="B18021" s="2">
        <v>14.76480173724655</v>
      </c>
    </row>
    <row r="18022" spans="1:2" x14ac:dyDescent="0.25">
      <c r="A18022" s="1">
        <v>42838.513888888891</v>
      </c>
      <c r="B18022" s="2">
        <v>6.0376278685483458</v>
      </c>
    </row>
    <row r="18023" spans="1:2" x14ac:dyDescent="0.25">
      <c r="A18023" s="1">
        <v>42838.51458333333</v>
      </c>
      <c r="B18023" s="2">
        <v>14.920687992777676</v>
      </c>
    </row>
    <row r="18024" spans="1:2" x14ac:dyDescent="0.25">
      <c r="A18024" s="1">
        <v>42838.515277777777</v>
      </c>
      <c r="B18024" s="2">
        <v>20.696798670809464</v>
      </c>
    </row>
    <row r="18025" spans="1:2" x14ac:dyDescent="0.25">
      <c r="A18025" s="1">
        <v>42838.515972222223</v>
      </c>
      <c r="B18025" s="2">
        <v>21.153879515224979</v>
      </c>
    </row>
    <row r="18026" spans="1:2" x14ac:dyDescent="0.25">
      <c r="A18026" s="1">
        <v>42838.51666666667</v>
      </c>
      <c r="B18026" s="2">
        <v>10.289934278121413</v>
      </c>
    </row>
    <row r="18027" spans="1:2" x14ac:dyDescent="0.25">
      <c r="A18027" s="1">
        <v>42838.517361111109</v>
      </c>
      <c r="B18027" s="2">
        <v>8.1893350693324471</v>
      </c>
    </row>
    <row r="18028" spans="1:2" x14ac:dyDescent="0.25">
      <c r="A18028" s="1">
        <v>42838.518055555556</v>
      </c>
      <c r="B18028" s="2">
        <v>10.10080270034814</v>
      </c>
    </row>
    <row r="18029" spans="1:2" x14ac:dyDescent="0.25">
      <c r="A18029" s="1">
        <v>42838.518750000003</v>
      </c>
      <c r="B18029" s="2">
        <v>13.451795534931444</v>
      </c>
    </row>
    <row r="18030" spans="1:2" x14ac:dyDescent="0.25">
      <c r="A18030" s="1">
        <v>42838.519444444442</v>
      </c>
      <c r="B18030" s="2">
        <v>7.628620889527034</v>
      </c>
    </row>
    <row r="18031" spans="1:2" x14ac:dyDescent="0.25">
      <c r="A18031" s="1">
        <v>42838.520138888889</v>
      </c>
      <c r="B18031" s="2">
        <v>-3.8443042872519677</v>
      </c>
    </row>
    <row r="18032" spans="1:2" x14ac:dyDescent="0.25">
      <c r="A18032" s="1">
        <v>42838.520833333336</v>
      </c>
      <c r="B18032" s="2">
        <v>-4.3557112346597329</v>
      </c>
    </row>
    <row r="18033" spans="1:2" x14ac:dyDescent="0.25">
      <c r="A18033" s="1">
        <v>42838.521527777775</v>
      </c>
      <c r="B18033" s="2">
        <v>8.5540068773271436</v>
      </c>
    </row>
    <row r="18034" spans="1:2" x14ac:dyDescent="0.25">
      <c r="A18034" s="1">
        <v>42838.522222222222</v>
      </c>
      <c r="B18034" s="2">
        <v>20.739537420953276</v>
      </c>
    </row>
    <row r="18035" spans="1:2" x14ac:dyDescent="0.25">
      <c r="A18035" s="1">
        <v>42838.522916666669</v>
      </c>
      <c r="B18035" s="2">
        <v>-1.4738587000819583</v>
      </c>
    </row>
    <row r="18036" spans="1:2" x14ac:dyDescent="0.25">
      <c r="A18036" s="1">
        <v>42838.523611111108</v>
      </c>
      <c r="B18036" s="2">
        <v>-1.4025439933143693</v>
      </c>
    </row>
    <row r="18037" spans="1:2" x14ac:dyDescent="0.25">
      <c r="A18037" s="1">
        <v>42838.524305555555</v>
      </c>
      <c r="B18037" s="2">
        <v>-4.0313748437443184</v>
      </c>
    </row>
    <row r="18038" spans="1:2" x14ac:dyDescent="0.25">
      <c r="A18038" s="1">
        <v>42838.525000000001</v>
      </c>
      <c r="B18038" s="2">
        <v>-1.696722035764348</v>
      </c>
    </row>
    <row r="18039" spans="1:2" x14ac:dyDescent="0.25">
      <c r="A18039" s="1">
        <v>42838.525694444441</v>
      </c>
      <c r="B18039" s="2">
        <v>-2.284306683840259</v>
      </c>
    </row>
    <row r="18040" spans="1:2" x14ac:dyDescent="0.25">
      <c r="A18040" s="1">
        <v>42838.526388888888</v>
      </c>
      <c r="B18040" s="2">
        <v>-22.428368011928494</v>
      </c>
    </row>
    <row r="18041" spans="1:2" x14ac:dyDescent="0.25">
      <c r="A18041" s="1">
        <v>42838.527083333334</v>
      </c>
      <c r="B18041" s="2">
        <v>-18.433529688550333</v>
      </c>
    </row>
    <row r="18042" spans="1:2" x14ac:dyDescent="0.25">
      <c r="A18042" s="1">
        <v>42838.527777777781</v>
      </c>
      <c r="B18042" s="2">
        <v>-10.017823908550781</v>
      </c>
    </row>
    <row r="18043" spans="1:2" x14ac:dyDescent="0.25">
      <c r="A18043" s="1">
        <v>42838.52847222222</v>
      </c>
      <c r="B18043" s="2">
        <v>-9.8425487625611527</v>
      </c>
    </row>
    <row r="18044" spans="1:2" x14ac:dyDescent="0.25">
      <c r="A18044" s="1">
        <v>42838.529166666667</v>
      </c>
      <c r="B18044" s="2">
        <v>-6.0557547431671992</v>
      </c>
    </row>
    <row r="18045" spans="1:2" x14ac:dyDescent="0.25">
      <c r="A18045" s="1">
        <v>42838.529861111114</v>
      </c>
      <c r="B18045" s="2">
        <v>-9.7574859261881404</v>
      </c>
    </row>
    <row r="18046" spans="1:2" x14ac:dyDescent="0.25">
      <c r="A18046" s="1">
        <v>42838.530555555553</v>
      </c>
      <c r="B18046" s="2">
        <v>-7.4922923466811575</v>
      </c>
    </row>
    <row r="18047" spans="1:2" x14ac:dyDescent="0.25">
      <c r="A18047" s="1">
        <v>42838.53125</v>
      </c>
      <c r="B18047" s="2">
        <v>-0.76655187757181309</v>
      </c>
    </row>
    <row r="18048" spans="1:2" x14ac:dyDescent="0.25">
      <c r="A18048" s="1">
        <v>42838.531944444447</v>
      </c>
      <c r="B18048" s="2">
        <v>-5.4694081837912867</v>
      </c>
    </row>
    <row r="18049" spans="1:2" x14ac:dyDescent="0.25">
      <c r="A18049" s="1">
        <v>42838.532638888886</v>
      </c>
      <c r="B18049" s="2">
        <v>-2.8051988080939432</v>
      </c>
    </row>
    <row r="18050" spans="1:2" x14ac:dyDescent="0.25">
      <c r="A18050" s="1">
        <v>42838.533333333333</v>
      </c>
      <c r="B18050" s="2">
        <v>-9.0806703991256654</v>
      </c>
    </row>
    <row r="18051" spans="1:2" x14ac:dyDescent="0.25">
      <c r="A18051" s="1">
        <v>42838.53402777778</v>
      </c>
      <c r="B18051" s="2">
        <v>1.8630287883104757</v>
      </c>
    </row>
    <row r="18052" spans="1:2" x14ac:dyDescent="0.25">
      <c r="A18052" s="1">
        <v>42838.534722222219</v>
      </c>
      <c r="B18052" s="2">
        <v>1.2232300457200229</v>
      </c>
    </row>
    <row r="18053" spans="1:2" x14ac:dyDescent="0.25">
      <c r="A18053" s="1">
        <v>42838.535416666666</v>
      </c>
      <c r="B18053" s="2">
        <v>37.169274030493881</v>
      </c>
    </row>
    <row r="18054" spans="1:2" x14ac:dyDescent="0.25">
      <c r="A18054" s="1">
        <v>42838.536111111112</v>
      </c>
      <c r="B18054" s="2">
        <v>30.232224548406762</v>
      </c>
    </row>
    <row r="18055" spans="1:2" x14ac:dyDescent="0.25">
      <c r="A18055" s="1">
        <v>42838.536805555559</v>
      </c>
      <c r="B18055" s="2">
        <v>11.662909933107828</v>
      </c>
    </row>
    <row r="18056" spans="1:2" x14ac:dyDescent="0.25">
      <c r="A18056" s="1">
        <v>42838.537499999999</v>
      </c>
      <c r="B18056" s="2">
        <v>-17.905176081488996</v>
      </c>
    </row>
    <row r="18057" spans="1:2" x14ac:dyDescent="0.25">
      <c r="A18057" s="1">
        <v>42838.538194444445</v>
      </c>
      <c r="B18057" s="2">
        <v>-27.161354917197606</v>
      </c>
    </row>
    <row r="18058" spans="1:2" x14ac:dyDescent="0.25">
      <c r="A18058" s="1">
        <v>42838.538888888892</v>
      </c>
      <c r="B18058" s="2">
        <v>-11.481399348527582</v>
      </c>
    </row>
    <row r="18059" spans="1:2" x14ac:dyDescent="0.25">
      <c r="A18059" s="1">
        <v>42838.539583333331</v>
      </c>
      <c r="B18059" s="2">
        <v>-5.33142537153714</v>
      </c>
    </row>
    <row r="18060" spans="1:2" x14ac:dyDescent="0.25">
      <c r="A18060" s="1">
        <v>42838.540277777778</v>
      </c>
      <c r="B18060" s="2">
        <v>-9.1921026087851114</v>
      </c>
    </row>
    <row r="18061" spans="1:2" x14ac:dyDescent="0.25">
      <c r="A18061" s="1">
        <v>42838.540972222225</v>
      </c>
      <c r="B18061" s="2">
        <v>-41.392801427402688</v>
      </c>
    </row>
    <row r="18062" spans="1:2" x14ac:dyDescent="0.25">
      <c r="A18062" s="1">
        <v>42838.541666666664</v>
      </c>
      <c r="B18062" s="2">
        <v>-23.466857136908704</v>
      </c>
    </row>
    <row r="18063" spans="1:2" x14ac:dyDescent="0.25">
      <c r="A18063" s="1">
        <v>42838.542361111111</v>
      </c>
      <c r="B18063" s="2">
        <v>-23.29328859281862</v>
      </c>
    </row>
    <row r="18064" spans="1:2" x14ac:dyDescent="0.25">
      <c r="A18064" s="1">
        <v>42838.543055555558</v>
      </c>
      <c r="B18064" s="2">
        <v>-26.921455312705561</v>
      </c>
    </row>
    <row r="18065" spans="1:2" x14ac:dyDescent="0.25">
      <c r="A18065" s="1">
        <v>42838.543749999997</v>
      </c>
      <c r="B18065" s="2">
        <v>5.1865780437578604</v>
      </c>
    </row>
    <row r="18066" spans="1:2" x14ac:dyDescent="0.25">
      <c r="A18066" s="1">
        <v>42838.544444444444</v>
      </c>
      <c r="B18066" s="2">
        <v>-35.537564372860651</v>
      </c>
    </row>
    <row r="18067" spans="1:2" x14ac:dyDescent="0.25">
      <c r="A18067" s="1">
        <v>42838.545138888891</v>
      </c>
      <c r="B18067" s="2">
        <v>-44.855768390863766</v>
      </c>
    </row>
    <row r="18068" spans="1:2" x14ac:dyDescent="0.25">
      <c r="A18068" s="1">
        <v>42838.54583333333</v>
      </c>
      <c r="B18068" s="2">
        <v>-39.283930453711463</v>
      </c>
    </row>
    <row r="18069" spans="1:2" x14ac:dyDescent="0.25">
      <c r="A18069" s="1">
        <v>42838.546527777777</v>
      </c>
      <c r="B18069" s="2">
        <v>-19.057334709100541</v>
      </c>
    </row>
    <row r="18070" spans="1:2" x14ac:dyDescent="0.25">
      <c r="A18070" s="1">
        <v>42838.547222222223</v>
      </c>
      <c r="B18070" s="2">
        <v>-13.822936791831065</v>
      </c>
    </row>
    <row r="18071" spans="1:2" x14ac:dyDescent="0.25">
      <c r="A18071" s="1">
        <v>42838.54791666667</v>
      </c>
      <c r="B18071" s="2">
        <v>18.883390400909896</v>
      </c>
    </row>
    <row r="18072" spans="1:2" x14ac:dyDescent="0.25">
      <c r="A18072" s="1">
        <v>42838.548611111109</v>
      </c>
      <c r="B18072" s="2">
        <v>15.125005527292766</v>
      </c>
    </row>
    <row r="18073" spans="1:2" x14ac:dyDescent="0.25">
      <c r="A18073" s="1">
        <v>42838.549305555556</v>
      </c>
      <c r="B18073" s="2">
        <v>-1.0446580428203258</v>
      </c>
    </row>
    <row r="18074" spans="1:2" x14ac:dyDescent="0.25">
      <c r="A18074" s="1">
        <v>42838.55</v>
      </c>
      <c r="B18074" s="2">
        <v>-29.009509005022604</v>
      </c>
    </row>
    <row r="18075" spans="1:2" x14ac:dyDescent="0.25">
      <c r="A18075" s="1">
        <v>42838.550694444442</v>
      </c>
      <c r="B18075" s="2">
        <v>-8.4842539421903584</v>
      </c>
    </row>
    <row r="18076" spans="1:2" x14ac:dyDescent="0.25">
      <c r="A18076" s="1">
        <v>42838.551388888889</v>
      </c>
      <c r="B18076" s="2">
        <v>8.1204627681775801</v>
      </c>
    </row>
    <row r="18077" spans="1:2" x14ac:dyDescent="0.25">
      <c r="A18077" s="1">
        <v>42838.552083333336</v>
      </c>
      <c r="B18077" s="2">
        <v>10.645847882644739</v>
      </c>
    </row>
    <row r="18078" spans="1:2" x14ac:dyDescent="0.25">
      <c r="A18078" s="1">
        <v>42838.552777777775</v>
      </c>
      <c r="B18078" s="2">
        <v>3.4179579425991204</v>
      </c>
    </row>
    <row r="18079" spans="1:2" x14ac:dyDescent="0.25">
      <c r="A18079" s="1">
        <v>42838.553472222222</v>
      </c>
      <c r="B18079" s="2">
        <v>-8.6439852959651038</v>
      </c>
    </row>
    <row r="18080" spans="1:2" x14ac:dyDescent="0.25">
      <c r="A18080" s="1">
        <v>42838.554166666669</v>
      </c>
      <c r="B18080" s="2">
        <v>-3.2435409892641474</v>
      </c>
    </row>
    <row r="18081" spans="1:2" x14ac:dyDescent="0.25">
      <c r="A18081" s="1">
        <v>42838.554861111108</v>
      </c>
      <c r="B18081" s="2">
        <v>-8.6983688454531762</v>
      </c>
    </row>
    <row r="18082" spans="1:2" x14ac:dyDescent="0.25">
      <c r="A18082" s="1">
        <v>42838.555555555555</v>
      </c>
      <c r="B18082" s="2">
        <v>-2.1624750131100883</v>
      </c>
    </row>
    <row r="18083" spans="1:2" x14ac:dyDescent="0.25">
      <c r="A18083" s="1">
        <v>42838.556250000001</v>
      </c>
      <c r="B18083" s="2">
        <v>-7.1268095131284399</v>
      </c>
    </row>
    <row r="18084" spans="1:2" x14ac:dyDescent="0.25">
      <c r="A18084" s="1">
        <v>42838.556944444441</v>
      </c>
      <c r="B18084" s="2">
        <v>0.56933466170836866</v>
      </c>
    </row>
    <row r="18085" spans="1:2" x14ac:dyDescent="0.25">
      <c r="A18085" s="1">
        <v>42838.557638888888</v>
      </c>
      <c r="B18085" s="2">
        <v>-4.3475056570527766</v>
      </c>
    </row>
    <row r="18086" spans="1:2" x14ac:dyDescent="0.25">
      <c r="A18086" s="1">
        <v>42838.558333333334</v>
      </c>
      <c r="B18086" s="2">
        <v>-10.972824631712864</v>
      </c>
    </row>
    <row r="18087" spans="1:2" x14ac:dyDescent="0.25">
      <c r="A18087" s="1">
        <v>42838.559027777781</v>
      </c>
      <c r="B18087" s="2">
        <v>9.2515074357642639</v>
      </c>
    </row>
    <row r="18088" spans="1:2" x14ac:dyDescent="0.25">
      <c r="A18088" s="1">
        <v>42838.55972222222</v>
      </c>
      <c r="B18088" s="2">
        <v>5.2533174694767997</v>
      </c>
    </row>
    <row r="18089" spans="1:2" x14ac:dyDescent="0.25">
      <c r="A18089" s="1">
        <v>42838.560416666667</v>
      </c>
      <c r="B18089" s="2">
        <v>11.484000613575336</v>
      </c>
    </row>
    <row r="18090" spans="1:2" x14ac:dyDescent="0.25">
      <c r="A18090" s="1">
        <v>42838.561111111114</v>
      </c>
      <c r="B18090" s="2">
        <v>24.905717906508652</v>
      </c>
    </row>
    <row r="18091" spans="1:2" x14ac:dyDescent="0.25">
      <c r="A18091" s="1">
        <v>42838.561805555553</v>
      </c>
      <c r="B18091" s="2">
        <v>25.154096643155206</v>
      </c>
    </row>
    <row r="18092" spans="1:2" x14ac:dyDescent="0.25">
      <c r="A18092" s="1">
        <v>42838.5625</v>
      </c>
      <c r="B18092" s="2">
        <v>34.613748681357535</v>
      </c>
    </row>
    <row r="18093" spans="1:2" x14ac:dyDescent="0.25">
      <c r="A18093" s="1">
        <v>42838.563194444447</v>
      </c>
      <c r="B18093" s="2">
        <v>27.852277659245011</v>
      </c>
    </row>
    <row r="18094" spans="1:2" x14ac:dyDescent="0.25">
      <c r="A18094" s="1">
        <v>42838.563888888886</v>
      </c>
      <c r="B18094" s="2">
        <v>22.175479004417138</v>
      </c>
    </row>
    <row r="18095" spans="1:2" x14ac:dyDescent="0.25">
      <c r="A18095" s="1">
        <v>42838.564583333333</v>
      </c>
      <c r="B18095" s="2">
        <v>13.279665430008512</v>
      </c>
    </row>
    <row r="18096" spans="1:2" x14ac:dyDescent="0.25">
      <c r="A18096" s="1">
        <v>42838.56527777778</v>
      </c>
      <c r="B18096" s="2">
        <v>12.287709521934934</v>
      </c>
    </row>
    <row r="18097" spans="1:2" x14ac:dyDescent="0.25">
      <c r="A18097" s="1">
        <v>42838.565972222219</v>
      </c>
      <c r="B18097" s="2">
        <v>13.639120353795199</v>
      </c>
    </row>
    <row r="18098" spans="1:2" x14ac:dyDescent="0.25">
      <c r="A18098" s="1">
        <v>42838.566666666666</v>
      </c>
      <c r="B18098" s="2">
        <v>16.733810479288998</v>
      </c>
    </row>
    <row r="18099" spans="1:2" x14ac:dyDescent="0.25">
      <c r="A18099" s="1">
        <v>42838.567361111112</v>
      </c>
      <c r="B18099" s="2">
        <v>24.723547611929824</v>
      </c>
    </row>
    <row r="18100" spans="1:2" x14ac:dyDescent="0.25">
      <c r="A18100" s="1">
        <v>42838.568055555559</v>
      </c>
      <c r="B18100" s="2">
        <v>31.917711823566059</v>
      </c>
    </row>
    <row r="18101" spans="1:2" x14ac:dyDescent="0.25">
      <c r="A18101" s="1">
        <v>42838.568749999999</v>
      </c>
      <c r="B18101" s="2">
        <v>23.578660225101824</v>
      </c>
    </row>
    <row r="18102" spans="1:2" x14ac:dyDescent="0.25">
      <c r="A18102" s="1">
        <v>42838.569444444445</v>
      </c>
      <c r="B18102" s="2">
        <v>24.485621437822797</v>
      </c>
    </row>
    <row r="18103" spans="1:2" x14ac:dyDescent="0.25">
      <c r="A18103" s="1">
        <v>42838.570138888892</v>
      </c>
      <c r="B18103" s="2">
        <v>-10.153139699118523</v>
      </c>
    </row>
    <row r="18104" spans="1:2" x14ac:dyDescent="0.25">
      <c r="A18104" s="1">
        <v>42838.570833333331</v>
      </c>
      <c r="B18104" s="2">
        <v>-11.695304742385634</v>
      </c>
    </row>
    <row r="18105" spans="1:2" x14ac:dyDescent="0.25">
      <c r="A18105" s="1">
        <v>42838.571527777778</v>
      </c>
      <c r="B18105" s="2">
        <v>-13.08804280657599</v>
      </c>
    </row>
    <row r="18106" spans="1:2" x14ac:dyDescent="0.25">
      <c r="A18106" s="1">
        <v>42838.572222222225</v>
      </c>
      <c r="B18106" s="2">
        <v>-12.910905475155596</v>
      </c>
    </row>
    <row r="18107" spans="1:2" x14ac:dyDescent="0.25">
      <c r="A18107" s="1">
        <v>42838.572916666664</v>
      </c>
      <c r="B18107" s="2">
        <v>-0.66399230289443945</v>
      </c>
    </row>
    <row r="18108" spans="1:2" x14ac:dyDescent="0.25">
      <c r="A18108" s="1">
        <v>42838.573611111111</v>
      </c>
      <c r="B18108" s="2">
        <v>6.876789598410566</v>
      </c>
    </row>
    <row r="18109" spans="1:2" x14ac:dyDescent="0.25">
      <c r="A18109" s="1">
        <v>42838.574305555558</v>
      </c>
      <c r="B18109" s="2">
        <v>5.214107098934619</v>
      </c>
    </row>
    <row r="18110" spans="1:2" x14ac:dyDescent="0.25">
      <c r="A18110" s="1">
        <v>42838.574999999997</v>
      </c>
      <c r="B18110" s="2">
        <v>9.9300665839986326</v>
      </c>
    </row>
    <row r="18111" spans="1:2" x14ac:dyDescent="0.25">
      <c r="A18111" s="1">
        <v>42838.575694444444</v>
      </c>
      <c r="B18111" s="2">
        <v>3.379323018525914</v>
      </c>
    </row>
    <row r="18112" spans="1:2" x14ac:dyDescent="0.25">
      <c r="A18112" s="1">
        <v>42838.576388888891</v>
      </c>
      <c r="B18112" s="2">
        <v>2.9690410788997421</v>
      </c>
    </row>
    <row r="18113" spans="1:2" x14ac:dyDescent="0.25">
      <c r="A18113" s="1">
        <v>42838.57708333333</v>
      </c>
      <c r="B18113" s="2">
        <v>26.61825932272556</v>
      </c>
    </row>
    <row r="18114" spans="1:2" x14ac:dyDescent="0.25">
      <c r="A18114" s="1">
        <v>42838.577777777777</v>
      </c>
      <c r="B18114" s="2">
        <v>53.083844827130086</v>
      </c>
    </row>
    <row r="18115" spans="1:2" x14ac:dyDescent="0.25">
      <c r="A18115" s="1">
        <v>42838.578472222223</v>
      </c>
      <c r="B18115" s="2">
        <v>32.524626239168477</v>
      </c>
    </row>
    <row r="18116" spans="1:2" x14ac:dyDescent="0.25">
      <c r="A18116" s="1">
        <v>42838.57916666667</v>
      </c>
      <c r="B18116" s="2">
        <v>16.854363719752957</v>
      </c>
    </row>
    <row r="18117" spans="1:2" x14ac:dyDescent="0.25">
      <c r="A18117" s="1">
        <v>42838.579861111109</v>
      </c>
      <c r="B18117" s="2">
        <v>-2.9630322649396477</v>
      </c>
    </row>
    <row r="18118" spans="1:2" x14ac:dyDescent="0.25">
      <c r="A18118" s="1">
        <v>42838.580555555556</v>
      </c>
      <c r="B18118" s="2">
        <v>-12.08043625722051</v>
      </c>
    </row>
    <row r="18119" spans="1:2" x14ac:dyDescent="0.25">
      <c r="A18119" s="1">
        <v>42838.581250000003</v>
      </c>
      <c r="B18119" s="2">
        <v>-21.154432988320089</v>
      </c>
    </row>
    <row r="18120" spans="1:2" x14ac:dyDescent="0.25">
      <c r="A18120" s="1">
        <v>42838.581944444442</v>
      </c>
      <c r="B18120" s="2">
        <v>-20.959363093888534</v>
      </c>
    </row>
    <row r="18121" spans="1:2" x14ac:dyDescent="0.25">
      <c r="A18121" s="1">
        <v>42838.582638888889</v>
      </c>
      <c r="B18121" s="2">
        <v>-5.0246074220721617</v>
      </c>
    </row>
    <row r="18122" spans="1:2" x14ac:dyDescent="0.25">
      <c r="A18122" s="1">
        <v>42838.583333333336</v>
      </c>
      <c r="B18122" s="2">
        <v>17.655446886749147</v>
      </c>
    </row>
    <row r="18123" spans="1:2" x14ac:dyDescent="0.25">
      <c r="A18123" s="1">
        <v>42838.584027777775</v>
      </c>
      <c r="B18123" s="2">
        <v>31.025797367169677</v>
      </c>
    </row>
    <row r="18124" spans="1:2" x14ac:dyDescent="0.25">
      <c r="A18124" s="1">
        <v>42838.584722222222</v>
      </c>
      <c r="B18124" s="2">
        <v>25.476556355352418</v>
      </c>
    </row>
    <row r="18125" spans="1:2" x14ac:dyDescent="0.25">
      <c r="A18125" s="1">
        <v>42838.585416666669</v>
      </c>
      <c r="B18125" s="2">
        <v>23.832271163360929</v>
      </c>
    </row>
    <row r="18126" spans="1:2" x14ac:dyDescent="0.25">
      <c r="A18126" s="1">
        <v>42838.586111111108</v>
      </c>
      <c r="B18126" s="2">
        <v>23.019354941604735</v>
      </c>
    </row>
    <row r="18127" spans="1:2" x14ac:dyDescent="0.25">
      <c r="A18127" s="1">
        <v>42838.586805555555</v>
      </c>
      <c r="B18127" s="2">
        <v>14.78803066319518</v>
      </c>
    </row>
    <row r="18128" spans="1:2" x14ac:dyDescent="0.25">
      <c r="A18128" s="1">
        <v>42838.587500000001</v>
      </c>
      <c r="B18128" s="2">
        <v>23.895870244068949</v>
      </c>
    </row>
    <row r="18129" spans="1:2" x14ac:dyDescent="0.25">
      <c r="A18129" s="1">
        <v>42838.588194444441</v>
      </c>
      <c r="B18129" s="2">
        <v>28.267173173147604</v>
      </c>
    </row>
    <row r="18130" spans="1:2" x14ac:dyDescent="0.25">
      <c r="A18130" s="1">
        <v>42838.588888888888</v>
      </c>
      <c r="B18130" s="2">
        <v>19.924408618374279</v>
      </c>
    </row>
    <row r="18131" spans="1:2" x14ac:dyDescent="0.25">
      <c r="A18131" s="1">
        <v>42838.589583333334</v>
      </c>
      <c r="B18131" s="2">
        <v>8.6693976827355073</v>
      </c>
    </row>
    <row r="18132" spans="1:2" x14ac:dyDescent="0.25">
      <c r="A18132" s="1">
        <v>42838.590277777781</v>
      </c>
      <c r="B18132" s="2">
        <v>-11.61002128745907</v>
      </c>
    </row>
    <row r="18133" spans="1:2" x14ac:dyDescent="0.25">
      <c r="A18133" s="1">
        <v>42838.59097222222</v>
      </c>
      <c r="B18133" s="2">
        <v>-26.710237911438465</v>
      </c>
    </row>
    <row r="18134" spans="1:2" x14ac:dyDescent="0.25">
      <c r="A18134" s="1">
        <v>42838.591666666667</v>
      </c>
      <c r="B18134" s="2">
        <v>-47.059143399300716</v>
      </c>
    </row>
    <row r="18135" spans="1:2" x14ac:dyDescent="0.25">
      <c r="A18135" s="1">
        <v>42838.592361111114</v>
      </c>
      <c r="B18135" s="2">
        <v>-48.166804513792158</v>
      </c>
    </row>
    <row r="18136" spans="1:2" x14ac:dyDescent="0.25">
      <c r="A18136" s="1">
        <v>42838.593055555553</v>
      </c>
      <c r="B18136" s="2">
        <v>-28.294883103633765</v>
      </c>
    </row>
    <row r="18137" spans="1:2" x14ac:dyDescent="0.25">
      <c r="A18137" s="1">
        <v>42838.59375</v>
      </c>
      <c r="B18137" s="2">
        <v>-11.317637104722113</v>
      </c>
    </row>
    <row r="18138" spans="1:2" x14ac:dyDescent="0.25">
      <c r="A18138" s="1">
        <v>42838.594444444447</v>
      </c>
      <c r="B18138" s="2">
        <v>-7.9882970446500625</v>
      </c>
    </row>
    <row r="18139" spans="1:2" x14ac:dyDescent="0.25">
      <c r="A18139" s="1">
        <v>42838.595138888886</v>
      </c>
      <c r="B18139" s="2">
        <v>2.7800926842861977</v>
      </c>
    </row>
    <row r="18140" spans="1:2" x14ac:dyDescent="0.25">
      <c r="A18140" s="1">
        <v>42838.595833333333</v>
      </c>
      <c r="B18140" s="2">
        <v>14.775858962891228</v>
      </c>
    </row>
    <row r="18141" spans="1:2" x14ac:dyDescent="0.25">
      <c r="A18141" s="1">
        <v>42838.59652777778</v>
      </c>
      <c r="B18141" s="2">
        <v>-5.4845027759166749</v>
      </c>
    </row>
    <row r="18142" spans="1:2" x14ac:dyDescent="0.25">
      <c r="A18142" s="1">
        <v>42838.597222222219</v>
      </c>
      <c r="B18142" s="2">
        <v>-7.7937659520443052</v>
      </c>
    </row>
    <row r="18143" spans="1:2" x14ac:dyDescent="0.25">
      <c r="A18143" s="1">
        <v>42838.597916666666</v>
      </c>
      <c r="B18143" s="2">
        <v>22.663863136157548</v>
      </c>
    </row>
    <row r="18144" spans="1:2" x14ac:dyDescent="0.25">
      <c r="A18144" s="1">
        <v>42838.598611111112</v>
      </c>
      <c r="B18144" s="2">
        <v>27.493461270740955</v>
      </c>
    </row>
    <row r="18145" spans="1:2" x14ac:dyDescent="0.25">
      <c r="A18145" s="1">
        <v>42838.599305555559</v>
      </c>
      <c r="B18145" s="2">
        <v>13.264966199104189</v>
      </c>
    </row>
    <row r="18146" spans="1:2" x14ac:dyDescent="0.25">
      <c r="A18146" s="1">
        <v>42838.6</v>
      </c>
      <c r="B18146" s="2">
        <v>25.418814134274239</v>
      </c>
    </row>
    <row r="18147" spans="1:2" x14ac:dyDescent="0.25">
      <c r="A18147" s="1">
        <v>42838.600694444445</v>
      </c>
      <c r="B18147" s="2">
        <v>10.244909213496916</v>
      </c>
    </row>
    <row r="18148" spans="1:2" x14ac:dyDescent="0.25">
      <c r="A18148" s="1">
        <v>42838.601388888892</v>
      </c>
      <c r="B18148" s="2">
        <v>-0.68999855061022874</v>
      </c>
    </row>
    <row r="18149" spans="1:2" x14ac:dyDescent="0.25">
      <c r="A18149" s="1">
        <v>42838.602083333331</v>
      </c>
      <c r="B18149" s="2">
        <v>-0.53139135940000415</v>
      </c>
    </row>
    <row r="18150" spans="1:2" x14ac:dyDescent="0.25">
      <c r="A18150" s="1">
        <v>42838.602777777778</v>
      </c>
      <c r="B18150" s="2">
        <v>8.2609410121590674</v>
      </c>
    </row>
    <row r="18151" spans="1:2" x14ac:dyDescent="0.25">
      <c r="A18151" s="1">
        <v>42838.603472222225</v>
      </c>
      <c r="B18151" s="2">
        <v>16.69113866936144</v>
      </c>
    </row>
    <row r="18152" spans="1:2" x14ac:dyDescent="0.25">
      <c r="A18152" s="1">
        <v>42838.604166666664</v>
      </c>
      <c r="B18152" s="2">
        <v>0.76927420247957345</v>
      </c>
    </row>
    <row r="18153" spans="1:2" x14ac:dyDescent="0.25">
      <c r="A18153" s="1">
        <v>42838.604861111111</v>
      </c>
      <c r="B18153" s="2">
        <v>13.277290537316002</v>
      </c>
    </row>
    <row r="18154" spans="1:2" x14ac:dyDescent="0.25">
      <c r="A18154" s="1">
        <v>42838.605555555558</v>
      </c>
      <c r="B18154" s="2">
        <v>26.466682044136785</v>
      </c>
    </row>
    <row r="18155" spans="1:2" x14ac:dyDescent="0.25">
      <c r="A18155" s="1">
        <v>42838.606249999997</v>
      </c>
      <c r="B18155" s="2">
        <v>35.482074597641862</v>
      </c>
    </row>
    <row r="18156" spans="1:2" x14ac:dyDescent="0.25">
      <c r="A18156" s="1">
        <v>42838.606944444444</v>
      </c>
      <c r="B18156" s="2">
        <v>39.246722687919103</v>
      </c>
    </row>
    <row r="18157" spans="1:2" x14ac:dyDescent="0.25">
      <c r="A18157" s="1">
        <v>42838.607638888891</v>
      </c>
      <c r="B18157" s="2">
        <v>70.426879826822557</v>
      </c>
    </row>
    <row r="18158" spans="1:2" x14ac:dyDescent="0.25">
      <c r="A18158" s="1">
        <v>42838.60833333333</v>
      </c>
      <c r="B18158" s="2">
        <v>66.655609834458062</v>
      </c>
    </row>
    <row r="18159" spans="1:2" x14ac:dyDescent="0.25">
      <c r="A18159" s="1">
        <v>42838.609027777777</v>
      </c>
      <c r="B18159" s="2">
        <v>56.939982546010285</v>
      </c>
    </row>
    <row r="18160" spans="1:2" x14ac:dyDescent="0.25">
      <c r="A18160" s="1">
        <v>42838.609722222223</v>
      </c>
      <c r="B18160" s="2">
        <v>38.661557581363496</v>
      </c>
    </row>
    <row r="18161" spans="1:2" x14ac:dyDescent="0.25">
      <c r="A18161" s="1">
        <v>42838.61041666667</v>
      </c>
      <c r="B18161" s="2">
        <v>33.31706344979272</v>
      </c>
    </row>
    <row r="18162" spans="1:2" x14ac:dyDescent="0.25">
      <c r="A18162" s="1">
        <v>42838.611111111109</v>
      </c>
      <c r="B18162" s="2">
        <v>30.349653811709139</v>
      </c>
    </row>
    <row r="18163" spans="1:2" x14ac:dyDescent="0.25">
      <c r="A18163" s="1">
        <v>42838.611805555556</v>
      </c>
      <c r="B18163" s="2">
        <v>30.130593785067322</v>
      </c>
    </row>
    <row r="18164" spans="1:2" x14ac:dyDescent="0.25">
      <c r="A18164" s="1">
        <v>42838.612500000003</v>
      </c>
      <c r="B18164" s="2">
        <v>35.861176480545936</v>
      </c>
    </row>
    <row r="18165" spans="1:2" x14ac:dyDescent="0.25">
      <c r="A18165" s="1">
        <v>42838.613194444442</v>
      </c>
      <c r="B18165" s="2">
        <v>26.724910494657038</v>
      </c>
    </row>
    <row r="18166" spans="1:2" x14ac:dyDescent="0.25">
      <c r="A18166" s="1">
        <v>42838.613888888889</v>
      </c>
      <c r="B18166" s="2">
        <v>10.131708499104327</v>
      </c>
    </row>
    <row r="18167" spans="1:2" x14ac:dyDescent="0.25">
      <c r="A18167" s="1">
        <v>42838.614583333336</v>
      </c>
      <c r="B18167" s="2">
        <v>21.412962933735496</v>
      </c>
    </row>
    <row r="18168" spans="1:2" x14ac:dyDescent="0.25">
      <c r="A18168" s="1">
        <v>42838.615277777775</v>
      </c>
      <c r="B18168" s="2">
        <v>33.635860907577928</v>
      </c>
    </row>
    <row r="18169" spans="1:2" x14ac:dyDescent="0.25">
      <c r="A18169" s="1">
        <v>42838.615972222222</v>
      </c>
      <c r="B18169" s="2">
        <v>49.8378885476166</v>
      </c>
    </row>
    <row r="18170" spans="1:2" x14ac:dyDescent="0.25">
      <c r="A18170" s="1">
        <v>42838.616666666669</v>
      </c>
      <c r="B18170" s="2">
        <v>49.241591366794211</v>
      </c>
    </row>
    <row r="18171" spans="1:2" x14ac:dyDescent="0.25">
      <c r="A18171" s="1">
        <v>42838.617361111108</v>
      </c>
      <c r="B18171" s="2">
        <v>36.705277674546714</v>
      </c>
    </row>
    <row r="18172" spans="1:2" x14ac:dyDescent="0.25">
      <c r="A18172" s="1">
        <v>42838.618055555555</v>
      </c>
      <c r="B18172" s="2">
        <v>39.616324121329427</v>
      </c>
    </row>
    <row r="18173" spans="1:2" x14ac:dyDescent="0.25">
      <c r="A18173" s="1">
        <v>42838.618750000001</v>
      </c>
      <c r="B18173" s="2">
        <v>53.837109121251466</v>
      </c>
    </row>
    <row r="18174" spans="1:2" x14ac:dyDescent="0.25">
      <c r="A18174" s="1">
        <v>42838.619444444441</v>
      </c>
      <c r="B18174" s="2">
        <v>50.611071669527639</v>
      </c>
    </row>
    <row r="18175" spans="1:2" x14ac:dyDescent="0.25">
      <c r="A18175" s="1">
        <v>42838.620138888888</v>
      </c>
      <c r="B18175" s="2">
        <v>56.547707826842085</v>
      </c>
    </row>
    <row r="18176" spans="1:2" x14ac:dyDescent="0.25">
      <c r="A18176" s="1">
        <v>42838.620833333334</v>
      </c>
      <c r="B18176" s="2">
        <v>35.818489947801091</v>
      </c>
    </row>
    <row r="18177" spans="1:2" x14ac:dyDescent="0.25">
      <c r="A18177" s="1">
        <v>42838.621527777781</v>
      </c>
      <c r="B18177" s="2">
        <v>42.140539426349278</v>
      </c>
    </row>
    <row r="18178" spans="1:2" x14ac:dyDescent="0.25">
      <c r="A18178" s="1">
        <v>42838.62222222222</v>
      </c>
      <c r="B18178" s="2">
        <v>58.651968808520664</v>
      </c>
    </row>
    <row r="18179" spans="1:2" x14ac:dyDescent="0.25">
      <c r="A18179" s="1">
        <v>42838.622916666667</v>
      </c>
      <c r="B18179" s="2">
        <v>75.177226767198107</v>
      </c>
    </row>
    <row r="18180" spans="1:2" x14ac:dyDescent="0.25">
      <c r="A18180" s="1">
        <v>42838.623611111114</v>
      </c>
      <c r="B18180" s="2">
        <v>86.934089142456656</v>
      </c>
    </row>
    <row r="18181" spans="1:2" x14ac:dyDescent="0.25">
      <c r="A18181" s="1">
        <v>42838.624305555553</v>
      </c>
      <c r="B18181" s="2">
        <v>103.10420390222571</v>
      </c>
    </row>
    <row r="18182" spans="1:2" x14ac:dyDescent="0.25">
      <c r="A18182" s="1">
        <v>42838.625</v>
      </c>
      <c r="B18182" s="2">
        <v>98.762580265768335</v>
      </c>
    </row>
    <row r="18183" spans="1:2" x14ac:dyDescent="0.25">
      <c r="A18183" s="1">
        <v>42838.625694444447</v>
      </c>
      <c r="B18183" s="2">
        <v>95.100350930993827</v>
      </c>
    </row>
    <row r="18184" spans="1:2" x14ac:dyDescent="0.25">
      <c r="A18184" s="1">
        <v>42838.626388888886</v>
      </c>
      <c r="B18184" s="2">
        <v>98.72276227805996</v>
      </c>
    </row>
    <row r="18185" spans="1:2" x14ac:dyDescent="0.25">
      <c r="A18185" s="1">
        <v>42838.627083333333</v>
      </c>
      <c r="B18185" s="2">
        <v>97.364783729123886</v>
      </c>
    </row>
    <row r="18186" spans="1:2" x14ac:dyDescent="0.25">
      <c r="A18186" s="1">
        <v>42838.62777777778</v>
      </c>
      <c r="B18186" s="2">
        <v>106.6180125567674</v>
      </c>
    </row>
    <row r="18187" spans="1:2" x14ac:dyDescent="0.25">
      <c r="A18187" s="1">
        <v>42838.628472222219</v>
      </c>
      <c r="B18187" s="2">
        <v>111.57790301443698</v>
      </c>
    </row>
    <row r="18188" spans="1:2" x14ac:dyDescent="0.25">
      <c r="A18188" s="1">
        <v>42838.629166666666</v>
      </c>
      <c r="B18188" s="2">
        <v>108.77903864064332</v>
      </c>
    </row>
    <row r="18189" spans="1:2" x14ac:dyDescent="0.25">
      <c r="A18189" s="1">
        <v>42838.629861111112</v>
      </c>
      <c r="B18189" s="2">
        <v>104.43842113436743</v>
      </c>
    </row>
    <row r="18190" spans="1:2" x14ac:dyDescent="0.25">
      <c r="A18190" s="1">
        <v>42838.630555555559</v>
      </c>
      <c r="B18190" s="2">
        <v>108.80370725130778</v>
      </c>
    </row>
    <row r="18191" spans="1:2" x14ac:dyDescent="0.25">
      <c r="A18191" s="1">
        <v>42838.631249999999</v>
      </c>
      <c r="B18191" s="2">
        <v>92.327520902813802</v>
      </c>
    </row>
    <row r="18192" spans="1:2" x14ac:dyDescent="0.25">
      <c r="A18192" s="1">
        <v>42838.631944444445</v>
      </c>
      <c r="B18192" s="2">
        <v>96.59870333125582</v>
      </c>
    </row>
    <row r="18193" spans="1:2" x14ac:dyDescent="0.25">
      <c r="A18193" s="1">
        <v>42838.632638888892</v>
      </c>
      <c r="B18193" s="2">
        <v>101.04215453057355</v>
      </c>
    </row>
    <row r="18194" spans="1:2" x14ac:dyDescent="0.25">
      <c r="A18194" s="1">
        <v>42838.633333333331</v>
      </c>
      <c r="B18194" s="2">
        <v>117.89220049323242</v>
      </c>
    </row>
    <row r="18195" spans="1:2" x14ac:dyDescent="0.25">
      <c r="A18195" s="1">
        <v>42838.634027777778</v>
      </c>
      <c r="B18195" s="2">
        <v>123.94278527578184</v>
      </c>
    </row>
    <row r="18196" spans="1:2" x14ac:dyDescent="0.25">
      <c r="A18196" s="1">
        <v>42838.634722222225</v>
      </c>
      <c r="B18196" s="2">
        <v>130.22168915485187</v>
      </c>
    </row>
    <row r="18197" spans="1:2" x14ac:dyDescent="0.25">
      <c r="A18197" s="1">
        <v>42838.635416666664</v>
      </c>
      <c r="B18197" s="2">
        <v>115.7281973673671</v>
      </c>
    </row>
    <row r="18198" spans="1:2" x14ac:dyDescent="0.25">
      <c r="A18198" s="1">
        <v>42838.636111111111</v>
      </c>
      <c r="B18198" s="2">
        <v>89.84000593964592</v>
      </c>
    </row>
    <row r="18199" spans="1:2" x14ac:dyDescent="0.25">
      <c r="A18199" s="1">
        <v>42838.636805555558</v>
      </c>
      <c r="B18199" s="2">
        <v>79.723325129625536</v>
      </c>
    </row>
    <row r="18200" spans="1:2" x14ac:dyDescent="0.25">
      <c r="A18200" s="1">
        <v>42838.637499999997</v>
      </c>
      <c r="B18200" s="2">
        <v>79.520052302421149</v>
      </c>
    </row>
    <row r="18201" spans="1:2" x14ac:dyDescent="0.25">
      <c r="A18201" s="1">
        <v>42838.638194444444</v>
      </c>
      <c r="B18201" s="2">
        <v>83.881929991615465</v>
      </c>
    </row>
    <row r="18202" spans="1:2" x14ac:dyDescent="0.25">
      <c r="A18202" s="1">
        <v>42838.638888888891</v>
      </c>
      <c r="B18202" s="2">
        <v>103.48721930579437</v>
      </c>
    </row>
    <row r="18203" spans="1:2" x14ac:dyDescent="0.25">
      <c r="A18203" s="1">
        <v>42838.63958333333</v>
      </c>
      <c r="B18203" s="2">
        <v>82.565186568857953</v>
      </c>
    </row>
    <row r="18204" spans="1:2" x14ac:dyDescent="0.25">
      <c r="A18204" s="1">
        <v>42838.640277777777</v>
      </c>
      <c r="B18204" s="2">
        <v>55.90687668889101</v>
      </c>
    </row>
    <row r="18205" spans="1:2" x14ac:dyDescent="0.25">
      <c r="A18205" s="1">
        <v>42838.640972222223</v>
      </c>
      <c r="B18205" s="2">
        <v>59.881841410601432</v>
      </c>
    </row>
    <row r="18206" spans="1:2" x14ac:dyDescent="0.25">
      <c r="A18206" s="1">
        <v>42838.64166666667</v>
      </c>
      <c r="B18206" s="2">
        <v>60.814040139585266</v>
      </c>
    </row>
    <row r="18207" spans="1:2" x14ac:dyDescent="0.25">
      <c r="A18207" s="1">
        <v>42838.642361111109</v>
      </c>
      <c r="B18207" s="2">
        <v>65.32825752337618</v>
      </c>
    </row>
    <row r="18208" spans="1:2" x14ac:dyDescent="0.25">
      <c r="A18208" s="1">
        <v>42838.643055555556</v>
      </c>
      <c r="B18208" s="2">
        <v>63.623670604332197</v>
      </c>
    </row>
    <row r="18209" spans="1:2" x14ac:dyDescent="0.25">
      <c r="A18209" s="1">
        <v>42838.643750000003</v>
      </c>
      <c r="B18209" s="2">
        <v>48.15174514706014</v>
      </c>
    </row>
    <row r="18210" spans="1:2" x14ac:dyDescent="0.25">
      <c r="A18210" s="1">
        <v>42838.644444444442</v>
      </c>
      <c r="B18210" s="2">
        <v>34.728268664739154</v>
      </c>
    </row>
    <row r="18211" spans="1:2" x14ac:dyDescent="0.25">
      <c r="A18211" s="1">
        <v>42838.645138888889</v>
      </c>
      <c r="B18211" s="2">
        <v>29.51475493694646</v>
      </c>
    </row>
    <row r="18212" spans="1:2" x14ac:dyDescent="0.25">
      <c r="A18212" s="1">
        <v>42838.645833333336</v>
      </c>
      <c r="B18212" s="2">
        <v>12.181850287967245</v>
      </c>
    </row>
    <row r="18213" spans="1:2" x14ac:dyDescent="0.25">
      <c r="A18213" s="1">
        <v>42838.646527777775</v>
      </c>
      <c r="B18213" s="2">
        <v>-31.801469611254287</v>
      </c>
    </row>
    <row r="18214" spans="1:2" x14ac:dyDescent="0.25">
      <c r="A18214" s="1">
        <v>42838.647222222222</v>
      </c>
      <c r="B18214" s="2">
        <v>-52.503015173139282</v>
      </c>
    </row>
    <row r="18215" spans="1:2" x14ac:dyDescent="0.25">
      <c r="A18215" s="1">
        <v>42838.647916666669</v>
      </c>
      <c r="B18215" s="2">
        <v>-39.827822752525393</v>
      </c>
    </row>
    <row r="18216" spans="1:2" x14ac:dyDescent="0.25">
      <c r="A18216" s="1">
        <v>42838.648611111108</v>
      </c>
      <c r="B18216" s="2">
        <v>-15.027828955033328</v>
      </c>
    </row>
    <row r="18217" spans="1:2" x14ac:dyDescent="0.25">
      <c r="A18217" s="1">
        <v>42838.649305555555</v>
      </c>
      <c r="B18217" s="2">
        <v>8.9792433861099799</v>
      </c>
    </row>
    <row r="18218" spans="1:2" x14ac:dyDescent="0.25">
      <c r="A18218" s="1">
        <v>42838.65</v>
      </c>
      <c r="B18218" s="2">
        <v>15.111070556921186</v>
      </c>
    </row>
    <row r="18219" spans="1:2" x14ac:dyDescent="0.25">
      <c r="A18219" s="1">
        <v>42838.650694444441</v>
      </c>
      <c r="B18219" s="2">
        <v>7.505779856761607</v>
      </c>
    </row>
    <row r="18220" spans="1:2" x14ac:dyDescent="0.25">
      <c r="A18220" s="1">
        <v>42838.651388888888</v>
      </c>
      <c r="B18220" s="2">
        <v>-5.4668269436903456</v>
      </c>
    </row>
    <row r="18221" spans="1:2" x14ac:dyDescent="0.25">
      <c r="A18221" s="1">
        <v>42838.652083333334</v>
      </c>
      <c r="B18221" s="2">
        <v>-27.682034781469458</v>
      </c>
    </row>
    <row r="18222" spans="1:2" x14ac:dyDescent="0.25">
      <c r="A18222" s="1">
        <v>42838.652777777781</v>
      </c>
      <c r="B18222" s="2">
        <v>-21.272789742748138</v>
      </c>
    </row>
    <row r="18223" spans="1:2" x14ac:dyDescent="0.25">
      <c r="A18223" s="1">
        <v>42838.65347222222</v>
      </c>
      <c r="B18223" s="2">
        <v>-19.490530654475879</v>
      </c>
    </row>
    <row r="18224" spans="1:2" x14ac:dyDescent="0.25">
      <c r="A18224" s="1">
        <v>42838.654166666667</v>
      </c>
      <c r="B18224" s="2">
        <v>-9.9194969953132386</v>
      </c>
    </row>
    <row r="18225" spans="1:2" x14ac:dyDescent="0.25">
      <c r="A18225" s="1">
        <v>42838.654861111114</v>
      </c>
      <c r="B18225" s="2">
        <v>3.4346132295868301</v>
      </c>
    </row>
    <row r="18226" spans="1:2" x14ac:dyDescent="0.25">
      <c r="A18226" s="1">
        <v>42838.655555555553</v>
      </c>
      <c r="B18226" s="2">
        <v>12.310148284754542</v>
      </c>
    </row>
    <row r="18227" spans="1:2" x14ac:dyDescent="0.25">
      <c r="A18227" s="1">
        <v>42838.65625</v>
      </c>
      <c r="B18227" s="2">
        <v>9.2429575182298631</v>
      </c>
    </row>
    <row r="18228" spans="1:2" x14ac:dyDescent="0.25">
      <c r="A18228" s="1">
        <v>42838.656944444447</v>
      </c>
      <c r="B18228" s="2">
        <v>27.240241210348906</v>
      </c>
    </row>
    <row r="18229" spans="1:2" x14ac:dyDescent="0.25">
      <c r="A18229" s="1">
        <v>42838.657638888886</v>
      </c>
      <c r="B18229" s="2">
        <v>27.172570304714341</v>
      </c>
    </row>
    <row r="18230" spans="1:2" x14ac:dyDescent="0.25">
      <c r="A18230" s="1">
        <v>42838.658333333333</v>
      </c>
      <c r="B18230" s="2">
        <v>16.715150026717069</v>
      </c>
    </row>
    <row r="18231" spans="1:2" x14ac:dyDescent="0.25">
      <c r="A18231" s="1">
        <v>42838.65902777778</v>
      </c>
      <c r="B18231" s="2">
        <v>2.5604220419901442</v>
      </c>
    </row>
    <row r="18232" spans="1:2" x14ac:dyDescent="0.25">
      <c r="A18232" s="1">
        <v>42838.659722222219</v>
      </c>
      <c r="B18232" s="2">
        <v>-14.482362802984426</v>
      </c>
    </row>
    <row r="18233" spans="1:2" x14ac:dyDescent="0.25">
      <c r="A18233" s="1">
        <v>42838.660416666666</v>
      </c>
      <c r="B18233" s="2">
        <v>-29.9668867895296</v>
      </c>
    </row>
    <row r="18234" spans="1:2" x14ac:dyDescent="0.25">
      <c r="A18234" s="1">
        <v>42838.661111111112</v>
      </c>
      <c r="B18234" s="2">
        <v>-40.265633351006542</v>
      </c>
    </row>
    <row r="18235" spans="1:2" x14ac:dyDescent="0.25">
      <c r="A18235" s="1">
        <v>42838.661805555559</v>
      </c>
      <c r="B18235" s="2">
        <v>-38.622749430238038</v>
      </c>
    </row>
    <row r="18236" spans="1:2" x14ac:dyDescent="0.25">
      <c r="A18236" s="1">
        <v>42838.662499999999</v>
      </c>
      <c r="B18236" s="2">
        <v>-46.362728126453781</v>
      </c>
    </row>
    <row r="18237" spans="1:2" x14ac:dyDescent="0.25">
      <c r="A18237" s="1">
        <v>42838.663194444445</v>
      </c>
      <c r="B18237" s="2">
        <v>-34.188562051720993</v>
      </c>
    </row>
    <row r="18238" spans="1:2" x14ac:dyDescent="0.25">
      <c r="A18238" s="1">
        <v>42838.663888888892</v>
      </c>
      <c r="B18238" s="2">
        <v>-34.991398613597269</v>
      </c>
    </row>
    <row r="18239" spans="1:2" x14ac:dyDescent="0.25">
      <c r="A18239" s="1">
        <v>42838.664583333331</v>
      </c>
      <c r="B18239" s="2">
        <v>-57.384381317580122</v>
      </c>
    </row>
    <row r="18240" spans="1:2" x14ac:dyDescent="0.25">
      <c r="A18240" s="1">
        <v>42838.665277777778</v>
      </c>
      <c r="B18240" s="2">
        <v>-27.694295438950213</v>
      </c>
    </row>
    <row r="18241" spans="1:2" x14ac:dyDescent="0.25">
      <c r="A18241" s="1">
        <v>42838.665972222225</v>
      </c>
      <c r="B18241" s="2">
        <v>-1.8473939490077707</v>
      </c>
    </row>
    <row r="18242" spans="1:2" x14ac:dyDescent="0.25">
      <c r="A18242" s="1">
        <v>42838.666666666664</v>
      </c>
      <c r="B18242" s="2">
        <v>11.919342729717149</v>
      </c>
    </row>
    <row r="18243" spans="1:2" x14ac:dyDescent="0.25">
      <c r="A18243" s="1">
        <v>42838.667361111111</v>
      </c>
      <c r="B18243" s="2">
        <v>28.125221588776913</v>
      </c>
    </row>
    <row r="18244" spans="1:2" x14ac:dyDescent="0.25">
      <c r="A18244" s="1">
        <v>42838.668055555558</v>
      </c>
      <c r="B18244" s="2">
        <v>23.622850699493576</v>
      </c>
    </row>
    <row r="18245" spans="1:2" x14ac:dyDescent="0.25">
      <c r="A18245" s="1">
        <v>42838.668749999997</v>
      </c>
      <c r="B18245" s="2">
        <v>17.045264139140635</v>
      </c>
    </row>
    <row r="18246" spans="1:2" x14ac:dyDescent="0.25">
      <c r="A18246" s="1">
        <v>42838.669444444444</v>
      </c>
      <c r="B18246" s="2">
        <v>22.805702883065898</v>
      </c>
    </row>
    <row r="18247" spans="1:2" x14ac:dyDescent="0.25">
      <c r="A18247" s="1">
        <v>42838.670138888891</v>
      </c>
      <c r="B18247" s="2">
        <v>28.471140853214333</v>
      </c>
    </row>
    <row r="18248" spans="1:2" x14ac:dyDescent="0.25">
      <c r="A18248" s="1">
        <v>42838.67083333333</v>
      </c>
      <c r="B18248" s="2">
        <v>17.159946113986006</v>
      </c>
    </row>
    <row r="18249" spans="1:2" x14ac:dyDescent="0.25">
      <c r="A18249" s="1">
        <v>42838.671527777777</v>
      </c>
      <c r="B18249" s="2">
        <v>-39.617779099562902</v>
      </c>
    </row>
    <row r="18250" spans="1:2" x14ac:dyDescent="0.25">
      <c r="A18250" s="1">
        <v>42838.672222222223</v>
      </c>
      <c r="B18250" s="2">
        <v>-18.894888110287987</v>
      </c>
    </row>
    <row r="18251" spans="1:2" x14ac:dyDescent="0.25">
      <c r="A18251" s="1">
        <v>42838.67291666667</v>
      </c>
      <c r="B18251" s="2">
        <v>-3.5088638595041024</v>
      </c>
    </row>
    <row r="18252" spans="1:2" x14ac:dyDescent="0.25">
      <c r="A18252" s="1">
        <v>42838.673611111109</v>
      </c>
      <c r="B18252" s="2">
        <v>6.5633847344167107</v>
      </c>
    </row>
    <row r="18253" spans="1:2" x14ac:dyDescent="0.25">
      <c r="A18253" s="1">
        <v>42838.674305555556</v>
      </c>
      <c r="B18253" s="2">
        <v>13.575269061431875</v>
      </c>
    </row>
    <row r="18254" spans="1:2" x14ac:dyDescent="0.25">
      <c r="A18254" s="1">
        <v>42838.675000000003</v>
      </c>
      <c r="B18254" s="2">
        <v>12.271043415682531</v>
      </c>
    </row>
    <row r="18255" spans="1:2" x14ac:dyDescent="0.25">
      <c r="A18255" s="1">
        <v>42838.675694444442</v>
      </c>
      <c r="B18255" s="2">
        <v>8.7008044072816126</v>
      </c>
    </row>
    <row r="18256" spans="1:2" x14ac:dyDescent="0.25">
      <c r="A18256" s="1">
        <v>42838.676388888889</v>
      </c>
      <c r="B18256" s="2">
        <v>16.513127364968508</v>
      </c>
    </row>
    <row r="18257" spans="1:2" x14ac:dyDescent="0.25">
      <c r="A18257" s="1">
        <v>42838.677083333336</v>
      </c>
      <c r="B18257" s="2">
        <v>24.984241074025096</v>
      </c>
    </row>
    <row r="18258" spans="1:2" x14ac:dyDescent="0.25">
      <c r="A18258" s="1">
        <v>42838.677777777775</v>
      </c>
      <c r="B18258" s="2">
        <v>27.22437340740386</v>
      </c>
    </row>
    <row r="18259" spans="1:2" x14ac:dyDescent="0.25">
      <c r="A18259" s="1">
        <v>42838.678472222222</v>
      </c>
      <c r="B18259" s="2">
        <v>37.869144760627144</v>
      </c>
    </row>
    <row r="18260" spans="1:2" x14ac:dyDescent="0.25">
      <c r="A18260" s="1">
        <v>42838.679166666669</v>
      </c>
      <c r="B18260" s="2">
        <v>43.498026355282249</v>
      </c>
    </row>
    <row r="18261" spans="1:2" x14ac:dyDescent="0.25">
      <c r="A18261" s="1">
        <v>42838.679861111108</v>
      </c>
      <c r="B18261" s="2">
        <v>40.847947037551783</v>
      </c>
    </row>
    <row r="18262" spans="1:2" x14ac:dyDescent="0.25">
      <c r="A18262" s="1">
        <v>42838.680555555555</v>
      </c>
      <c r="B18262" s="2">
        <v>52.094754170123878</v>
      </c>
    </row>
    <row r="18263" spans="1:2" x14ac:dyDescent="0.25">
      <c r="A18263" s="1">
        <v>42838.681250000001</v>
      </c>
      <c r="B18263" s="2">
        <v>65.711580434633646</v>
      </c>
    </row>
    <row r="18264" spans="1:2" x14ac:dyDescent="0.25">
      <c r="A18264" s="1">
        <v>42838.681944444441</v>
      </c>
      <c r="B18264" s="2">
        <v>72.075020998514574</v>
      </c>
    </row>
    <row r="18265" spans="1:2" x14ac:dyDescent="0.25">
      <c r="A18265" s="1">
        <v>42838.682638888888</v>
      </c>
      <c r="B18265" s="2">
        <v>106.20804631015054</v>
      </c>
    </row>
    <row r="18266" spans="1:2" x14ac:dyDescent="0.25">
      <c r="A18266" s="1">
        <v>42838.683333333334</v>
      </c>
      <c r="B18266" s="2">
        <v>84.670751310764658</v>
      </c>
    </row>
    <row r="18267" spans="1:2" x14ac:dyDescent="0.25">
      <c r="A18267" s="1">
        <v>42838.684027777781</v>
      </c>
      <c r="B18267" s="2">
        <v>76.567406932860223</v>
      </c>
    </row>
    <row r="18268" spans="1:2" x14ac:dyDescent="0.25">
      <c r="A18268" s="1">
        <v>42838.68472222222</v>
      </c>
      <c r="B18268" s="2">
        <v>72.705106746741023</v>
      </c>
    </row>
    <row r="18269" spans="1:2" x14ac:dyDescent="0.25">
      <c r="A18269" s="1">
        <v>42838.685416666667</v>
      </c>
      <c r="B18269" s="2">
        <v>82.617823905717032</v>
      </c>
    </row>
    <row r="18270" spans="1:2" x14ac:dyDescent="0.25">
      <c r="A18270" s="1">
        <v>42838.686111111114</v>
      </c>
      <c r="B18270" s="2">
        <v>78.011172872467426</v>
      </c>
    </row>
    <row r="18271" spans="1:2" x14ac:dyDescent="0.25">
      <c r="A18271" s="1">
        <v>42838.686805555553</v>
      </c>
      <c r="B18271" s="2">
        <v>65.678032713177771</v>
      </c>
    </row>
    <row r="18272" spans="1:2" x14ac:dyDescent="0.25">
      <c r="A18272" s="1">
        <v>42838.6875</v>
      </c>
      <c r="B18272" s="2">
        <v>69.11448657600171</v>
      </c>
    </row>
    <row r="18273" spans="1:2" x14ac:dyDescent="0.25">
      <c r="A18273" s="1">
        <v>42838.688194444447</v>
      </c>
      <c r="B18273" s="2">
        <v>60.923844156443373</v>
      </c>
    </row>
    <row r="18274" spans="1:2" x14ac:dyDescent="0.25">
      <c r="A18274" s="1">
        <v>42838.688888888886</v>
      </c>
      <c r="B18274" s="2">
        <v>51.298066322650023</v>
      </c>
    </row>
    <row r="18275" spans="1:2" x14ac:dyDescent="0.25">
      <c r="A18275" s="1">
        <v>42838.689583333333</v>
      </c>
      <c r="B18275" s="2">
        <v>62.552796763699732</v>
      </c>
    </row>
    <row r="18276" spans="1:2" x14ac:dyDescent="0.25">
      <c r="A18276" s="1">
        <v>42838.69027777778</v>
      </c>
      <c r="B18276" s="2">
        <v>67.509221156457599</v>
      </c>
    </row>
    <row r="18277" spans="1:2" x14ac:dyDescent="0.25">
      <c r="A18277" s="1">
        <v>42838.690972222219</v>
      </c>
      <c r="B18277" s="2">
        <v>89.39261952914336</v>
      </c>
    </row>
    <row r="18278" spans="1:2" x14ac:dyDescent="0.25">
      <c r="A18278" s="1">
        <v>42838.691666666666</v>
      </c>
      <c r="B18278" s="2">
        <v>88.336600585334239</v>
      </c>
    </row>
    <row r="18279" spans="1:2" x14ac:dyDescent="0.25">
      <c r="A18279" s="1">
        <v>42838.692361111112</v>
      </c>
      <c r="B18279" s="2">
        <v>84.177466163615463</v>
      </c>
    </row>
    <row r="18280" spans="1:2" x14ac:dyDescent="0.25">
      <c r="A18280" s="1">
        <v>42838.693055555559</v>
      </c>
      <c r="B18280" s="2">
        <v>89.72484520834405</v>
      </c>
    </row>
    <row r="18281" spans="1:2" x14ac:dyDescent="0.25">
      <c r="A18281" s="1">
        <v>42838.693749999999</v>
      </c>
      <c r="B18281" s="2">
        <v>87.163744138154044</v>
      </c>
    </row>
    <row r="18282" spans="1:2" x14ac:dyDescent="0.25">
      <c r="A18282" s="1">
        <v>42838.694444444445</v>
      </c>
      <c r="B18282" s="2">
        <v>87.27404227452935</v>
      </c>
    </row>
    <row r="18283" spans="1:2" x14ac:dyDescent="0.25">
      <c r="A18283" s="1">
        <v>42838.695138888892</v>
      </c>
      <c r="B18283" s="2">
        <v>94.475720718557326</v>
      </c>
    </row>
    <row r="18284" spans="1:2" x14ac:dyDescent="0.25">
      <c r="A18284" s="1">
        <v>42838.695833333331</v>
      </c>
      <c r="B18284" s="2">
        <v>102.61641058006789</v>
      </c>
    </row>
    <row r="18285" spans="1:2" x14ac:dyDescent="0.25">
      <c r="A18285" s="1">
        <v>42838.696527777778</v>
      </c>
      <c r="B18285" s="2">
        <v>114.15421753737415</v>
      </c>
    </row>
    <row r="18286" spans="1:2" x14ac:dyDescent="0.25">
      <c r="A18286" s="1">
        <v>42838.697222222225</v>
      </c>
      <c r="B18286" s="2">
        <v>123.04484764957257</v>
      </c>
    </row>
    <row r="18287" spans="1:2" x14ac:dyDescent="0.25">
      <c r="A18287" s="1">
        <v>42838.697916666664</v>
      </c>
      <c r="B18287" s="2">
        <v>132.41657980323265</v>
      </c>
    </row>
    <row r="18288" spans="1:2" x14ac:dyDescent="0.25">
      <c r="A18288" s="1">
        <v>42838.698611111111</v>
      </c>
      <c r="B18288" s="2">
        <v>130.05236441287369</v>
      </c>
    </row>
    <row r="18289" spans="1:2" x14ac:dyDescent="0.25">
      <c r="A18289" s="1">
        <v>42838.699305555558</v>
      </c>
      <c r="B18289" s="2">
        <v>129.91318785699744</v>
      </c>
    </row>
    <row r="18290" spans="1:2" x14ac:dyDescent="0.25">
      <c r="A18290" s="1">
        <v>42838.7</v>
      </c>
      <c r="B18290" s="2">
        <v>119.18690440059096</v>
      </c>
    </row>
    <row r="18291" spans="1:2" x14ac:dyDescent="0.25">
      <c r="A18291" s="1">
        <v>42838.700694444444</v>
      </c>
      <c r="B18291" s="2">
        <v>105.75654650185218</v>
      </c>
    </row>
    <row r="18292" spans="1:2" x14ac:dyDescent="0.25">
      <c r="A18292" s="1">
        <v>42838.701388888891</v>
      </c>
      <c r="B18292" s="2">
        <v>103.59939915188976</v>
      </c>
    </row>
    <row r="18293" spans="1:2" x14ac:dyDescent="0.25">
      <c r="A18293" s="1">
        <v>42838.70208333333</v>
      </c>
      <c r="B18293" s="2">
        <v>93.024405650592726</v>
      </c>
    </row>
    <row r="18294" spans="1:2" x14ac:dyDescent="0.25">
      <c r="A18294" s="1">
        <v>42838.702777777777</v>
      </c>
      <c r="B18294" s="2">
        <v>96.046468831538604</v>
      </c>
    </row>
    <row r="18295" spans="1:2" x14ac:dyDescent="0.25">
      <c r="A18295" s="1">
        <v>42838.703472222223</v>
      </c>
      <c r="B18295" s="2">
        <v>95.043392902604921</v>
      </c>
    </row>
    <row r="18296" spans="1:2" x14ac:dyDescent="0.25">
      <c r="A18296" s="1">
        <v>42838.70416666667</v>
      </c>
      <c r="B18296" s="2">
        <v>88.088261236031158</v>
      </c>
    </row>
    <row r="18297" spans="1:2" x14ac:dyDescent="0.25">
      <c r="A18297" s="1">
        <v>42838.704861111109</v>
      </c>
      <c r="B18297" s="2">
        <v>72.390077143659198</v>
      </c>
    </row>
    <row r="18298" spans="1:2" x14ac:dyDescent="0.25">
      <c r="A18298" s="1">
        <v>42838.705555555556</v>
      </c>
      <c r="B18298" s="2">
        <v>67.426718762218172</v>
      </c>
    </row>
    <row r="18299" spans="1:2" x14ac:dyDescent="0.25">
      <c r="A18299" s="1">
        <v>42838.706250000003</v>
      </c>
      <c r="B18299" s="2">
        <v>53.455532212184821</v>
      </c>
    </row>
    <row r="18300" spans="1:2" x14ac:dyDescent="0.25">
      <c r="A18300" s="1">
        <v>42838.706944444442</v>
      </c>
      <c r="B18300" s="2">
        <v>56.028318570236053</v>
      </c>
    </row>
    <row r="18301" spans="1:2" x14ac:dyDescent="0.25">
      <c r="A18301" s="1">
        <v>42838.707638888889</v>
      </c>
      <c r="B18301" s="2">
        <v>56.369053160600018</v>
      </c>
    </row>
    <row r="18302" spans="1:2" x14ac:dyDescent="0.25">
      <c r="A18302" s="1">
        <v>42838.708333333336</v>
      </c>
      <c r="B18302" s="2">
        <v>58.310362840069381</v>
      </c>
    </row>
    <row r="18303" spans="1:2" x14ac:dyDescent="0.25">
      <c r="A18303" s="1">
        <v>42838.709027777775</v>
      </c>
      <c r="B18303" s="2">
        <v>79.184023900537667</v>
      </c>
    </row>
    <row r="18304" spans="1:2" x14ac:dyDescent="0.25">
      <c r="A18304" s="1">
        <v>42838.709722222222</v>
      </c>
      <c r="B18304" s="2">
        <v>102.08918783625123</v>
      </c>
    </row>
    <row r="18305" spans="1:2" x14ac:dyDescent="0.25">
      <c r="A18305" s="1">
        <v>42838.710416666669</v>
      </c>
      <c r="B18305" s="2">
        <v>87.568903976888393</v>
      </c>
    </row>
    <row r="18306" spans="1:2" x14ac:dyDescent="0.25">
      <c r="A18306" s="1">
        <v>42838.711111111108</v>
      </c>
      <c r="B18306" s="2">
        <v>76.282806522903655</v>
      </c>
    </row>
    <row r="18307" spans="1:2" x14ac:dyDescent="0.25">
      <c r="A18307" s="1">
        <v>42838.711805555555</v>
      </c>
      <c r="B18307" s="2">
        <v>106.69165595110002</v>
      </c>
    </row>
    <row r="18308" spans="1:2" x14ac:dyDescent="0.25">
      <c r="A18308" s="1">
        <v>42838.712500000001</v>
      </c>
      <c r="B18308" s="2">
        <v>108.46974698881773</v>
      </c>
    </row>
    <row r="18309" spans="1:2" x14ac:dyDescent="0.25">
      <c r="A18309" s="1">
        <v>42838.713194444441</v>
      </c>
      <c r="B18309" s="2">
        <v>95.301021174139649</v>
      </c>
    </row>
    <row r="18310" spans="1:2" x14ac:dyDescent="0.25">
      <c r="A18310" s="1">
        <v>42838.713888888888</v>
      </c>
      <c r="B18310" s="2">
        <v>103.28899394634452</v>
      </c>
    </row>
    <row r="18311" spans="1:2" x14ac:dyDescent="0.25">
      <c r="A18311" s="1">
        <v>42838.714583333334</v>
      </c>
      <c r="B18311" s="2">
        <v>107.66880948039082</v>
      </c>
    </row>
    <row r="18312" spans="1:2" x14ac:dyDescent="0.25">
      <c r="A18312" s="1">
        <v>42838.715277777781</v>
      </c>
      <c r="B18312" s="2">
        <v>111.30753590734869</v>
      </c>
    </row>
    <row r="18313" spans="1:2" x14ac:dyDescent="0.25">
      <c r="A18313" s="1">
        <v>42838.71597222222</v>
      </c>
      <c r="B18313" s="2">
        <v>115.8287562225596</v>
      </c>
    </row>
    <row r="18314" spans="1:2" x14ac:dyDescent="0.25">
      <c r="A18314" s="1">
        <v>42838.716666666667</v>
      </c>
      <c r="B18314" s="2">
        <v>119.84059193825621</v>
      </c>
    </row>
    <row r="18315" spans="1:2" x14ac:dyDescent="0.25">
      <c r="A18315" s="1">
        <v>42838.717361111114</v>
      </c>
      <c r="B18315" s="2">
        <v>104.74041457897789</v>
      </c>
    </row>
    <row r="18316" spans="1:2" x14ac:dyDescent="0.25">
      <c r="A18316" s="1">
        <v>42838.718055555553</v>
      </c>
      <c r="B18316" s="2">
        <v>93.171216274411805</v>
      </c>
    </row>
    <row r="18317" spans="1:2" x14ac:dyDescent="0.25">
      <c r="A18317" s="1">
        <v>42838.71875</v>
      </c>
      <c r="B18317" s="2">
        <v>88.669686350457297</v>
      </c>
    </row>
    <row r="18318" spans="1:2" x14ac:dyDescent="0.25">
      <c r="A18318" s="1">
        <v>42838.719444444447</v>
      </c>
      <c r="B18318" s="2">
        <v>89.232135682943039</v>
      </c>
    </row>
    <row r="18319" spans="1:2" x14ac:dyDescent="0.25">
      <c r="A18319" s="1">
        <v>42838.720138888886</v>
      </c>
      <c r="B18319" s="2">
        <v>75.647433231394587</v>
      </c>
    </row>
    <row r="18320" spans="1:2" x14ac:dyDescent="0.25">
      <c r="A18320" s="1">
        <v>42838.720833333333</v>
      </c>
      <c r="B18320" s="2">
        <v>78.300987039337627</v>
      </c>
    </row>
    <row r="18321" spans="1:2" x14ac:dyDescent="0.25">
      <c r="A18321" s="1">
        <v>42838.72152777778</v>
      </c>
      <c r="B18321" s="2">
        <v>87.883540037747778</v>
      </c>
    </row>
    <row r="18322" spans="1:2" x14ac:dyDescent="0.25">
      <c r="A18322" s="1">
        <v>42838.722222222219</v>
      </c>
      <c r="B18322" s="2">
        <v>87.857208314997848</v>
      </c>
    </row>
    <row r="18323" spans="1:2" x14ac:dyDescent="0.25">
      <c r="A18323" s="1">
        <v>42838.722916666666</v>
      </c>
      <c r="B18323" s="2">
        <v>102.59764780438854</v>
      </c>
    </row>
    <row r="18324" spans="1:2" x14ac:dyDescent="0.25">
      <c r="A18324" s="1">
        <v>42838.723611111112</v>
      </c>
      <c r="B18324" s="2">
        <v>107.23348162342445</v>
      </c>
    </row>
    <row r="18325" spans="1:2" x14ac:dyDescent="0.25">
      <c r="A18325" s="1">
        <v>42838.724305555559</v>
      </c>
      <c r="B18325" s="2">
        <v>97.061547471377224</v>
      </c>
    </row>
    <row r="18326" spans="1:2" x14ac:dyDescent="0.25">
      <c r="A18326" s="1">
        <v>42838.724999999999</v>
      </c>
      <c r="B18326" s="2">
        <v>87.426438417891035</v>
      </c>
    </row>
    <row r="18327" spans="1:2" x14ac:dyDescent="0.25">
      <c r="A18327" s="1">
        <v>42838.725694444445</v>
      </c>
      <c r="B18327" s="2">
        <v>84.619540226800993</v>
      </c>
    </row>
    <row r="18328" spans="1:2" x14ac:dyDescent="0.25">
      <c r="A18328" s="1">
        <v>42838.726388888892</v>
      </c>
      <c r="B18328" s="2">
        <v>91.601288601932666</v>
      </c>
    </row>
    <row r="18329" spans="1:2" x14ac:dyDescent="0.25">
      <c r="A18329" s="1">
        <v>42838.727083333331</v>
      </c>
      <c r="B18329" s="2">
        <v>92.814465047075643</v>
      </c>
    </row>
    <row r="18330" spans="1:2" x14ac:dyDescent="0.25">
      <c r="A18330" s="1">
        <v>42838.727777777778</v>
      </c>
      <c r="B18330" s="2">
        <v>89.590137341081089</v>
      </c>
    </row>
    <row r="18331" spans="1:2" x14ac:dyDescent="0.25">
      <c r="A18331" s="1">
        <v>42838.728472222225</v>
      </c>
      <c r="B18331" s="2">
        <v>90.370878069766334</v>
      </c>
    </row>
    <row r="18332" spans="1:2" x14ac:dyDescent="0.25">
      <c r="A18332" s="1">
        <v>42838.729166666664</v>
      </c>
      <c r="B18332" s="2">
        <v>90.076890094133944</v>
      </c>
    </row>
    <row r="18333" spans="1:2" x14ac:dyDescent="0.25">
      <c r="A18333" s="1">
        <v>42838.729861111111</v>
      </c>
      <c r="B18333" s="2">
        <v>109.82519318644191</v>
      </c>
    </row>
    <row r="18334" spans="1:2" x14ac:dyDescent="0.25">
      <c r="A18334" s="1">
        <v>42838.730555555558</v>
      </c>
      <c r="B18334" s="2">
        <v>121.89771512822675</v>
      </c>
    </row>
    <row r="18335" spans="1:2" x14ac:dyDescent="0.25">
      <c r="A18335" s="1">
        <v>42838.731249999997</v>
      </c>
      <c r="B18335" s="2">
        <v>122.1252705034567</v>
      </c>
    </row>
    <row r="18336" spans="1:2" x14ac:dyDescent="0.25">
      <c r="A18336" s="1">
        <v>42838.731944444444</v>
      </c>
      <c r="B18336" s="2">
        <v>130.27374175066169</v>
      </c>
    </row>
    <row r="18337" spans="1:2" x14ac:dyDescent="0.25">
      <c r="A18337" s="1">
        <v>42838.732638888891</v>
      </c>
      <c r="B18337" s="2">
        <v>120.02724782897081</v>
      </c>
    </row>
    <row r="18338" spans="1:2" x14ac:dyDescent="0.25">
      <c r="A18338" s="1">
        <v>42838.73333333333</v>
      </c>
      <c r="B18338" s="2">
        <v>118.77090158292557</v>
      </c>
    </row>
    <row r="18339" spans="1:2" x14ac:dyDescent="0.25">
      <c r="A18339" s="1">
        <v>42838.734027777777</v>
      </c>
      <c r="B18339" s="2">
        <v>118.47137492938977</v>
      </c>
    </row>
    <row r="18340" spans="1:2" x14ac:dyDescent="0.25">
      <c r="A18340" s="1">
        <v>42838.734722222223</v>
      </c>
      <c r="B18340" s="2">
        <v>124.31705351298054</v>
      </c>
    </row>
    <row r="18341" spans="1:2" x14ac:dyDescent="0.25">
      <c r="A18341" s="1">
        <v>42838.73541666667</v>
      </c>
      <c r="B18341" s="2">
        <v>127.99614947087053</v>
      </c>
    </row>
    <row r="18342" spans="1:2" x14ac:dyDescent="0.25">
      <c r="A18342" s="1">
        <v>42838.736111111109</v>
      </c>
      <c r="B18342" s="2">
        <v>124.27777986064126</v>
      </c>
    </row>
    <row r="18343" spans="1:2" x14ac:dyDescent="0.25">
      <c r="A18343" s="1">
        <v>42838.736805555556</v>
      </c>
      <c r="B18343" s="2">
        <v>85.703414451798508</v>
      </c>
    </row>
    <row r="18344" spans="1:2" x14ac:dyDescent="0.25">
      <c r="A18344" s="1">
        <v>42838.737500000003</v>
      </c>
      <c r="B18344" s="2">
        <v>60.488193419120698</v>
      </c>
    </row>
    <row r="18345" spans="1:2" x14ac:dyDescent="0.25">
      <c r="A18345" s="1">
        <v>42838.738194444442</v>
      </c>
      <c r="B18345" s="2">
        <v>63.400027499308152</v>
      </c>
    </row>
    <row r="18346" spans="1:2" x14ac:dyDescent="0.25">
      <c r="A18346" s="1">
        <v>42838.738888888889</v>
      </c>
      <c r="B18346" s="2">
        <v>57.621979180955286</v>
      </c>
    </row>
    <row r="18347" spans="1:2" x14ac:dyDescent="0.25">
      <c r="A18347" s="1">
        <v>42838.739583333336</v>
      </c>
      <c r="B18347" s="2">
        <v>53.732732355301657</v>
      </c>
    </row>
    <row r="18348" spans="1:2" x14ac:dyDescent="0.25">
      <c r="A18348" s="1">
        <v>42838.740277777775</v>
      </c>
      <c r="B18348" s="2">
        <v>42.142546779903931</v>
      </c>
    </row>
    <row r="18349" spans="1:2" x14ac:dyDescent="0.25">
      <c r="A18349" s="1">
        <v>42838.740972222222</v>
      </c>
      <c r="B18349" s="2">
        <v>27.5483942242697</v>
      </c>
    </row>
    <row r="18350" spans="1:2" x14ac:dyDescent="0.25">
      <c r="A18350" s="1">
        <v>42838.741666666669</v>
      </c>
      <c r="B18350" s="2">
        <v>-33.287603255169842</v>
      </c>
    </row>
    <row r="18351" spans="1:2" x14ac:dyDescent="0.25">
      <c r="A18351" s="1">
        <v>42838.742361111108</v>
      </c>
      <c r="B18351" s="2">
        <v>-109.4914001679533</v>
      </c>
    </row>
    <row r="18352" spans="1:2" x14ac:dyDescent="0.25">
      <c r="A18352" s="1">
        <v>42838.743055555555</v>
      </c>
      <c r="B18352" s="2">
        <v>-114.07741070688353</v>
      </c>
    </row>
    <row r="18353" spans="1:2" x14ac:dyDescent="0.25">
      <c r="A18353" s="1">
        <v>42838.743750000001</v>
      </c>
      <c r="B18353" s="2">
        <v>-142.3487814869072</v>
      </c>
    </row>
    <row r="18354" spans="1:2" x14ac:dyDescent="0.25">
      <c r="A18354" s="1">
        <v>42838.744444444441</v>
      </c>
      <c r="B18354" s="2">
        <v>-163.18898405005456</v>
      </c>
    </row>
    <row r="18355" spans="1:2" x14ac:dyDescent="0.25">
      <c r="A18355" s="1">
        <v>42838.745138888888</v>
      </c>
      <c r="B18355" s="2">
        <v>-126.6316059019921</v>
      </c>
    </row>
    <row r="18356" spans="1:2" x14ac:dyDescent="0.25">
      <c r="A18356" s="1">
        <v>42838.745833333334</v>
      </c>
      <c r="B18356" s="2">
        <v>-153.1302683613884</v>
      </c>
    </row>
    <row r="18357" spans="1:2" x14ac:dyDescent="0.25">
      <c r="A18357" s="1">
        <v>42838.746527777781</v>
      </c>
      <c r="B18357" s="2">
        <v>-165.82196603921474</v>
      </c>
    </row>
    <row r="18358" spans="1:2" x14ac:dyDescent="0.25">
      <c r="A18358" s="1">
        <v>42838.74722222222</v>
      </c>
      <c r="B18358" s="2">
        <v>-193.55043553575717</v>
      </c>
    </row>
    <row r="18359" spans="1:2" x14ac:dyDescent="0.25">
      <c r="A18359" s="1">
        <v>42838.747916666667</v>
      </c>
      <c r="B18359" s="2">
        <v>-211.27245264843805</v>
      </c>
    </row>
    <row r="18360" spans="1:2" x14ac:dyDescent="0.25">
      <c r="A18360" s="1">
        <v>42838.748611111114</v>
      </c>
      <c r="B18360" s="2">
        <v>-184.17615804248101</v>
      </c>
    </row>
    <row r="18361" spans="1:2" x14ac:dyDescent="0.25">
      <c r="A18361" s="1">
        <v>42838.749305555553</v>
      </c>
      <c r="B18361" s="2">
        <v>-129.67034647436813</v>
      </c>
    </row>
    <row r="18362" spans="1:2" x14ac:dyDescent="0.25">
      <c r="A18362" s="1">
        <v>42838.75</v>
      </c>
      <c r="B18362" s="2">
        <v>-110.96106685424456</v>
      </c>
    </row>
    <row r="18363" spans="1:2" x14ac:dyDescent="0.25">
      <c r="A18363" s="1">
        <v>42838.750694444447</v>
      </c>
      <c r="B18363" s="2">
        <v>-70.449687994536845</v>
      </c>
    </row>
    <row r="18364" spans="1:2" x14ac:dyDescent="0.25">
      <c r="A18364" s="1">
        <v>42838.751388888886</v>
      </c>
      <c r="B18364" s="2">
        <v>-15.776846976402279</v>
      </c>
    </row>
    <row r="18365" spans="1:2" x14ac:dyDescent="0.25">
      <c r="A18365" s="1">
        <v>42838.752083333333</v>
      </c>
      <c r="B18365" s="2">
        <v>-43.967015261334019</v>
      </c>
    </row>
    <row r="18366" spans="1:2" x14ac:dyDescent="0.25">
      <c r="A18366" s="1">
        <v>42838.75277777778</v>
      </c>
      <c r="B18366" s="2">
        <v>-54.362032635542953</v>
      </c>
    </row>
    <row r="18367" spans="1:2" x14ac:dyDescent="0.25">
      <c r="A18367" s="1">
        <v>42838.753472222219</v>
      </c>
      <c r="B18367" s="2">
        <v>-65.137216707286044</v>
      </c>
    </row>
    <row r="18368" spans="1:2" x14ac:dyDescent="0.25">
      <c r="A18368" s="1">
        <v>42838.754166666666</v>
      </c>
      <c r="B18368" s="2">
        <v>-79.388439711126068</v>
      </c>
    </row>
    <row r="18369" spans="1:2" x14ac:dyDescent="0.25">
      <c r="A18369" s="1">
        <v>42838.754861111112</v>
      </c>
      <c r="B18369" s="2">
        <v>-105.24967864327482</v>
      </c>
    </row>
    <row r="18370" spans="1:2" x14ac:dyDescent="0.25">
      <c r="A18370" s="1">
        <v>42838.755555555559</v>
      </c>
      <c r="B18370" s="2">
        <v>-88.480129300057882</v>
      </c>
    </row>
    <row r="18371" spans="1:2" x14ac:dyDescent="0.25">
      <c r="A18371" s="1">
        <v>42838.756249999999</v>
      </c>
      <c r="B18371" s="2">
        <v>-74.819606511346265</v>
      </c>
    </row>
    <row r="18372" spans="1:2" x14ac:dyDescent="0.25">
      <c r="A18372" s="1">
        <v>42838.756944444445</v>
      </c>
      <c r="B18372" s="2">
        <v>-85.338685262400148</v>
      </c>
    </row>
    <row r="18373" spans="1:2" x14ac:dyDescent="0.25">
      <c r="A18373" s="1">
        <v>42838.757638888892</v>
      </c>
      <c r="B18373" s="2">
        <v>-96.016592272530161</v>
      </c>
    </row>
    <row r="18374" spans="1:2" x14ac:dyDescent="0.25">
      <c r="A18374" s="1">
        <v>42838.758333333331</v>
      </c>
      <c r="B18374" s="2">
        <v>-96.618684555361199</v>
      </c>
    </row>
    <row r="18375" spans="1:2" x14ac:dyDescent="0.25">
      <c r="A18375" s="1">
        <v>42838.759027777778</v>
      </c>
      <c r="B18375" s="2">
        <v>-77.349828196873816</v>
      </c>
    </row>
    <row r="18376" spans="1:2" x14ac:dyDescent="0.25">
      <c r="A18376" s="1">
        <v>42838.759722222225</v>
      </c>
      <c r="B18376" s="2">
        <v>-59.624605917885006</v>
      </c>
    </row>
    <row r="18377" spans="1:2" x14ac:dyDescent="0.25">
      <c r="A18377" s="1">
        <v>42838.760416666664</v>
      </c>
      <c r="B18377" s="2">
        <v>-45.673520173192564</v>
      </c>
    </row>
    <row r="18378" spans="1:2" x14ac:dyDescent="0.25">
      <c r="A18378" s="1">
        <v>42838.761111111111</v>
      </c>
      <c r="B18378" s="2">
        <v>-32.403751200296391</v>
      </c>
    </row>
    <row r="18379" spans="1:2" x14ac:dyDescent="0.25">
      <c r="A18379" s="1">
        <v>42838.761805555558</v>
      </c>
      <c r="B18379" s="2">
        <v>-28.541470486122126</v>
      </c>
    </row>
    <row r="18380" spans="1:2" x14ac:dyDescent="0.25">
      <c r="A18380" s="1">
        <v>42838.762499999997</v>
      </c>
      <c r="B18380" s="2">
        <v>-25.079656672675629</v>
      </c>
    </row>
    <row r="18381" spans="1:2" x14ac:dyDescent="0.25">
      <c r="A18381" s="1">
        <v>42838.763194444444</v>
      </c>
      <c r="B18381" s="2">
        <v>-42.271614732454083</v>
      </c>
    </row>
    <row r="18382" spans="1:2" x14ac:dyDescent="0.25">
      <c r="A18382" s="1">
        <v>42838.763888888891</v>
      </c>
      <c r="B18382" s="2">
        <v>-57.359804710349032</v>
      </c>
    </row>
    <row r="18383" spans="1:2" x14ac:dyDescent="0.25">
      <c r="A18383" s="1">
        <v>42838.76458333333</v>
      </c>
      <c r="B18383" s="2">
        <v>-43.778370298593657</v>
      </c>
    </row>
    <row r="18384" spans="1:2" x14ac:dyDescent="0.25">
      <c r="A18384" s="1">
        <v>42838.765277777777</v>
      </c>
      <c r="B18384" s="2">
        <v>-43.113083723173865</v>
      </c>
    </row>
    <row r="18385" spans="1:2" x14ac:dyDescent="0.25">
      <c r="A18385" s="1">
        <v>42838.765972222223</v>
      </c>
      <c r="B18385" s="2">
        <v>-51.724922096292723</v>
      </c>
    </row>
    <row r="18386" spans="1:2" x14ac:dyDescent="0.25">
      <c r="A18386" s="1">
        <v>42838.76666666667</v>
      </c>
      <c r="B18386" s="2">
        <v>-42.107962251823729</v>
      </c>
    </row>
    <row r="18387" spans="1:2" x14ac:dyDescent="0.25">
      <c r="A18387" s="1">
        <v>42838.767361111109</v>
      </c>
      <c r="B18387" s="2">
        <v>-39.776361329472273</v>
      </c>
    </row>
    <row r="18388" spans="1:2" x14ac:dyDescent="0.25">
      <c r="A18388" s="1">
        <v>42838.768055555556</v>
      </c>
      <c r="B18388" s="2">
        <v>-42.052278097878542</v>
      </c>
    </row>
    <row r="18389" spans="1:2" x14ac:dyDescent="0.25">
      <c r="A18389" s="1">
        <v>42838.768750000003</v>
      </c>
      <c r="B18389" s="2">
        <v>-52.726106078319326</v>
      </c>
    </row>
    <row r="18390" spans="1:2" x14ac:dyDescent="0.25">
      <c r="A18390" s="1">
        <v>42838.769444444442</v>
      </c>
      <c r="B18390" s="2">
        <v>-47.345322583870441</v>
      </c>
    </row>
    <row r="18391" spans="1:2" x14ac:dyDescent="0.25">
      <c r="A18391" s="1">
        <v>42838.770138888889</v>
      </c>
      <c r="B18391" s="2">
        <v>-27.136988510781762</v>
      </c>
    </row>
    <row r="18392" spans="1:2" x14ac:dyDescent="0.25">
      <c r="A18392" s="1">
        <v>42838.770833333336</v>
      </c>
      <c r="B18392" s="2">
        <v>-9.2908166279938698</v>
      </c>
    </row>
    <row r="18393" spans="1:2" x14ac:dyDescent="0.25">
      <c r="A18393" s="1">
        <v>42838.771527777775</v>
      </c>
      <c r="B18393" s="2">
        <v>11.728499814113214</v>
      </c>
    </row>
    <row r="18394" spans="1:2" x14ac:dyDescent="0.25">
      <c r="A18394" s="1">
        <v>42838.772222222222</v>
      </c>
      <c r="B18394" s="2">
        <v>21.893531257184804</v>
      </c>
    </row>
    <row r="18395" spans="1:2" x14ac:dyDescent="0.25">
      <c r="A18395" s="1">
        <v>42838.772916666669</v>
      </c>
      <c r="B18395" s="2">
        <v>7.3438234639489872</v>
      </c>
    </row>
    <row r="18396" spans="1:2" x14ac:dyDescent="0.25">
      <c r="A18396" s="1">
        <v>42838.773611111108</v>
      </c>
      <c r="B18396" s="2">
        <v>-4.5192609451633565</v>
      </c>
    </row>
    <row r="18397" spans="1:2" x14ac:dyDescent="0.25">
      <c r="A18397" s="1">
        <v>42838.774305555555</v>
      </c>
      <c r="B18397" s="2">
        <v>-3.0811445349963225</v>
      </c>
    </row>
    <row r="18398" spans="1:2" x14ac:dyDescent="0.25">
      <c r="A18398" s="1">
        <v>42838.775000000001</v>
      </c>
      <c r="B18398" s="2">
        <v>-10.995465313080542</v>
      </c>
    </row>
    <row r="18399" spans="1:2" x14ac:dyDescent="0.25">
      <c r="A18399" s="1">
        <v>42838.775694444441</v>
      </c>
      <c r="B18399" s="2">
        <v>-9.6121440571480594</v>
      </c>
    </row>
    <row r="18400" spans="1:2" x14ac:dyDescent="0.25">
      <c r="A18400" s="1">
        <v>42838.776388888888</v>
      </c>
      <c r="B18400" s="2">
        <v>-28.635468534332663</v>
      </c>
    </row>
    <row r="18401" spans="1:2" x14ac:dyDescent="0.25">
      <c r="A18401" s="1">
        <v>42838.777083333334</v>
      </c>
      <c r="B18401" s="2">
        <v>-48.662672779063477</v>
      </c>
    </row>
    <row r="18402" spans="1:2" x14ac:dyDescent="0.25">
      <c r="A18402" s="1">
        <v>42838.777777777781</v>
      </c>
      <c r="B18402" s="2">
        <v>-76.240742676759453</v>
      </c>
    </row>
    <row r="18403" spans="1:2" x14ac:dyDescent="0.25">
      <c r="A18403" s="1">
        <v>42838.77847222222</v>
      </c>
      <c r="B18403" s="2">
        <v>-124.08972687197577</v>
      </c>
    </row>
    <row r="18404" spans="1:2" x14ac:dyDescent="0.25">
      <c r="A18404" s="1">
        <v>42838.779166666667</v>
      </c>
      <c r="B18404" s="2">
        <v>-162.27152283384154</v>
      </c>
    </row>
    <row r="18405" spans="1:2" x14ac:dyDescent="0.25">
      <c r="A18405" s="1">
        <v>42838.779861111114</v>
      </c>
      <c r="B18405" s="2">
        <v>-185.38076235133533</v>
      </c>
    </row>
    <row r="18406" spans="1:2" x14ac:dyDescent="0.25">
      <c r="A18406" s="1">
        <v>42838.780555555553</v>
      </c>
      <c r="B18406" s="2">
        <v>-204.42761314390228</v>
      </c>
    </row>
    <row r="18407" spans="1:2" x14ac:dyDescent="0.25">
      <c r="A18407" s="1">
        <v>42838.78125</v>
      </c>
      <c r="B18407" s="2">
        <v>-213.51325455663417</v>
      </c>
    </row>
    <row r="18408" spans="1:2" x14ac:dyDescent="0.25">
      <c r="A18408" s="1">
        <v>42838.781944444447</v>
      </c>
      <c r="B18408" s="2">
        <v>-195.38726882725024</v>
      </c>
    </row>
    <row r="18409" spans="1:2" x14ac:dyDescent="0.25">
      <c r="A18409" s="1">
        <v>42838.782638888886</v>
      </c>
      <c r="B18409" s="2">
        <v>-183.11937516585846</v>
      </c>
    </row>
    <row r="18410" spans="1:2" x14ac:dyDescent="0.25">
      <c r="A18410" s="1">
        <v>42838.783333333333</v>
      </c>
      <c r="B18410" s="2">
        <v>-162.04556348544236</v>
      </c>
    </row>
    <row r="18411" spans="1:2" x14ac:dyDescent="0.25">
      <c r="A18411" s="1">
        <v>42838.78402777778</v>
      </c>
      <c r="B18411" s="2">
        <v>-141.89979226063394</v>
      </c>
    </row>
    <row r="18412" spans="1:2" x14ac:dyDescent="0.25">
      <c r="A18412" s="1">
        <v>42838.784722222219</v>
      </c>
      <c r="B18412" s="2">
        <v>-96.087273000498925</v>
      </c>
    </row>
    <row r="18413" spans="1:2" x14ac:dyDescent="0.25">
      <c r="A18413" s="1">
        <v>42838.785416666666</v>
      </c>
      <c r="B18413" s="2">
        <v>-64.777357491685933</v>
      </c>
    </row>
    <row r="18414" spans="1:2" x14ac:dyDescent="0.25">
      <c r="A18414" s="1">
        <v>42838.786111111112</v>
      </c>
      <c r="B18414" s="2">
        <v>-33.269354913790693</v>
      </c>
    </row>
    <row r="18415" spans="1:2" x14ac:dyDescent="0.25">
      <c r="A18415" s="1">
        <v>42838.786805555559</v>
      </c>
      <c r="B18415" s="2">
        <v>-20.265683622418145</v>
      </c>
    </row>
    <row r="18416" spans="1:2" x14ac:dyDescent="0.25">
      <c r="A18416" s="1">
        <v>42838.787499999999</v>
      </c>
      <c r="B18416" s="2">
        <v>-8.4848089294779729</v>
      </c>
    </row>
    <row r="18417" spans="1:2" x14ac:dyDescent="0.25">
      <c r="A18417" s="1">
        <v>42838.788194444445</v>
      </c>
      <c r="B18417" s="2">
        <v>12.961330578346194</v>
      </c>
    </row>
    <row r="18418" spans="1:2" x14ac:dyDescent="0.25">
      <c r="A18418" s="1">
        <v>42838.788888888892</v>
      </c>
      <c r="B18418" s="2">
        <v>26.770733993590209</v>
      </c>
    </row>
    <row r="18419" spans="1:2" x14ac:dyDescent="0.25">
      <c r="A18419" s="1">
        <v>42838.789583333331</v>
      </c>
      <c r="B18419" s="2">
        <v>30.898031297934359</v>
      </c>
    </row>
    <row r="18420" spans="1:2" x14ac:dyDescent="0.25">
      <c r="A18420" s="1">
        <v>42838.790277777778</v>
      </c>
      <c r="B18420" s="2">
        <v>58.603581179849179</v>
      </c>
    </row>
    <row r="18421" spans="1:2" x14ac:dyDescent="0.25">
      <c r="A18421" s="1">
        <v>42838.790972222225</v>
      </c>
      <c r="B18421" s="2">
        <v>59.027342637151015</v>
      </c>
    </row>
    <row r="18422" spans="1:2" x14ac:dyDescent="0.25">
      <c r="A18422" s="1">
        <v>42838.791666666664</v>
      </c>
      <c r="B18422" s="2">
        <v>71.408117494340203</v>
      </c>
    </row>
    <row r="18423" spans="1:2" x14ac:dyDescent="0.25">
      <c r="A18423" s="1">
        <v>42838.792361111111</v>
      </c>
      <c r="B18423" s="2">
        <v>87.640840531196829</v>
      </c>
    </row>
    <row r="18424" spans="1:2" x14ac:dyDescent="0.25">
      <c r="A18424" s="1">
        <v>42838.793055555558</v>
      </c>
      <c r="B18424" s="2">
        <v>91.602449503967847</v>
      </c>
    </row>
    <row r="18425" spans="1:2" x14ac:dyDescent="0.25">
      <c r="A18425" s="1">
        <v>42838.793749999997</v>
      </c>
      <c r="B18425" s="2">
        <v>46.505772150603782</v>
      </c>
    </row>
    <row r="18426" spans="1:2" x14ac:dyDescent="0.25">
      <c r="A18426" s="1">
        <v>42838.794444444444</v>
      </c>
      <c r="B18426" s="2">
        <v>22.22453726232731</v>
      </c>
    </row>
    <row r="18427" spans="1:2" x14ac:dyDescent="0.25">
      <c r="A18427" s="1">
        <v>42838.795138888891</v>
      </c>
      <c r="B18427" s="2">
        <v>0.26502941403499186</v>
      </c>
    </row>
    <row r="18428" spans="1:2" x14ac:dyDescent="0.25">
      <c r="A18428" s="1">
        <v>42838.79583333333</v>
      </c>
      <c r="B18428" s="2">
        <v>-10.005110618984327</v>
      </c>
    </row>
    <row r="18429" spans="1:2" x14ac:dyDescent="0.25">
      <c r="A18429" s="1">
        <v>42838.796527777777</v>
      </c>
      <c r="B18429" s="2">
        <v>-9.9106130249914717</v>
      </c>
    </row>
    <row r="18430" spans="1:2" x14ac:dyDescent="0.25">
      <c r="A18430" s="1">
        <v>42838.797222222223</v>
      </c>
      <c r="B18430" s="2">
        <v>14.414949119407295</v>
      </c>
    </row>
    <row r="18431" spans="1:2" x14ac:dyDescent="0.25">
      <c r="A18431" s="1">
        <v>42838.79791666667</v>
      </c>
      <c r="B18431" s="2">
        <v>32.001408636171739</v>
      </c>
    </row>
    <row r="18432" spans="1:2" x14ac:dyDescent="0.25">
      <c r="A18432" s="1">
        <v>42838.798611111109</v>
      </c>
      <c r="B18432" s="2">
        <v>34.856099699110203</v>
      </c>
    </row>
    <row r="18433" spans="1:2" x14ac:dyDescent="0.25">
      <c r="A18433" s="1">
        <v>42838.799305555556</v>
      </c>
      <c r="B18433" s="2">
        <v>18.769624548917637</v>
      </c>
    </row>
    <row r="18434" spans="1:2" x14ac:dyDescent="0.25">
      <c r="A18434" s="1">
        <v>42838.8</v>
      </c>
      <c r="B18434" s="2">
        <v>10.064104862092062</v>
      </c>
    </row>
    <row r="18435" spans="1:2" x14ac:dyDescent="0.25">
      <c r="A18435" s="1">
        <v>42838.800694444442</v>
      </c>
      <c r="B18435" s="2">
        <v>-1.9631041905687501</v>
      </c>
    </row>
    <row r="18436" spans="1:2" x14ac:dyDescent="0.25">
      <c r="A18436" s="1">
        <v>42838.801388888889</v>
      </c>
      <c r="B18436" s="2">
        <v>27.561838177669173</v>
      </c>
    </row>
    <row r="18437" spans="1:2" x14ac:dyDescent="0.25">
      <c r="A18437" s="1">
        <v>42838.802083333336</v>
      </c>
      <c r="B18437" s="2">
        <v>62.937172464915783</v>
      </c>
    </row>
    <row r="18438" spans="1:2" x14ac:dyDescent="0.25">
      <c r="A18438" s="1">
        <v>42838.802777777775</v>
      </c>
      <c r="B18438" s="2">
        <v>57.267158711402836</v>
      </c>
    </row>
    <row r="18439" spans="1:2" x14ac:dyDescent="0.25">
      <c r="A18439" s="1">
        <v>42838.803472222222</v>
      </c>
      <c r="B18439" s="2">
        <v>54.815891827598293</v>
      </c>
    </row>
    <row r="18440" spans="1:2" x14ac:dyDescent="0.25">
      <c r="A18440" s="1">
        <v>42838.804166666669</v>
      </c>
      <c r="B18440" s="2">
        <v>25.990791572142918</v>
      </c>
    </row>
    <row r="18441" spans="1:2" x14ac:dyDescent="0.25">
      <c r="A18441" s="1">
        <v>42838.804861111108</v>
      </c>
      <c r="B18441" s="2">
        <v>19.550131024478468</v>
      </c>
    </row>
    <row r="18442" spans="1:2" x14ac:dyDescent="0.25">
      <c r="A18442" s="1">
        <v>42838.805555555555</v>
      </c>
      <c r="B18442" s="2">
        <v>35.50962858217099</v>
      </c>
    </row>
    <row r="18443" spans="1:2" x14ac:dyDescent="0.25">
      <c r="A18443" s="1">
        <v>42838.806250000001</v>
      </c>
      <c r="B18443" s="2">
        <v>23.823134301879328</v>
      </c>
    </row>
    <row r="18444" spans="1:2" x14ac:dyDescent="0.25">
      <c r="A18444" s="1">
        <v>42838.806944444441</v>
      </c>
      <c r="B18444" s="2">
        <v>-0.29634985969169064</v>
      </c>
    </row>
    <row r="18445" spans="1:2" x14ac:dyDescent="0.25">
      <c r="A18445" s="1">
        <v>42838.807638888888</v>
      </c>
      <c r="B18445" s="2">
        <v>-9.7102246654991173</v>
      </c>
    </row>
    <row r="18446" spans="1:2" x14ac:dyDescent="0.25">
      <c r="A18446" s="1">
        <v>42838.808333333334</v>
      </c>
      <c r="B18446" s="2">
        <v>-26.262741437609655</v>
      </c>
    </row>
    <row r="18447" spans="1:2" x14ac:dyDescent="0.25">
      <c r="A18447" s="1">
        <v>42838.809027777781</v>
      </c>
      <c r="B18447" s="2">
        <v>-8.1088824228558227</v>
      </c>
    </row>
    <row r="18448" spans="1:2" x14ac:dyDescent="0.25">
      <c r="A18448" s="1">
        <v>42838.80972222222</v>
      </c>
      <c r="B18448" s="2">
        <v>-8.110250848747091</v>
      </c>
    </row>
    <row r="18449" spans="1:2" x14ac:dyDescent="0.25">
      <c r="A18449" s="1">
        <v>42838.810416666667</v>
      </c>
      <c r="B18449" s="2">
        <v>-5.5095267058582973</v>
      </c>
    </row>
    <row r="18450" spans="1:2" x14ac:dyDescent="0.25">
      <c r="A18450" s="1">
        <v>42838.811111111114</v>
      </c>
      <c r="B18450" s="2">
        <v>-20.410110684034105</v>
      </c>
    </row>
    <row r="18451" spans="1:2" x14ac:dyDescent="0.25">
      <c r="A18451" s="1">
        <v>42838.811805555553</v>
      </c>
      <c r="B18451" s="2">
        <v>6.3905556474686209</v>
      </c>
    </row>
    <row r="18452" spans="1:2" x14ac:dyDescent="0.25">
      <c r="A18452" s="1">
        <v>42838.8125</v>
      </c>
      <c r="B18452" s="2">
        <v>-0.74962212576065212</v>
      </c>
    </row>
    <row r="18453" spans="1:2" x14ac:dyDescent="0.25">
      <c r="A18453" s="1">
        <v>42838.813194444447</v>
      </c>
      <c r="B18453" s="2">
        <v>-5.1910421807978615</v>
      </c>
    </row>
    <row r="18454" spans="1:2" x14ac:dyDescent="0.25">
      <c r="A18454" s="1">
        <v>42838.813888888886</v>
      </c>
      <c r="B18454" s="2">
        <v>-33.514219998514456</v>
      </c>
    </row>
    <row r="18455" spans="1:2" x14ac:dyDescent="0.25">
      <c r="A18455" s="1">
        <v>42838.814583333333</v>
      </c>
      <c r="B18455" s="2">
        <v>-21.761768273204993</v>
      </c>
    </row>
    <row r="18456" spans="1:2" x14ac:dyDescent="0.25">
      <c r="A18456" s="1">
        <v>42838.81527777778</v>
      </c>
      <c r="B18456" s="2">
        <v>10.231381618388696</v>
      </c>
    </row>
    <row r="18457" spans="1:2" x14ac:dyDescent="0.25">
      <c r="A18457" s="1">
        <v>42838.815972222219</v>
      </c>
      <c r="B18457" s="2">
        <v>3.2812668977305295</v>
      </c>
    </row>
    <row r="18458" spans="1:2" x14ac:dyDescent="0.25">
      <c r="A18458" s="1">
        <v>42838.816666666666</v>
      </c>
      <c r="B18458" s="2">
        <v>-8.6642196504049931</v>
      </c>
    </row>
    <row r="18459" spans="1:2" x14ac:dyDescent="0.25">
      <c r="A18459" s="1">
        <v>42838.817361111112</v>
      </c>
      <c r="B18459" s="2">
        <v>-12.845309507408334</v>
      </c>
    </row>
    <row r="18460" spans="1:2" x14ac:dyDescent="0.25">
      <c r="A18460" s="1">
        <v>42838.818055555559</v>
      </c>
      <c r="B18460" s="2">
        <v>-14.908616650521678</v>
      </c>
    </row>
    <row r="18461" spans="1:2" x14ac:dyDescent="0.25">
      <c r="A18461" s="1">
        <v>42838.818749999999</v>
      </c>
      <c r="B18461" s="2">
        <v>-22.303294558619381</v>
      </c>
    </row>
    <row r="18462" spans="1:2" x14ac:dyDescent="0.25">
      <c r="A18462" s="1">
        <v>42838.819444444445</v>
      </c>
      <c r="B18462" s="2">
        <v>-5.1409245361282956</v>
      </c>
    </row>
    <row r="18463" spans="1:2" x14ac:dyDescent="0.25">
      <c r="A18463" s="1">
        <v>42838.820138888892</v>
      </c>
      <c r="B18463" s="2">
        <v>-3.4416424872082039</v>
      </c>
    </row>
    <row r="18464" spans="1:2" x14ac:dyDescent="0.25">
      <c r="A18464" s="1">
        <v>42838.820833333331</v>
      </c>
      <c r="B18464" s="2">
        <v>-6.932750500618325</v>
      </c>
    </row>
    <row r="18465" spans="1:2" x14ac:dyDescent="0.25">
      <c r="A18465" s="1">
        <v>42838.821527777778</v>
      </c>
      <c r="B18465" s="2">
        <v>-1.9844290469695502</v>
      </c>
    </row>
    <row r="18466" spans="1:2" x14ac:dyDescent="0.25">
      <c r="A18466" s="1">
        <v>42838.822222222225</v>
      </c>
      <c r="B18466" s="2">
        <v>1.3539120327778316</v>
      </c>
    </row>
    <row r="18467" spans="1:2" x14ac:dyDescent="0.25">
      <c r="A18467" s="1">
        <v>42838.822916666664</v>
      </c>
      <c r="B18467" s="2">
        <v>-3.2543405346979855</v>
      </c>
    </row>
    <row r="18468" spans="1:2" x14ac:dyDescent="0.25">
      <c r="A18468" s="1">
        <v>42838.823611111111</v>
      </c>
      <c r="B18468" s="2">
        <v>-10.342564091821744</v>
      </c>
    </row>
    <row r="18469" spans="1:2" x14ac:dyDescent="0.25">
      <c r="A18469" s="1">
        <v>42838.824305555558</v>
      </c>
      <c r="B18469" s="2">
        <v>-19.473371874230605</v>
      </c>
    </row>
    <row r="18470" spans="1:2" x14ac:dyDescent="0.25">
      <c r="A18470" s="1">
        <v>42838.824999999997</v>
      </c>
      <c r="B18470" s="2">
        <v>-15.686741300502035</v>
      </c>
    </row>
    <row r="18471" spans="1:2" x14ac:dyDescent="0.25">
      <c r="A18471" s="1">
        <v>42838.825694444444</v>
      </c>
      <c r="B18471" s="2">
        <v>-27.625401314301417</v>
      </c>
    </row>
    <row r="18472" spans="1:2" x14ac:dyDescent="0.25">
      <c r="A18472" s="1">
        <v>42838.826388888891</v>
      </c>
      <c r="B18472" s="2">
        <v>-34.346169236243199</v>
      </c>
    </row>
    <row r="18473" spans="1:2" x14ac:dyDescent="0.25">
      <c r="A18473" s="1">
        <v>42838.82708333333</v>
      </c>
      <c r="B18473" s="2">
        <v>-31.73442258404102</v>
      </c>
    </row>
    <row r="18474" spans="1:2" x14ac:dyDescent="0.25">
      <c r="A18474" s="1">
        <v>42838.827777777777</v>
      </c>
      <c r="B18474" s="2">
        <v>-23.574272969115796</v>
      </c>
    </row>
    <row r="18475" spans="1:2" x14ac:dyDescent="0.25">
      <c r="A18475" s="1">
        <v>42838.828472222223</v>
      </c>
      <c r="B18475" s="2">
        <v>-37.504105260635939</v>
      </c>
    </row>
    <row r="18476" spans="1:2" x14ac:dyDescent="0.25">
      <c r="A18476" s="1">
        <v>42838.82916666667</v>
      </c>
      <c r="B18476" s="2">
        <v>-34.638399399907698</v>
      </c>
    </row>
    <row r="18477" spans="1:2" x14ac:dyDescent="0.25">
      <c r="A18477" s="1">
        <v>42838.829861111109</v>
      </c>
      <c r="B18477" s="2">
        <v>-45.670697715470062</v>
      </c>
    </row>
    <row r="18478" spans="1:2" x14ac:dyDescent="0.25">
      <c r="A18478" s="1">
        <v>42838.830555555556</v>
      </c>
      <c r="B18478" s="2">
        <v>-40.331682777131206</v>
      </c>
    </row>
    <row r="18479" spans="1:2" x14ac:dyDescent="0.25">
      <c r="A18479" s="1">
        <v>42838.831250000003</v>
      </c>
      <c r="B18479" s="2">
        <v>-37.355521436697259</v>
      </c>
    </row>
    <row r="18480" spans="1:2" x14ac:dyDescent="0.25">
      <c r="A18480" s="1">
        <v>42838.831944444442</v>
      </c>
      <c r="B18480" s="2">
        <v>-52.9763879214103</v>
      </c>
    </row>
    <row r="18481" spans="1:2" x14ac:dyDescent="0.25">
      <c r="A18481" s="1">
        <v>42838.832638888889</v>
      </c>
      <c r="B18481" s="2">
        <v>-48.339171775183061</v>
      </c>
    </row>
    <row r="18482" spans="1:2" x14ac:dyDescent="0.25">
      <c r="A18482" s="1">
        <v>42838.833333333336</v>
      </c>
      <c r="B18482" s="2">
        <v>-39.230855827164</v>
      </c>
    </row>
    <row r="18483" spans="1:2" x14ac:dyDescent="0.25">
      <c r="A18483" s="1">
        <v>42838.834027777775</v>
      </c>
      <c r="B18483" s="2">
        <v>-54.358244519119516</v>
      </c>
    </row>
    <row r="18484" spans="1:2" x14ac:dyDescent="0.25">
      <c r="A18484" s="1">
        <v>42838.834722222222</v>
      </c>
      <c r="B18484" s="2">
        <v>-41.072445017318145</v>
      </c>
    </row>
    <row r="18485" spans="1:2" x14ac:dyDescent="0.25">
      <c r="A18485" s="1">
        <v>42838.835416666669</v>
      </c>
      <c r="B18485" s="2">
        <v>-42.040308619664088</v>
      </c>
    </row>
    <row r="18486" spans="1:2" x14ac:dyDescent="0.25">
      <c r="A18486" s="1">
        <v>42838.836111111108</v>
      </c>
      <c r="B18486" s="2">
        <v>-47.610558426838061</v>
      </c>
    </row>
    <row r="18487" spans="1:2" x14ac:dyDescent="0.25">
      <c r="A18487" s="1">
        <v>42838.836805555555</v>
      </c>
      <c r="B18487" s="2">
        <v>-48.355297796661034</v>
      </c>
    </row>
    <row r="18488" spans="1:2" x14ac:dyDescent="0.25">
      <c r="A18488" s="1">
        <v>42838.837500000001</v>
      </c>
      <c r="B18488" s="2">
        <v>-52.058185169572241</v>
      </c>
    </row>
    <row r="18489" spans="1:2" x14ac:dyDescent="0.25">
      <c r="A18489" s="1">
        <v>42838.838194444441</v>
      </c>
      <c r="B18489" s="2">
        <v>-64.933196553151362</v>
      </c>
    </row>
    <row r="18490" spans="1:2" x14ac:dyDescent="0.25">
      <c r="A18490" s="1">
        <v>42838.838888888888</v>
      </c>
      <c r="B18490" s="2">
        <v>-62.515196809605307</v>
      </c>
    </row>
    <row r="18491" spans="1:2" x14ac:dyDescent="0.25">
      <c r="A18491" s="1">
        <v>42838.839583333334</v>
      </c>
      <c r="B18491" s="2">
        <v>-57.550238165278763</v>
      </c>
    </row>
    <row r="18492" spans="1:2" x14ac:dyDescent="0.25">
      <c r="A18492" s="1">
        <v>42838.840277777781</v>
      </c>
      <c r="B18492" s="2">
        <v>-62.291377230650205</v>
      </c>
    </row>
    <row r="18493" spans="1:2" x14ac:dyDescent="0.25">
      <c r="A18493" s="1">
        <v>42838.84097222222</v>
      </c>
      <c r="B18493" s="2">
        <v>-56.416918515148183</v>
      </c>
    </row>
    <row r="18494" spans="1:2" x14ac:dyDescent="0.25">
      <c r="A18494" s="1">
        <v>42838.841666666667</v>
      </c>
      <c r="B18494" s="2">
        <v>-50.157862369764672</v>
      </c>
    </row>
    <row r="18495" spans="1:2" x14ac:dyDescent="0.25">
      <c r="A18495" s="1">
        <v>42838.842361111114</v>
      </c>
      <c r="B18495" s="2">
        <v>-51.985653019812887</v>
      </c>
    </row>
    <row r="18496" spans="1:2" x14ac:dyDescent="0.25">
      <c r="A18496" s="1">
        <v>42838.843055555553</v>
      </c>
      <c r="B18496" s="2">
        <v>-50.961833929152149</v>
      </c>
    </row>
    <row r="18497" spans="1:2" x14ac:dyDescent="0.25">
      <c r="A18497" s="1">
        <v>42838.84375</v>
      </c>
      <c r="B18497" s="2">
        <v>-52.87053614533118</v>
      </c>
    </row>
    <row r="18498" spans="1:2" x14ac:dyDescent="0.25">
      <c r="A18498" s="1">
        <v>42838.844444444447</v>
      </c>
      <c r="B18498" s="2">
        <v>-50.375067404250146</v>
      </c>
    </row>
    <row r="18499" spans="1:2" x14ac:dyDescent="0.25">
      <c r="A18499" s="1">
        <v>42838.845138888886</v>
      </c>
      <c r="B18499" s="2">
        <v>-49.866331683857908</v>
      </c>
    </row>
    <row r="18500" spans="1:2" x14ac:dyDescent="0.25">
      <c r="A18500" s="1">
        <v>42838.845833333333</v>
      </c>
      <c r="B18500" s="2">
        <v>-47.768691430610488</v>
      </c>
    </row>
    <row r="18501" spans="1:2" x14ac:dyDescent="0.25">
      <c r="A18501" s="1">
        <v>42838.84652777778</v>
      </c>
      <c r="B18501" s="2">
        <v>-43.214963716712859</v>
      </c>
    </row>
    <row r="18502" spans="1:2" x14ac:dyDescent="0.25">
      <c r="A18502" s="1">
        <v>42838.847222222219</v>
      </c>
      <c r="B18502" s="2">
        <v>-43.922337941759423</v>
      </c>
    </row>
    <row r="18503" spans="1:2" x14ac:dyDescent="0.25">
      <c r="A18503" s="1">
        <v>42838.847916666666</v>
      </c>
      <c r="B18503" s="2">
        <v>-50.115145448426482</v>
      </c>
    </row>
    <row r="18504" spans="1:2" x14ac:dyDescent="0.25">
      <c r="A18504" s="1">
        <v>42838.848611111112</v>
      </c>
      <c r="B18504" s="2">
        <v>-36.930887374116963</v>
      </c>
    </row>
    <row r="18505" spans="1:2" x14ac:dyDescent="0.25">
      <c r="A18505" s="1">
        <v>42838.849305555559</v>
      </c>
      <c r="B18505" s="2">
        <v>-46.291535510720372</v>
      </c>
    </row>
    <row r="18506" spans="1:2" x14ac:dyDescent="0.25">
      <c r="A18506" s="1">
        <v>42838.85</v>
      </c>
      <c r="B18506" s="2">
        <v>-41.147640626845046</v>
      </c>
    </row>
    <row r="18507" spans="1:2" x14ac:dyDescent="0.25">
      <c r="A18507" s="1">
        <v>42838.850694444445</v>
      </c>
      <c r="B18507" s="2">
        <v>-31.203109832532451</v>
      </c>
    </row>
    <row r="18508" spans="1:2" x14ac:dyDescent="0.25">
      <c r="A18508" s="1">
        <v>42838.851388888892</v>
      </c>
      <c r="B18508" s="2">
        <v>-28.828448695735037</v>
      </c>
    </row>
    <row r="18509" spans="1:2" x14ac:dyDescent="0.25">
      <c r="A18509" s="1">
        <v>42838.852083333331</v>
      </c>
      <c r="B18509" s="2">
        <v>-29.304638472899388</v>
      </c>
    </row>
    <row r="18510" spans="1:2" x14ac:dyDescent="0.25">
      <c r="A18510" s="1">
        <v>42838.852777777778</v>
      </c>
      <c r="B18510" s="2">
        <v>-44.854021595265174</v>
      </c>
    </row>
    <row r="18511" spans="1:2" x14ac:dyDescent="0.25">
      <c r="A18511" s="1">
        <v>42838.853472222225</v>
      </c>
      <c r="B18511" s="2">
        <v>-39.207240502070633</v>
      </c>
    </row>
    <row r="18512" spans="1:2" x14ac:dyDescent="0.25">
      <c r="A18512" s="1">
        <v>42838.854166666664</v>
      </c>
      <c r="B18512" s="2">
        <v>-37.018818162705188</v>
      </c>
    </row>
    <row r="18513" spans="1:2" x14ac:dyDescent="0.25">
      <c r="A18513" s="1">
        <v>42838.854861111111</v>
      </c>
      <c r="B18513" s="2">
        <v>-33.537370484579881</v>
      </c>
    </row>
    <row r="18514" spans="1:2" x14ac:dyDescent="0.25">
      <c r="A18514" s="1">
        <v>42838.855555555558</v>
      </c>
      <c r="B18514" s="2">
        <v>-14.851501033713188</v>
      </c>
    </row>
    <row r="18515" spans="1:2" x14ac:dyDescent="0.25">
      <c r="A18515" s="1">
        <v>42838.856249999997</v>
      </c>
      <c r="B18515" s="2">
        <v>-17.785319589082306</v>
      </c>
    </row>
    <row r="18516" spans="1:2" x14ac:dyDescent="0.25">
      <c r="A18516" s="1">
        <v>42838.856944444444</v>
      </c>
      <c r="B18516" s="2">
        <v>-15.333922494774258</v>
      </c>
    </row>
    <row r="18517" spans="1:2" x14ac:dyDescent="0.25">
      <c r="A18517" s="1">
        <v>42838.857638888891</v>
      </c>
      <c r="B18517" s="2">
        <v>-18.326234024770383</v>
      </c>
    </row>
    <row r="18518" spans="1:2" x14ac:dyDescent="0.25">
      <c r="A18518" s="1">
        <v>42838.85833333333</v>
      </c>
      <c r="B18518" s="2">
        <v>-6.5021695862485407</v>
      </c>
    </row>
    <row r="18519" spans="1:2" x14ac:dyDescent="0.25">
      <c r="A18519" s="1">
        <v>42838.859027777777</v>
      </c>
      <c r="B18519" s="2">
        <v>-7.0905644668596022</v>
      </c>
    </row>
    <row r="18520" spans="1:2" x14ac:dyDescent="0.25">
      <c r="A18520" s="1">
        <v>42838.859722222223</v>
      </c>
      <c r="B18520" s="2">
        <v>-6.6138654573713813</v>
      </c>
    </row>
    <row r="18521" spans="1:2" x14ac:dyDescent="0.25">
      <c r="A18521" s="1">
        <v>42838.86041666667</v>
      </c>
      <c r="B18521" s="2">
        <v>15.736408052428063</v>
      </c>
    </row>
    <row r="18522" spans="1:2" x14ac:dyDescent="0.25">
      <c r="A18522" s="1">
        <v>42838.861111111109</v>
      </c>
      <c r="B18522" s="2">
        <v>19.529634326321442</v>
      </c>
    </row>
    <row r="18523" spans="1:2" x14ac:dyDescent="0.25">
      <c r="A18523" s="1">
        <v>42838.861805555556</v>
      </c>
      <c r="B18523" s="2">
        <v>-12.025987308560676</v>
      </c>
    </row>
    <row r="18524" spans="1:2" x14ac:dyDescent="0.25">
      <c r="A18524" s="1">
        <v>42838.862500000003</v>
      </c>
      <c r="B18524" s="2">
        <v>-11.515123666308742</v>
      </c>
    </row>
    <row r="18525" spans="1:2" x14ac:dyDescent="0.25">
      <c r="A18525" s="1">
        <v>42838.863194444442</v>
      </c>
      <c r="B18525" s="2">
        <v>0.43202849985876429</v>
      </c>
    </row>
    <row r="18526" spans="1:2" x14ac:dyDescent="0.25">
      <c r="A18526" s="1">
        <v>42838.863888888889</v>
      </c>
      <c r="B18526" s="2">
        <v>1.669508942909306</v>
      </c>
    </row>
    <row r="18527" spans="1:2" x14ac:dyDescent="0.25">
      <c r="A18527" s="1">
        <v>42838.864583333336</v>
      </c>
      <c r="B18527" s="2">
        <v>-3.1250640286055082</v>
      </c>
    </row>
    <row r="18528" spans="1:2" x14ac:dyDescent="0.25">
      <c r="A18528" s="1">
        <v>42838.865277777775</v>
      </c>
      <c r="B18528" s="2">
        <v>-0.93521447102927291</v>
      </c>
    </row>
    <row r="18529" spans="1:2" x14ac:dyDescent="0.25">
      <c r="A18529" s="1">
        <v>42838.865972222222</v>
      </c>
      <c r="B18529" s="2">
        <v>-0.56150446374085727</v>
      </c>
    </row>
    <row r="18530" spans="1:2" x14ac:dyDescent="0.25">
      <c r="A18530" s="1">
        <v>42838.866666666669</v>
      </c>
      <c r="B18530" s="2">
        <v>-2.6803987492438561</v>
      </c>
    </row>
    <row r="18531" spans="1:2" x14ac:dyDescent="0.25">
      <c r="A18531" s="1">
        <v>42838.867361111108</v>
      </c>
      <c r="B18531" s="2">
        <v>-11.840262109285685</v>
      </c>
    </row>
    <row r="18532" spans="1:2" x14ac:dyDescent="0.25">
      <c r="A18532" s="1">
        <v>42838.868055555555</v>
      </c>
      <c r="B18532" s="2">
        <v>-6.9899316250560029</v>
      </c>
    </row>
    <row r="18533" spans="1:2" x14ac:dyDescent="0.25">
      <c r="A18533" s="1">
        <v>42838.868750000001</v>
      </c>
      <c r="B18533" s="2">
        <v>-12.462355513302706</v>
      </c>
    </row>
    <row r="18534" spans="1:2" x14ac:dyDescent="0.25">
      <c r="A18534" s="1">
        <v>42838.869444444441</v>
      </c>
      <c r="B18534" s="2">
        <v>-1.484101878174503</v>
      </c>
    </row>
    <row r="18535" spans="1:2" x14ac:dyDescent="0.25">
      <c r="A18535" s="1">
        <v>42838.870138888888</v>
      </c>
      <c r="B18535" s="2">
        <v>10.722525791816103</v>
      </c>
    </row>
    <row r="18536" spans="1:2" x14ac:dyDescent="0.25">
      <c r="A18536" s="1">
        <v>42838.870833333334</v>
      </c>
      <c r="B18536" s="2">
        <v>20.949862865444931</v>
      </c>
    </row>
    <row r="18537" spans="1:2" x14ac:dyDescent="0.25">
      <c r="A18537" s="1">
        <v>42838.871527777781</v>
      </c>
      <c r="B18537" s="2">
        <v>23.12516419806828</v>
      </c>
    </row>
    <row r="18538" spans="1:2" x14ac:dyDescent="0.25">
      <c r="A18538" s="1">
        <v>42838.87222222222</v>
      </c>
      <c r="B18538" s="2">
        <v>39.509494370314741</v>
      </c>
    </row>
    <row r="18539" spans="1:2" x14ac:dyDescent="0.25">
      <c r="A18539" s="1">
        <v>42838.872916666667</v>
      </c>
      <c r="B18539" s="2">
        <v>39.338436907218906</v>
      </c>
    </row>
    <row r="18540" spans="1:2" x14ac:dyDescent="0.25">
      <c r="A18540" s="1">
        <v>42838.873611111114</v>
      </c>
      <c r="B18540" s="2">
        <v>48.312842725473459</v>
      </c>
    </row>
    <row r="18541" spans="1:2" x14ac:dyDescent="0.25">
      <c r="A18541" s="1">
        <v>42838.874305555553</v>
      </c>
      <c r="B18541" s="2">
        <v>50.51198516226335</v>
      </c>
    </row>
    <row r="18542" spans="1:2" x14ac:dyDescent="0.25">
      <c r="A18542" s="1">
        <v>42838.875</v>
      </c>
      <c r="B18542" s="2">
        <v>48.123657265203654</v>
      </c>
    </row>
    <row r="18543" spans="1:2" x14ac:dyDescent="0.25">
      <c r="A18543" s="1">
        <v>42838.875694444447</v>
      </c>
      <c r="B18543" s="2">
        <v>44.533413431622712</v>
      </c>
    </row>
    <row r="18544" spans="1:2" x14ac:dyDescent="0.25">
      <c r="A18544" s="1">
        <v>42838.876388888886</v>
      </c>
      <c r="B18544" s="2">
        <v>51.819972972267713</v>
      </c>
    </row>
    <row r="18545" spans="1:2" x14ac:dyDescent="0.25">
      <c r="A18545" s="1">
        <v>42838.877083333333</v>
      </c>
      <c r="B18545" s="2">
        <v>52.079204448735496</v>
      </c>
    </row>
    <row r="18546" spans="1:2" x14ac:dyDescent="0.25">
      <c r="A18546" s="1">
        <v>42838.87777777778</v>
      </c>
      <c r="B18546" s="2">
        <v>50.161809295179168</v>
      </c>
    </row>
    <row r="18547" spans="1:2" x14ac:dyDescent="0.25">
      <c r="A18547" s="1">
        <v>42838.878472222219</v>
      </c>
      <c r="B18547" s="2">
        <v>49.957012566241126</v>
      </c>
    </row>
    <row r="18548" spans="1:2" x14ac:dyDescent="0.25">
      <c r="A18548" s="1">
        <v>42838.879166666666</v>
      </c>
      <c r="B18548" s="2">
        <v>41.357634003396377</v>
      </c>
    </row>
    <row r="18549" spans="1:2" x14ac:dyDescent="0.25">
      <c r="A18549" s="1">
        <v>42838.879861111112</v>
      </c>
      <c r="B18549" s="2">
        <v>43.231158129023484</v>
      </c>
    </row>
    <row r="18550" spans="1:2" x14ac:dyDescent="0.25">
      <c r="A18550" s="1">
        <v>42838.880555555559</v>
      </c>
      <c r="B18550" s="2">
        <v>15.626370311805415</v>
      </c>
    </row>
    <row r="18551" spans="1:2" x14ac:dyDescent="0.25">
      <c r="A18551" s="1">
        <v>42838.881249999999</v>
      </c>
      <c r="B18551" s="2">
        <v>-1.3449405004774841</v>
      </c>
    </row>
    <row r="18552" spans="1:2" x14ac:dyDescent="0.25">
      <c r="A18552" s="1">
        <v>42838.881944444445</v>
      </c>
      <c r="B18552" s="2">
        <v>0.51269565194379541</v>
      </c>
    </row>
    <row r="18553" spans="1:2" x14ac:dyDescent="0.25">
      <c r="A18553" s="1">
        <v>42838.882638888892</v>
      </c>
      <c r="B18553" s="2">
        <v>15.125016678017952</v>
      </c>
    </row>
    <row r="18554" spans="1:2" x14ac:dyDescent="0.25">
      <c r="A18554" s="1">
        <v>42838.883333333331</v>
      </c>
      <c r="B18554" s="2">
        <v>19.268005392730991</v>
      </c>
    </row>
    <row r="18555" spans="1:2" x14ac:dyDescent="0.25">
      <c r="A18555" s="1">
        <v>42838.884027777778</v>
      </c>
      <c r="B18555" s="2">
        <v>18.453402515104003</v>
      </c>
    </row>
    <row r="18556" spans="1:2" x14ac:dyDescent="0.25">
      <c r="A18556" s="1">
        <v>42838.884722222225</v>
      </c>
      <c r="B18556" s="2">
        <v>13.860208954702831</v>
      </c>
    </row>
    <row r="18557" spans="1:2" x14ac:dyDescent="0.25">
      <c r="A18557" s="1">
        <v>42838.885416666664</v>
      </c>
      <c r="B18557" s="2">
        <v>31.772698579276526</v>
      </c>
    </row>
    <row r="18558" spans="1:2" x14ac:dyDescent="0.25">
      <c r="A18558" s="1">
        <v>42838.886111111111</v>
      </c>
      <c r="B18558" s="2">
        <v>62.864400030175844</v>
      </c>
    </row>
    <row r="18559" spans="1:2" x14ac:dyDescent="0.25">
      <c r="A18559" s="1">
        <v>42838.886805555558</v>
      </c>
      <c r="B18559" s="2">
        <v>88.268569257203495</v>
      </c>
    </row>
    <row r="18560" spans="1:2" x14ac:dyDescent="0.25">
      <c r="A18560" s="1">
        <v>42838.887499999997</v>
      </c>
      <c r="B18560" s="2">
        <v>97.753321936792545</v>
      </c>
    </row>
    <row r="18561" spans="1:2" x14ac:dyDescent="0.25">
      <c r="A18561" s="1">
        <v>42838.888194444444</v>
      </c>
      <c r="B18561" s="2">
        <v>89.868426254294661</v>
      </c>
    </row>
    <row r="18562" spans="1:2" x14ac:dyDescent="0.25">
      <c r="A18562" s="1">
        <v>42838.888888888891</v>
      </c>
      <c r="B18562" s="2">
        <v>71.669567549849546</v>
      </c>
    </row>
    <row r="18563" spans="1:2" x14ac:dyDescent="0.25">
      <c r="A18563" s="1">
        <v>42838.88958333333</v>
      </c>
      <c r="B18563" s="2">
        <v>97.245442747347994</v>
      </c>
    </row>
    <row r="18564" spans="1:2" x14ac:dyDescent="0.25">
      <c r="A18564" s="1">
        <v>42838.890277777777</v>
      </c>
      <c r="B18564" s="2">
        <v>83.708170860836987</v>
      </c>
    </row>
    <row r="18565" spans="1:2" x14ac:dyDescent="0.25">
      <c r="A18565" s="1">
        <v>42838.890972222223</v>
      </c>
      <c r="B18565" s="2">
        <v>97.895243039451699</v>
      </c>
    </row>
    <row r="18566" spans="1:2" x14ac:dyDescent="0.25">
      <c r="A18566" s="1">
        <v>42838.89166666667</v>
      </c>
      <c r="B18566" s="2">
        <v>83.63137597831664</v>
      </c>
    </row>
    <row r="18567" spans="1:2" x14ac:dyDescent="0.25">
      <c r="A18567" s="1">
        <v>42838.892361111109</v>
      </c>
      <c r="B18567" s="2">
        <v>105.35649905176446</v>
      </c>
    </row>
    <row r="18568" spans="1:2" x14ac:dyDescent="0.25">
      <c r="A18568" s="1">
        <v>42838.893055555556</v>
      </c>
      <c r="B18568" s="2">
        <v>139.00717859291083</v>
      </c>
    </row>
    <row r="18569" spans="1:2" x14ac:dyDescent="0.25">
      <c r="A18569" s="1">
        <v>42838.893750000003</v>
      </c>
      <c r="B18569" s="2">
        <v>151.65933226511504</v>
      </c>
    </row>
    <row r="18570" spans="1:2" x14ac:dyDescent="0.25">
      <c r="A18570" s="1">
        <v>42838.894444444442</v>
      </c>
      <c r="B18570" s="2">
        <v>137.61453671923374</v>
      </c>
    </row>
    <row r="18571" spans="1:2" x14ac:dyDescent="0.25">
      <c r="A18571" s="1">
        <v>42838.895138888889</v>
      </c>
      <c r="B18571" s="2">
        <v>106.81143085207636</v>
      </c>
    </row>
    <row r="18572" spans="1:2" x14ac:dyDescent="0.25">
      <c r="A18572" s="1">
        <v>42838.895833333336</v>
      </c>
      <c r="B18572" s="2">
        <v>102.00168359783324</v>
      </c>
    </row>
    <row r="18573" spans="1:2" x14ac:dyDescent="0.25">
      <c r="A18573" s="1">
        <v>42838.896527777775</v>
      </c>
      <c r="B18573" s="2">
        <v>81.109517202176121</v>
      </c>
    </row>
    <row r="18574" spans="1:2" x14ac:dyDescent="0.25">
      <c r="A18574" s="1">
        <v>42838.897222222222</v>
      </c>
      <c r="B18574" s="2">
        <v>66.005818659523115</v>
      </c>
    </row>
    <row r="18575" spans="1:2" x14ac:dyDescent="0.25">
      <c r="A18575" s="1">
        <v>42838.897916666669</v>
      </c>
      <c r="B18575" s="2">
        <v>63.039555911942927</v>
      </c>
    </row>
    <row r="18576" spans="1:2" x14ac:dyDescent="0.25">
      <c r="A18576" s="1">
        <v>42838.898611111108</v>
      </c>
      <c r="B18576" s="2">
        <v>69.646913742276951</v>
      </c>
    </row>
    <row r="18577" spans="1:2" x14ac:dyDescent="0.25">
      <c r="A18577" s="1">
        <v>42838.899305555555</v>
      </c>
      <c r="B18577" s="2">
        <v>66.593554545122117</v>
      </c>
    </row>
    <row r="18578" spans="1:2" x14ac:dyDescent="0.25">
      <c r="A18578" s="1">
        <v>42838.9</v>
      </c>
      <c r="B18578" s="2">
        <v>71.773446963180319</v>
      </c>
    </row>
    <row r="18579" spans="1:2" x14ac:dyDescent="0.25">
      <c r="A18579" s="1">
        <v>42838.900694444441</v>
      </c>
      <c r="B18579" s="2">
        <v>69.290636797694603</v>
      </c>
    </row>
    <row r="18580" spans="1:2" x14ac:dyDescent="0.25">
      <c r="A18580" s="1">
        <v>42838.901388888888</v>
      </c>
      <c r="B18580" s="2">
        <v>63.56704444186083</v>
      </c>
    </row>
    <row r="18581" spans="1:2" x14ac:dyDescent="0.25">
      <c r="A18581" s="1">
        <v>42838.902083333334</v>
      </c>
      <c r="B18581" s="2">
        <v>74.603564825811191</v>
      </c>
    </row>
    <row r="18582" spans="1:2" x14ac:dyDescent="0.25">
      <c r="A18582" s="1">
        <v>42838.902777777781</v>
      </c>
      <c r="B18582" s="2">
        <v>85.488593585560253</v>
      </c>
    </row>
    <row r="18583" spans="1:2" x14ac:dyDescent="0.25">
      <c r="A18583" s="1">
        <v>42838.90347222222</v>
      </c>
      <c r="B18583" s="2">
        <v>55.234351980373809</v>
      </c>
    </row>
    <row r="18584" spans="1:2" x14ac:dyDescent="0.25">
      <c r="A18584" s="1">
        <v>42838.904166666667</v>
      </c>
      <c r="B18584" s="2">
        <v>59.190626173053168</v>
      </c>
    </row>
    <row r="18585" spans="1:2" x14ac:dyDescent="0.25">
      <c r="A18585" s="1">
        <v>42838.904861111114</v>
      </c>
      <c r="B18585" s="2">
        <v>66.937686520104762</v>
      </c>
    </row>
    <row r="18586" spans="1:2" x14ac:dyDescent="0.25">
      <c r="A18586" s="1">
        <v>42838.905555555553</v>
      </c>
      <c r="B18586" s="2">
        <v>53.679318777322379</v>
      </c>
    </row>
    <row r="18587" spans="1:2" x14ac:dyDescent="0.25">
      <c r="A18587" s="1">
        <v>42838.90625</v>
      </c>
      <c r="B18587" s="2">
        <v>44.96531110560948</v>
      </c>
    </row>
    <row r="18588" spans="1:2" x14ac:dyDescent="0.25">
      <c r="A18588" s="1">
        <v>42838.906944444447</v>
      </c>
      <c r="B18588" s="2">
        <v>42.474641624431143</v>
      </c>
    </row>
    <row r="18589" spans="1:2" x14ac:dyDescent="0.25">
      <c r="A18589" s="1">
        <v>42838.907638888886</v>
      </c>
      <c r="B18589" s="2">
        <v>45.644401836888086</v>
      </c>
    </row>
    <row r="18590" spans="1:2" x14ac:dyDescent="0.25">
      <c r="A18590" s="1">
        <v>42838.908333333333</v>
      </c>
      <c r="B18590" s="2">
        <v>30.027624195937339</v>
      </c>
    </row>
    <row r="18591" spans="1:2" x14ac:dyDescent="0.25">
      <c r="A18591" s="1">
        <v>42838.90902777778</v>
      </c>
      <c r="B18591" s="2">
        <v>26.92089670165733</v>
      </c>
    </row>
    <row r="18592" spans="1:2" x14ac:dyDescent="0.25">
      <c r="A18592" s="1">
        <v>42838.909722222219</v>
      </c>
      <c r="B18592" s="2">
        <v>11.668047646518486</v>
      </c>
    </row>
    <row r="18593" spans="1:2" x14ac:dyDescent="0.25">
      <c r="A18593" s="1">
        <v>42838.910416666666</v>
      </c>
      <c r="B18593" s="2">
        <v>-11.056415850636162</v>
      </c>
    </row>
    <row r="18594" spans="1:2" x14ac:dyDescent="0.25">
      <c r="A18594" s="1">
        <v>42838.911111111112</v>
      </c>
      <c r="B18594" s="2">
        <v>-35.653742076936275</v>
      </c>
    </row>
    <row r="18595" spans="1:2" x14ac:dyDescent="0.25">
      <c r="A18595" s="1">
        <v>42838.911805555559</v>
      </c>
      <c r="B18595" s="2">
        <v>-31.515385378456752</v>
      </c>
    </row>
    <row r="18596" spans="1:2" x14ac:dyDescent="0.25">
      <c r="A18596" s="1">
        <v>42838.912499999999</v>
      </c>
      <c r="B18596" s="2">
        <v>-51.762314985618772</v>
      </c>
    </row>
    <row r="18597" spans="1:2" x14ac:dyDescent="0.25">
      <c r="A18597" s="1">
        <v>42838.913194444445</v>
      </c>
      <c r="B18597" s="2">
        <v>-61.496201822834941</v>
      </c>
    </row>
    <row r="18598" spans="1:2" x14ac:dyDescent="0.25">
      <c r="A18598" s="1">
        <v>42838.913888888892</v>
      </c>
      <c r="B18598" s="2">
        <v>-72.062014254017654</v>
      </c>
    </row>
    <row r="18599" spans="1:2" x14ac:dyDescent="0.25">
      <c r="A18599" s="1">
        <v>42838.914583333331</v>
      </c>
      <c r="B18599" s="2">
        <v>-84.022952943341807</v>
      </c>
    </row>
    <row r="18600" spans="1:2" x14ac:dyDescent="0.25">
      <c r="A18600" s="1">
        <v>42838.915277777778</v>
      </c>
      <c r="B18600" s="2">
        <v>-105.09962363681019</v>
      </c>
    </row>
    <row r="18601" spans="1:2" x14ac:dyDescent="0.25">
      <c r="A18601" s="1">
        <v>42838.915972222225</v>
      </c>
      <c r="B18601" s="2">
        <v>-131.13150750687927</v>
      </c>
    </row>
    <row r="18602" spans="1:2" x14ac:dyDescent="0.25">
      <c r="A18602" s="1">
        <v>42838.916666666664</v>
      </c>
      <c r="B18602" s="2">
        <v>-155.57519310540519</v>
      </c>
    </row>
    <row r="18603" spans="1:2" x14ac:dyDescent="0.25">
      <c r="A18603" s="1">
        <v>42838.917361111111</v>
      </c>
      <c r="B18603" s="2">
        <v>-140.85837205492814</v>
      </c>
    </row>
    <row r="18604" spans="1:2" x14ac:dyDescent="0.25">
      <c r="A18604" s="1">
        <v>42838.918055555558</v>
      </c>
      <c r="B18604" s="2">
        <v>-155.1323640995659</v>
      </c>
    </row>
    <row r="18605" spans="1:2" x14ac:dyDescent="0.25">
      <c r="A18605" s="1">
        <v>42838.918749999997</v>
      </c>
      <c r="B18605" s="2">
        <v>-147.82627825049374</v>
      </c>
    </row>
    <row r="18606" spans="1:2" x14ac:dyDescent="0.25">
      <c r="A18606" s="1">
        <v>42838.919444444444</v>
      </c>
      <c r="B18606" s="2">
        <v>-112.22076187334412</v>
      </c>
    </row>
    <row r="18607" spans="1:2" x14ac:dyDescent="0.25">
      <c r="A18607" s="1">
        <v>42838.920138888891</v>
      </c>
      <c r="B18607" s="2">
        <v>-43.923195885976988</v>
      </c>
    </row>
    <row r="18608" spans="1:2" x14ac:dyDescent="0.25">
      <c r="A18608" s="1">
        <v>42838.92083333333</v>
      </c>
      <c r="B18608" s="2">
        <v>-6.8971320186702849</v>
      </c>
    </row>
    <row r="18609" spans="1:2" x14ac:dyDescent="0.25">
      <c r="A18609" s="1">
        <v>42838.921527777777</v>
      </c>
      <c r="B18609" s="2">
        <v>28.738271590817991</v>
      </c>
    </row>
    <row r="18610" spans="1:2" x14ac:dyDescent="0.25">
      <c r="A18610" s="1">
        <v>42838.922222222223</v>
      </c>
      <c r="B18610" s="2">
        <v>19.135476614512541</v>
      </c>
    </row>
    <row r="18611" spans="1:2" x14ac:dyDescent="0.25">
      <c r="A18611" s="1">
        <v>42838.92291666667</v>
      </c>
      <c r="B18611" s="2">
        <v>-13.375592987072499</v>
      </c>
    </row>
    <row r="18612" spans="1:2" x14ac:dyDescent="0.25">
      <c r="A18612" s="1">
        <v>42838.923611111109</v>
      </c>
      <c r="B18612" s="2">
        <v>-25.904405614065279</v>
      </c>
    </row>
    <row r="18613" spans="1:2" x14ac:dyDescent="0.25">
      <c r="A18613" s="1">
        <v>42838.924305555556</v>
      </c>
      <c r="B18613" s="2">
        <v>-28.947755037510071</v>
      </c>
    </row>
    <row r="18614" spans="1:2" x14ac:dyDescent="0.25">
      <c r="A18614" s="1">
        <v>42838.925000000003</v>
      </c>
      <c r="B18614" s="2">
        <v>-33.919965844617884</v>
      </c>
    </row>
    <row r="18615" spans="1:2" x14ac:dyDescent="0.25">
      <c r="A18615" s="1">
        <v>42838.925694444442</v>
      </c>
      <c r="B18615" s="2">
        <v>-32.948552093759162</v>
      </c>
    </row>
    <row r="18616" spans="1:2" x14ac:dyDescent="0.25">
      <c r="A18616" s="1">
        <v>42838.926388888889</v>
      </c>
      <c r="B18616" s="2">
        <v>-20.599247534644867</v>
      </c>
    </row>
    <row r="18617" spans="1:2" x14ac:dyDescent="0.25">
      <c r="A18617" s="1">
        <v>42838.927083333336</v>
      </c>
      <c r="B18617" s="2">
        <v>-3.7128339339105878</v>
      </c>
    </row>
    <row r="18618" spans="1:2" x14ac:dyDescent="0.25">
      <c r="A18618" s="1">
        <v>42838.927777777775</v>
      </c>
      <c r="B18618" s="2">
        <v>0.46577943475567735</v>
      </c>
    </row>
    <row r="18619" spans="1:2" x14ac:dyDescent="0.25">
      <c r="A18619" s="1">
        <v>42838.928472222222</v>
      </c>
      <c r="B18619" s="2">
        <v>0.85852519209147427</v>
      </c>
    </row>
    <row r="18620" spans="1:2" x14ac:dyDescent="0.25">
      <c r="A18620" s="1">
        <v>42838.929166666669</v>
      </c>
      <c r="B18620" s="2">
        <v>13.23951489897833</v>
      </c>
    </row>
    <row r="18621" spans="1:2" x14ac:dyDescent="0.25">
      <c r="A18621" s="1">
        <v>42838.929861111108</v>
      </c>
      <c r="B18621" s="2">
        <v>19.523613916263759</v>
      </c>
    </row>
    <row r="18622" spans="1:2" x14ac:dyDescent="0.25">
      <c r="A18622" s="1">
        <v>42838.930555555555</v>
      </c>
      <c r="B18622" s="2">
        <v>28.950626982921676</v>
      </c>
    </row>
    <row r="18623" spans="1:2" x14ac:dyDescent="0.25">
      <c r="A18623" s="1">
        <v>42838.931250000001</v>
      </c>
      <c r="B18623" s="2">
        <v>45.889088287517858</v>
      </c>
    </row>
    <row r="18624" spans="1:2" x14ac:dyDescent="0.25">
      <c r="A18624" s="1">
        <v>42838.931944444441</v>
      </c>
      <c r="B18624" s="2">
        <v>62.885139647448277</v>
      </c>
    </row>
    <row r="18625" spans="1:2" x14ac:dyDescent="0.25">
      <c r="A18625" s="1">
        <v>42838.932638888888</v>
      </c>
      <c r="B18625" s="2">
        <v>77.852502852034135</v>
      </c>
    </row>
    <row r="18626" spans="1:2" x14ac:dyDescent="0.25">
      <c r="A18626" s="1">
        <v>42838.933333333334</v>
      </c>
      <c r="B18626" s="2">
        <v>78.756509007777396</v>
      </c>
    </row>
    <row r="18627" spans="1:2" x14ac:dyDescent="0.25">
      <c r="A18627" s="1">
        <v>42838.934027777781</v>
      </c>
      <c r="B18627" s="2">
        <v>83.686652913384989</v>
      </c>
    </row>
    <row r="18628" spans="1:2" x14ac:dyDescent="0.25">
      <c r="A18628" s="1">
        <v>42838.93472222222</v>
      </c>
      <c r="B18628" s="2">
        <v>103.85339838401221</v>
      </c>
    </row>
    <row r="18629" spans="1:2" x14ac:dyDescent="0.25">
      <c r="A18629" s="1">
        <v>42838.935416666667</v>
      </c>
      <c r="B18629" s="2">
        <v>109.7907154989196</v>
      </c>
    </row>
    <row r="18630" spans="1:2" x14ac:dyDescent="0.25">
      <c r="A18630" s="1">
        <v>42838.936111111114</v>
      </c>
      <c r="B18630" s="2">
        <v>96.969213990797286</v>
      </c>
    </row>
    <row r="18631" spans="1:2" x14ac:dyDescent="0.25">
      <c r="A18631" s="1">
        <v>42838.936805555553</v>
      </c>
      <c r="B18631" s="2">
        <v>66.605998959613501</v>
      </c>
    </row>
    <row r="18632" spans="1:2" x14ac:dyDescent="0.25">
      <c r="A18632" s="1">
        <v>42838.9375</v>
      </c>
      <c r="B18632" s="2">
        <v>30.204526054942107</v>
      </c>
    </row>
    <row r="18633" spans="1:2" x14ac:dyDescent="0.25">
      <c r="A18633" s="1">
        <v>42838.938194444447</v>
      </c>
      <c r="B18633" s="2">
        <v>-8.4582071601413187</v>
      </c>
    </row>
    <row r="18634" spans="1:2" x14ac:dyDescent="0.25">
      <c r="A18634" s="1">
        <v>42838.938888888886</v>
      </c>
      <c r="B18634" s="2">
        <v>18.298419089828773</v>
      </c>
    </row>
    <row r="18635" spans="1:2" x14ac:dyDescent="0.25">
      <c r="A18635" s="1">
        <v>42838.939583333333</v>
      </c>
      <c r="B18635" s="2">
        <v>87.284361276851271</v>
      </c>
    </row>
    <row r="18636" spans="1:2" x14ac:dyDescent="0.25">
      <c r="A18636" s="1">
        <v>42838.94027777778</v>
      </c>
      <c r="B18636" s="2">
        <v>118.74823170704379</v>
      </c>
    </row>
    <row r="18637" spans="1:2" x14ac:dyDescent="0.25">
      <c r="A18637" s="1">
        <v>42838.940972222219</v>
      </c>
      <c r="B18637" s="2">
        <v>162.31842473723614</v>
      </c>
    </row>
    <row r="18638" spans="1:2" x14ac:dyDescent="0.25">
      <c r="A18638" s="1">
        <v>42838.941666666666</v>
      </c>
      <c r="B18638" s="2">
        <v>195.57380105610162</v>
      </c>
    </row>
    <row r="18639" spans="1:2" x14ac:dyDescent="0.25">
      <c r="A18639" s="1">
        <v>42838.942361111112</v>
      </c>
      <c r="B18639" s="2">
        <v>217.60074255424163</v>
      </c>
    </row>
    <row r="18640" spans="1:2" x14ac:dyDescent="0.25">
      <c r="A18640" s="1">
        <v>42838.943055555559</v>
      </c>
      <c r="B18640" s="2">
        <v>242.84809518048229</v>
      </c>
    </row>
    <row r="18641" spans="1:2" x14ac:dyDescent="0.25">
      <c r="A18641" s="1">
        <v>42838.943749999999</v>
      </c>
      <c r="B18641" s="2">
        <v>259.16604080387236</v>
      </c>
    </row>
    <row r="18642" spans="1:2" x14ac:dyDescent="0.25">
      <c r="A18642" s="1">
        <v>42838.944444444445</v>
      </c>
      <c r="B18642" s="2">
        <v>276.41271803615768</v>
      </c>
    </row>
    <row r="18643" spans="1:2" x14ac:dyDescent="0.25">
      <c r="A18643" s="1">
        <v>42838.945138888892</v>
      </c>
      <c r="B18643" s="2">
        <v>289.45658663002155</v>
      </c>
    </row>
    <row r="18644" spans="1:2" x14ac:dyDescent="0.25">
      <c r="A18644" s="1">
        <v>42838.945833333331</v>
      </c>
      <c r="B18644" s="2">
        <v>258.93719315189327</v>
      </c>
    </row>
    <row r="18645" spans="1:2" x14ac:dyDescent="0.25">
      <c r="A18645" s="1">
        <v>42838.946527777778</v>
      </c>
      <c r="B18645" s="2">
        <v>222.47935234887603</v>
      </c>
    </row>
    <row r="18646" spans="1:2" x14ac:dyDescent="0.25">
      <c r="A18646" s="1">
        <v>42838.947222222225</v>
      </c>
      <c r="B18646" s="2">
        <v>218.15153320817433</v>
      </c>
    </row>
    <row r="18647" spans="1:2" x14ac:dyDescent="0.25">
      <c r="A18647" s="1">
        <v>42838.947916666664</v>
      </c>
      <c r="B18647" s="2">
        <v>208.6973586157236</v>
      </c>
    </row>
    <row r="18648" spans="1:2" x14ac:dyDescent="0.25">
      <c r="A18648" s="1">
        <v>42838.948611111111</v>
      </c>
      <c r="B18648" s="2">
        <v>196.63075240915254</v>
      </c>
    </row>
    <row r="18649" spans="1:2" x14ac:dyDescent="0.25">
      <c r="A18649" s="1">
        <v>42838.949305555558</v>
      </c>
      <c r="B18649" s="2">
        <v>175.12276783877363</v>
      </c>
    </row>
    <row r="18650" spans="1:2" x14ac:dyDescent="0.25">
      <c r="A18650" s="1">
        <v>42838.95</v>
      </c>
      <c r="B18650" s="2">
        <v>92.238138754466007</v>
      </c>
    </row>
    <row r="18651" spans="1:2" x14ac:dyDescent="0.25">
      <c r="A18651" s="1">
        <v>42838.950694444444</v>
      </c>
      <c r="B18651" s="2">
        <v>38.387086282583674</v>
      </c>
    </row>
    <row r="18652" spans="1:2" x14ac:dyDescent="0.25">
      <c r="A18652" s="1">
        <v>42838.951388888891</v>
      </c>
      <c r="B18652" s="2">
        <v>19.397322106477318</v>
      </c>
    </row>
    <row r="18653" spans="1:2" x14ac:dyDescent="0.25">
      <c r="A18653" s="1">
        <v>42838.95208333333</v>
      </c>
      <c r="B18653" s="2">
        <v>0.21726480148887883</v>
      </c>
    </row>
    <row r="18654" spans="1:2" x14ac:dyDescent="0.25">
      <c r="A18654" s="1">
        <v>42838.952777777777</v>
      </c>
      <c r="B18654" s="2">
        <v>-12.107147845973182</v>
      </c>
    </row>
    <row r="18655" spans="1:2" x14ac:dyDescent="0.25">
      <c r="A18655" s="1">
        <v>42838.953472222223</v>
      </c>
      <c r="B18655" s="2">
        <v>-0.71525353675630565</v>
      </c>
    </row>
    <row r="18656" spans="1:2" x14ac:dyDescent="0.25">
      <c r="A18656" s="1">
        <v>42838.95416666667</v>
      </c>
      <c r="B18656" s="2">
        <v>15.291190971579635</v>
      </c>
    </row>
    <row r="18657" spans="1:2" x14ac:dyDescent="0.25">
      <c r="A18657" s="1">
        <v>42838.954861111109</v>
      </c>
      <c r="B18657" s="2">
        <v>30.344275591488501</v>
      </c>
    </row>
    <row r="18658" spans="1:2" x14ac:dyDescent="0.25">
      <c r="A18658" s="1">
        <v>42838.955555555556</v>
      </c>
      <c r="B18658" s="2">
        <v>38.386529044420364</v>
      </c>
    </row>
    <row r="18659" spans="1:2" x14ac:dyDescent="0.25">
      <c r="A18659" s="1">
        <v>42838.956250000003</v>
      </c>
      <c r="B18659" s="2">
        <v>56.85772319100991</v>
      </c>
    </row>
    <row r="18660" spans="1:2" x14ac:dyDescent="0.25">
      <c r="A18660" s="1">
        <v>42838.956944444442</v>
      </c>
      <c r="B18660" s="2">
        <v>54.873725855614367</v>
      </c>
    </row>
    <row r="18661" spans="1:2" x14ac:dyDescent="0.25">
      <c r="A18661" s="1">
        <v>42838.957638888889</v>
      </c>
      <c r="B18661" s="2">
        <v>52.218739269625317</v>
      </c>
    </row>
    <row r="18662" spans="1:2" x14ac:dyDescent="0.25">
      <c r="A18662" s="1">
        <v>42838.958333333336</v>
      </c>
      <c r="B18662" s="2">
        <v>51.597643548093039</v>
      </c>
    </row>
    <row r="18663" spans="1:2" x14ac:dyDescent="0.25">
      <c r="A18663" s="1">
        <v>42838.959027777775</v>
      </c>
      <c r="B18663" s="2">
        <v>46.080243681514794</v>
      </c>
    </row>
    <row r="18664" spans="1:2" x14ac:dyDescent="0.25">
      <c r="A18664" s="1">
        <v>42838.959722222222</v>
      </c>
      <c r="B18664" s="2">
        <v>43.805952773826718</v>
      </c>
    </row>
    <row r="18665" spans="1:2" x14ac:dyDescent="0.25">
      <c r="A18665" s="1">
        <v>42838.960416666669</v>
      </c>
      <c r="B18665" s="2">
        <v>43.451179091477144</v>
      </c>
    </row>
    <row r="18666" spans="1:2" x14ac:dyDescent="0.25">
      <c r="A18666" s="1">
        <v>42838.961111111108</v>
      </c>
      <c r="B18666" s="2">
        <v>35.349840044006122</v>
      </c>
    </row>
    <row r="18667" spans="1:2" x14ac:dyDescent="0.25">
      <c r="A18667" s="1">
        <v>42838.961805555555</v>
      </c>
      <c r="B18667" s="2">
        <v>37.209857098919265</v>
      </c>
    </row>
    <row r="18668" spans="1:2" x14ac:dyDescent="0.25">
      <c r="A18668" s="1">
        <v>42838.962500000001</v>
      </c>
      <c r="B18668" s="2">
        <v>36.889234400807375</v>
      </c>
    </row>
    <row r="18669" spans="1:2" x14ac:dyDescent="0.25">
      <c r="A18669" s="1">
        <v>42838.963194444441</v>
      </c>
      <c r="B18669" s="2">
        <v>39.604739999617351</v>
      </c>
    </row>
    <row r="18670" spans="1:2" x14ac:dyDescent="0.25">
      <c r="A18670" s="1">
        <v>42838.963888888888</v>
      </c>
      <c r="B18670" s="2">
        <v>42.755052367157866</v>
      </c>
    </row>
    <row r="18671" spans="1:2" x14ac:dyDescent="0.25">
      <c r="A18671" s="1">
        <v>42838.964583333334</v>
      </c>
      <c r="B18671" s="2">
        <v>39.513794844301692</v>
      </c>
    </row>
    <row r="18672" spans="1:2" x14ac:dyDescent="0.25">
      <c r="A18672" s="1">
        <v>42838.965277777781</v>
      </c>
      <c r="B18672" s="2">
        <v>41.183850199011793</v>
      </c>
    </row>
    <row r="18673" spans="1:2" x14ac:dyDescent="0.25">
      <c r="A18673" s="1">
        <v>42838.96597222222</v>
      </c>
      <c r="B18673" s="2">
        <v>34.7177250433461</v>
      </c>
    </row>
    <row r="18674" spans="1:2" x14ac:dyDescent="0.25">
      <c r="A18674" s="1">
        <v>42838.966666666667</v>
      </c>
      <c r="B18674" s="2">
        <v>55.0535257890675</v>
      </c>
    </row>
    <row r="18675" spans="1:2" x14ac:dyDescent="0.25">
      <c r="A18675" s="1">
        <v>42838.967361111114</v>
      </c>
      <c r="B18675" s="2">
        <v>63.744531095734175</v>
      </c>
    </row>
    <row r="18676" spans="1:2" x14ac:dyDescent="0.25">
      <c r="A18676" s="1">
        <v>42838.968055555553</v>
      </c>
      <c r="B18676" s="2">
        <v>61.403872990355985</v>
      </c>
    </row>
    <row r="18677" spans="1:2" x14ac:dyDescent="0.25">
      <c r="A18677" s="1">
        <v>42838.96875</v>
      </c>
      <c r="B18677" s="2">
        <v>63.372587694437243</v>
      </c>
    </row>
    <row r="18678" spans="1:2" x14ac:dyDescent="0.25">
      <c r="A18678" s="1">
        <v>42838.969444444447</v>
      </c>
      <c r="B18678" s="2">
        <v>63.374687874311348</v>
      </c>
    </row>
    <row r="18679" spans="1:2" x14ac:dyDescent="0.25">
      <c r="A18679" s="1">
        <v>42838.970138888886</v>
      </c>
      <c r="B18679" s="2">
        <v>62.771809724499086</v>
      </c>
    </row>
    <row r="18680" spans="1:2" x14ac:dyDescent="0.25">
      <c r="A18680" s="1">
        <v>42838.970833333333</v>
      </c>
      <c r="B18680" s="2">
        <v>63.00191451913949</v>
      </c>
    </row>
    <row r="18681" spans="1:2" x14ac:dyDescent="0.25">
      <c r="A18681" s="1">
        <v>42838.97152777778</v>
      </c>
      <c r="B18681" s="2">
        <v>59.042401088913905</v>
      </c>
    </row>
    <row r="18682" spans="1:2" x14ac:dyDescent="0.25">
      <c r="A18682" s="1">
        <v>42838.972222222219</v>
      </c>
      <c r="B18682" s="2">
        <v>63.417227889286977</v>
      </c>
    </row>
    <row r="18683" spans="1:2" x14ac:dyDescent="0.25">
      <c r="A18683" s="1">
        <v>42838.972916666666</v>
      </c>
      <c r="B18683" s="2">
        <v>57.224860618487099</v>
      </c>
    </row>
    <row r="18684" spans="1:2" x14ac:dyDescent="0.25">
      <c r="A18684" s="1">
        <v>42838.973611111112</v>
      </c>
      <c r="B18684" s="2">
        <v>55.44187923702605</v>
      </c>
    </row>
    <row r="18685" spans="1:2" x14ac:dyDescent="0.25">
      <c r="A18685" s="1">
        <v>42838.974305555559</v>
      </c>
      <c r="B18685" s="2">
        <v>63.017347108301088</v>
      </c>
    </row>
    <row r="18686" spans="1:2" x14ac:dyDescent="0.25">
      <c r="A18686" s="1">
        <v>42838.974999999999</v>
      </c>
      <c r="B18686" s="2">
        <v>66.452851961840253</v>
      </c>
    </row>
    <row r="18687" spans="1:2" x14ac:dyDescent="0.25">
      <c r="A18687" s="1">
        <v>42838.975694444445</v>
      </c>
      <c r="B18687" s="2">
        <v>74.339702488901096</v>
      </c>
    </row>
    <row r="18688" spans="1:2" x14ac:dyDescent="0.25">
      <c r="A18688" s="1">
        <v>42838.976388888892</v>
      </c>
      <c r="B18688" s="2">
        <v>84.602782351407228</v>
      </c>
    </row>
    <row r="18689" spans="1:2" x14ac:dyDescent="0.25">
      <c r="A18689" s="1">
        <v>42838.977083333331</v>
      </c>
      <c r="B18689" s="2">
        <v>119.55756902360396</v>
      </c>
    </row>
    <row r="18690" spans="1:2" x14ac:dyDescent="0.25">
      <c r="A18690" s="1">
        <v>42838.977777777778</v>
      </c>
      <c r="B18690" s="2">
        <v>132.69016612236348</v>
      </c>
    </row>
    <row r="18691" spans="1:2" x14ac:dyDescent="0.25">
      <c r="A18691" s="1">
        <v>42838.978472222225</v>
      </c>
      <c r="B18691" s="2">
        <v>130.56852463850518</v>
      </c>
    </row>
    <row r="18692" spans="1:2" x14ac:dyDescent="0.25">
      <c r="A18692" s="1">
        <v>42838.979166666664</v>
      </c>
      <c r="B18692" s="2">
        <v>107.14419812981311</v>
      </c>
    </row>
    <row r="18693" spans="1:2" x14ac:dyDescent="0.25">
      <c r="A18693" s="1">
        <v>42838.979861111111</v>
      </c>
      <c r="B18693" s="2">
        <v>101.8822475479256</v>
      </c>
    </row>
    <row r="18694" spans="1:2" x14ac:dyDescent="0.25">
      <c r="A18694" s="1">
        <v>42838.980555555558</v>
      </c>
      <c r="B18694" s="2">
        <v>86.645226980163713</v>
      </c>
    </row>
    <row r="18695" spans="1:2" x14ac:dyDescent="0.25">
      <c r="A18695" s="1">
        <v>42838.981249999997</v>
      </c>
      <c r="B18695" s="2">
        <v>76.496923515223898</v>
      </c>
    </row>
    <row r="18696" spans="1:2" x14ac:dyDescent="0.25">
      <c r="A18696" s="1">
        <v>42838.981944444444</v>
      </c>
      <c r="B18696" s="2">
        <v>63.37908124890722</v>
      </c>
    </row>
    <row r="18697" spans="1:2" x14ac:dyDescent="0.25">
      <c r="A18697" s="1">
        <v>42838.982638888891</v>
      </c>
      <c r="B18697" s="2">
        <v>66.773625845951031</v>
      </c>
    </row>
    <row r="18698" spans="1:2" x14ac:dyDescent="0.25">
      <c r="A18698" s="1">
        <v>42838.98333333333</v>
      </c>
      <c r="B18698" s="2">
        <v>59.967731236354062</v>
      </c>
    </row>
    <row r="18699" spans="1:2" x14ac:dyDescent="0.25">
      <c r="A18699" s="1">
        <v>42838.984027777777</v>
      </c>
      <c r="B18699" s="2">
        <v>60.773556023636289</v>
      </c>
    </row>
    <row r="18700" spans="1:2" x14ac:dyDescent="0.25">
      <c r="A18700" s="1">
        <v>42838.984722222223</v>
      </c>
      <c r="B18700" s="2">
        <v>60.75276935145375</v>
      </c>
    </row>
    <row r="18701" spans="1:2" x14ac:dyDescent="0.25">
      <c r="A18701" s="1">
        <v>42838.98541666667</v>
      </c>
      <c r="B18701" s="2">
        <v>79.986595108728707</v>
      </c>
    </row>
    <row r="18702" spans="1:2" x14ac:dyDescent="0.25">
      <c r="A18702" s="1">
        <v>42838.986111111109</v>
      </c>
      <c r="B18702" s="2">
        <v>62.213087167536528</v>
      </c>
    </row>
    <row r="18703" spans="1:2" x14ac:dyDescent="0.25">
      <c r="A18703" s="1">
        <v>42838.986805555556</v>
      </c>
      <c r="B18703" s="2">
        <v>54.584756151273417</v>
      </c>
    </row>
    <row r="18704" spans="1:2" x14ac:dyDescent="0.25">
      <c r="A18704" s="1">
        <v>42838.987500000003</v>
      </c>
      <c r="B18704" s="2">
        <v>47.865338821317224</v>
      </c>
    </row>
    <row r="18705" spans="1:2" x14ac:dyDescent="0.25">
      <c r="A18705" s="1">
        <v>42838.988194444442</v>
      </c>
      <c r="B18705" s="2">
        <v>47.647564531294243</v>
      </c>
    </row>
    <row r="18706" spans="1:2" x14ac:dyDescent="0.25">
      <c r="A18706" s="1">
        <v>42838.988888888889</v>
      </c>
      <c r="B18706" s="2">
        <v>49.844809792490558</v>
      </c>
    </row>
    <row r="18707" spans="1:2" x14ac:dyDescent="0.25">
      <c r="A18707" s="1">
        <v>42838.989583333336</v>
      </c>
      <c r="B18707" s="2">
        <v>35.783324596568612</v>
      </c>
    </row>
    <row r="18708" spans="1:2" x14ac:dyDescent="0.25">
      <c r="A18708" s="1">
        <v>42838.990277777775</v>
      </c>
      <c r="B18708" s="2">
        <v>31.900147310766624</v>
      </c>
    </row>
    <row r="18709" spans="1:2" x14ac:dyDescent="0.25">
      <c r="A18709" s="1">
        <v>42838.990972222222</v>
      </c>
      <c r="B18709" s="2">
        <v>29.187222255400652</v>
      </c>
    </row>
    <row r="18710" spans="1:2" x14ac:dyDescent="0.25">
      <c r="A18710" s="1">
        <v>42838.991666666669</v>
      </c>
      <c r="B18710" s="2">
        <v>14.730027180044756</v>
      </c>
    </row>
    <row r="18711" spans="1:2" x14ac:dyDescent="0.25">
      <c r="A18711" s="1">
        <v>42838.992361111108</v>
      </c>
      <c r="B18711" s="2">
        <v>-5.2246983287875386</v>
      </c>
    </row>
    <row r="18712" spans="1:2" x14ac:dyDescent="0.25">
      <c r="A18712" s="1">
        <v>42838.993055555555</v>
      </c>
      <c r="B18712" s="2">
        <v>-17.868851733214978</v>
      </c>
    </row>
    <row r="18713" spans="1:2" x14ac:dyDescent="0.25">
      <c r="A18713" s="1">
        <v>42838.993750000001</v>
      </c>
      <c r="B18713" s="2">
        <v>-22.220304668385264</v>
      </c>
    </row>
    <row r="18714" spans="1:2" x14ac:dyDescent="0.25">
      <c r="A18714" s="1">
        <v>42838.994444444441</v>
      </c>
      <c r="B18714" s="2">
        <v>-50.817087086908096</v>
      </c>
    </row>
    <row r="18715" spans="1:2" x14ac:dyDescent="0.25">
      <c r="A18715" s="1">
        <v>42838.995138888888</v>
      </c>
      <c r="B18715" s="2">
        <v>-43.907445955814424</v>
      </c>
    </row>
    <row r="18716" spans="1:2" x14ac:dyDescent="0.25">
      <c r="A18716" s="1">
        <v>42838.995833333334</v>
      </c>
      <c r="B18716" s="2">
        <v>-32.674377212661781</v>
      </c>
    </row>
    <row r="18717" spans="1:2" x14ac:dyDescent="0.25">
      <c r="A18717" s="1">
        <v>42838.996527777781</v>
      </c>
      <c r="B18717" s="2">
        <v>-18.701504634036972</v>
      </c>
    </row>
    <row r="18718" spans="1:2" x14ac:dyDescent="0.25">
      <c r="A18718" s="1">
        <v>42838.99722222222</v>
      </c>
      <c r="B18718" s="2">
        <v>-1.0146223132304537</v>
      </c>
    </row>
    <row r="18719" spans="1:2" x14ac:dyDescent="0.25">
      <c r="A18719" s="1">
        <v>42838.997916666667</v>
      </c>
      <c r="B18719" s="2">
        <v>16.046411724328451</v>
      </c>
    </row>
    <row r="18720" spans="1:2" x14ac:dyDescent="0.25">
      <c r="A18720" s="1">
        <v>42838.998611111114</v>
      </c>
      <c r="B18720" s="2">
        <v>27.114709437720013</v>
      </c>
    </row>
    <row r="18721" spans="1:2" x14ac:dyDescent="0.25">
      <c r="A18721" s="1">
        <v>42838.999305555553</v>
      </c>
      <c r="B18721" s="2">
        <v>42.966550149202035</v>
      </c>
    </row>
    <row r="18722" spans="1:2" x14ac:dyDescent="0.25">
      <c r="A18722" s="1">
        <v>42839</v>
      </c>
      <c r="B18722" s="2">
        <v>52.474806187239786</v>
      </c>
    </row>
    <row r="18723" spans="1:2" x14ac:dyDescent="0.25">
      <c r="A18723" s="1">
        <v>42839.000694444447</v>
      </c>
      <c r="B18723" s="2">
        <v>71.366565259965142</v>
      </c>
    </row>
    <row r="18724" spans="1:2" x14ac:dyDescent="0.25">
      <c r="A18724" s="1">
        <v>42839.001388888886</v>
      </c>
      <c r="B18724" s="2">
        <v>84.57235842011869</v>
      </c>
    </row>
    <row r="18725" spans="1:2" x14ac:dyDescent="0.25">
      <c r="A18725" s="1">
        <v>42839.002083333333</v>
      </c>
      <c r="B18725" s="2">
        <v>50.196718793420587</v>
      </c>
    </row>
    <row r="18726" spans="1:2" x14ac:dyDescent="0.25">
      <c r="A18726" s="1">
        <v>42839.00277777778</v>
      </c>
      <c r="B18726" s="2">
        <v>14.559308047807523</v>
      </c>
    </row>
    <row r="18727" spans="1:2" x14ac:dyDescent="0.25">
      <c r="A18727" s="1">
        <v>42839.003472222219</v>
      </c>
      <c r="B18727" s="2">
        <v>-12.53294932267745</v>
      </c>
    </row>
    <row r="18728" spans="1:2" x14ac:dyDescent="0.25">
      <c r="A18728" s="1">
        <v>42839.004166666666</v>
      </c>
      <c r="B18728" s="2">
        <v>-27.030600870118359</v>
      </c>
    </row>
    <row r="18729" spans="1:2" x14ac:dyDescent="0.25">
      <c r="A18729" s="1">
        <v>42839.004861111112</v>
      </c>
      <c r="B18729" s="2">
        <v>-43.587187016128638</v>
      </c>
    </row>
    <row r="18730" spans="1:2" x14ac:dyDescent="0.25">
      <c r="A18730" s="1">
        <v>42839.005555555559</v>
      </c>
      <c r="B18730" s="2">
        <v>-69.292431103364407</v>
      </c>
    </row>
    <row r="18731" spans="1:2" x14ac:dyDescent="0.25">
      <c r="A18731" s="1">
        <v>42839.006249999999</v>
      </c>
      <c r="B18731" s="2">
        <v>-80.19507515346632</v>
      </c>
    </row>
    <row r="18732" spans="1:2" x14ac:dyDescent="0.25">
      <c r="A18732" s="1">
        <v>42839.006944444445</v>
      </c>
      <c r="B18732" s="2">
        <v>-89.919492652560194</v>
      </c>
    </row>
    <row r="18733" spans="1:2" x14ac:dyDescent="0.25">
      <c r="A18733" s="1">
        <v>42839.007638888892</v>
      </c>
      <c r="B18733" s="2">
        <v>-97.599524937418749</v>
      </c>
    </row>
    <row r="18734" spans="1:2" x14ac:dyDescent="0.25">
      <c r="A18734" s="1">
        <v>42839.008333333331</v>
      </c>
      <c r="B18734" s="2">
        <v>-103.36725614202247</v>
      </c>
    </row>
    <row r="18735" spans="1:2" x14ac:dyDescent="0.25">
      <c r="A18735" s="1">
        <v>42839.009027777778</v>
      </c>
      <c r="B18735" s="2">
        <v>-79.784451711529016</v>
      </c>
    </row>
    <row r="18736" spans="1:2" x14ac:dyDescent="0.25">
      <c r="A18736" s="1">
        <v>42839.009722222225</v>
      </c>
      <c r="B18736" s="2">
        <v>-78.990399624316098</v>
      </c>
    </row>
    <row r="18737" spans="1:2" x14ac:dyDescent="0.25">
      <c r="A18737" s="1">
        <v>42839.010416666664</v>
      </c>
      <c r="B18737" s="2">
        <v>-67.207827643124617</v>
      </c>
    </row>
    <row r="18738" spans="1:2" x14ac:dyDescent="0.25">
      <c r="A18738" s="1">
        <v>42839.011111111111</v>
      </c>
      <c r="B18738" s="2">
        <v>-64.425421391316917</v>
      </c>
    </row>
    <row r="18739" spans="1:2" x14ac:dyDescent="0.25">
      <c r="A18739" s="1">
        <v>42839.011805555558</v>
      </c>
      <c r="B18739" s="2">
        <v>-60.255387987706733</v>
      </c>
    </row>
    <row r="18740" spans="1:2" x14ac:dyDescent="0.25">
      <c r="A18740" s="1">
        <v>42839.012499999997</v>
      </c>
      <c r="B18740" s="2">
        <v>-54.668649206434687</v>
      </c>
    </row>
    <row r="18741" spans="1:2" x14ac:dyDescent="0.25">
      <c r="A18741" s="1">
        <v>42839.013194444444</v>
      </c>
      <c r="B18741" s="2">
        <v>-49.163538543115529</v>
      </c>
    </row>
    <row r="18742" spans="1:2" x14ac:dyDescent="0.25">
      <c r="A18742" s="1">
        <v>42839.013888888891</v>
      </c>
      <c r="B18742" s="2">
        <v>-50.263031637350409</v>
      </c>
    </row>
    <row r="18743" spans="1:2" x14ac:dyDescent="0.25">
      <c r="A18743" s="1">
        <v>42839.01458333333</v>
      </c>
      <c r="B18743" s="2">
        <v>-54.551708267116922</v>
      </c>
    </row>
    <row r="18744" spans="1:2" x14ac:dyDescent="0.25">
      <c r="A18744" s="1">
        <v>42839.015277777777</v>
      </c>
      <c r="B18744" s="2">
        <v>-55.844680537058352</v>
      </c>
    </row>
    <row r="18745" spans="1:2" x14ac:dyDescent="0.25">
      <c r="A18745" s="1">
        <v>42839.015972222223</v>
      </c>
      <c r="B18745" s="2">
        <v>-41.969297227546726</v>
      </c>
    </row>
    <row r="18746" spans="1:2" x14ac:dyDescent="0.25">
      <c r="A18746" s="1">
        <v>42839.01666666667</v>
      </c>
      <c r="B18746" s="2">
        <v>-40.892686065733628</v>
      </c>
    </row>
    <row r="18747" spans="1:2" x14ac:dyDescent="0.25">
      <c r="A18747" s="1">
        <v>42839.017361111109</v>
      </c>
      <c r="B18747" s="2">
        <v>-38.592184512779447</v>
      </c>
    </row>
    <row r="18748" spans="1:2" x14ac:dyDescent="0.25">
      <c r="A18748" s="1">
        <v>42839.018055555556</v>
      </c>
      <c r="B18748" s="2">
        <v>-41.534784392231089</v>
      </c>
    </row>
    <row r="18749" spans="1:2" x14ac:dyDescent="0.25">
      <c r="A18749" s="1">
        <v>42839.018750000003</v>
      </c>
      <c r="B18749" s="2">
        <v>-26.116705337293872</v>
      </c>
    </row>
    <row r="18750" spans="1:2" x14ac:dyDescent="0.25">
      <c r="A18750" s="1">
        <v>42839.019444444442</v>
      </c>
      <c r="B18750" s="2">
        <v>-5.369845121022081</v>
      </c>
    </row>
    <row r="18751" spans="1:2" x14ac:dyDescent="0.25">
      <c r="A18751" s="1">
        <v>42839.020138888889</v>
      </c>
      <c r="B18751" s="2">
        <v>-15.171534260319701</v>
      </c>
    </row>
    <row r="18752" spans="1:2" x14ac:dyDescent="0.25">
      <c r="A18752" s="1">
        <v>42839.020833333336</v>
      </c>
      <c r="B18752" s="2">
        <v>-16.498771248420233</v>
      </c>
    </row>
    <row r="18753" spans="1:2" x14ac:dyDescent="0.25">
      <c r="A18753" s="1">
        <v>42839.021527777775</v>
      </c>
      <c r="B18753" s="2">
        <v>-26.445443136857161</v>
      </c>
    </row>
    <row r="18754" spans="1:2" x14ac:dyDescent="0.25">
      <c r="A18754" s="1">
        <v>42839.022222222222</v>
      </c>
      <c r="B18754" s="2">
        <v>-34.411324638067164</v>
      </c>
    </row>
    <row r="18755" spans="1:2" x14ac:dyDescent="0.25">
      <c r="A18755" s="1">
        <v>42839.022916666669</v>
      </c>
      <c r="B18755" s="2">
        <v>-46.610133452868709</v>
      </c>
    </row>
    <row r="18756" spans="1:2" x14ac:dyDescent="0.25">
      <c r="A18756" s="1">
        <v>42839.023611111108</v>
      </c>
      <c r="B18756" s="2">
        <v>-51.534981211492173</v>
      </c>
    </row>
    <row r="18757" spans="1:2" x14ac:dyDescent="0.25">
      <c r="A18757" s="1">
        <v>42839.024305555555</v>
      </c>
      <c r="B18757" s="2">
        <v>-48.313394108893895</v>
      </c>
    </row>
    <row r="18758" spans="1:2" x14ac:dyDescent="0.25">
      <c r="A18758" s="1">
        <v>42839.025000000001</v>
      </c>
      <c r="B18758" s="2">
        <v>-45.696678116595045</v>
      </c>
    </row>
    <row r="18759" spans="1:2" x14ac:dyDescent="0.25">
      <c r="A18759" s="1">
        <v>42839.025694444441</v>
      </c>
      <c r="B18759" s="2">
        <v>-47.34189563362937</v>
      </c>
    </row>
    <row r="18760" spans="1:2" x14ac:dyDescent="0.25">
      <c r="A18760" s="1">
        <v>42839.026388888888</v>
      </c>
      <c r="B18760" s="2">
        <v>-43.769962556324508</v>
      </c>
    </row>
    <row r="18761" spans="1:2" x14ac:dyDescent="0.25">
      <c r="A18761" s="1">
        <v>42839.027083333334</v>
      </c>
      <c r="B18761" s="2">
        <v>-54.315472072009776</v>
      </c>
    </row>
    <row r="18762" spans="1:2" x14ac:dyDescent="0.25">
      <c r="A18762" s="1">
        <v>42839.027777777781</v>
      </c>
      <c r="B18762" s="2">
        <v>-51.018501399521483</v>
      </c>
    </row>
    <row r="18763" spans="1:2" x14ac:dyDescent="0.25">
      <c r="A18763" s="1">
        <v>42839.02847222222</v>
      </c>
      <c r="B18763" s="2">
        <v>-46.366232328555391</v>
      </c>
    </row>
    <row r="18764" spans="1:2" x14ac:dyDescent="0.25">
      <c r="A18764" s="1">
        <v>42839.029166666667</v>
      </c>
      <c r="B18764" s="2">
        <v>-43.688522029784508</v>
      </c>
    </row>
    <row r="18765" spans="1:2" x14ac:dyDescent="0.25">
      <c r="A18765" s="1">
        <v>42839.029861111114</v>
      </c>
      <c r="B18765" s="2">
        <v>-71.594332940793052</v>
      </c>
    </row>
    <row r="18766" spans="1:2" x14ac:dyDescent="0.25">
      <c r="A18766" s="1">
        <v>42839.030555555553</v>
      </c>
      <c r="B18766" s="2">
        <v>-108.26775808908666</v>
      </c>
    </row>
    <row r="18767" spans="1:2" x14ac:dyDescent="0.25">
      <c r="A18767" s="1">
        <v>42839.03125</v>
      </c>
      <c r="B18767" s="2">
        <v>-112.69682186773667</v>
      </c>
    </row>
    <row r="18768" spans="1:2" x14ac:dyDescent="0.25">
      <c r="A18768" s="1">
        <v>42839.031944444447</v>
      </c>
      <c r="B18768" s="2">
        <v>-112.10883236861167</v>
      </c>
    </row>
    <row r="18769" spans="1:2" x14ac:dyDescent="0.25">
      <c r="A18769" s="1">
        <v>42839.032638888886</v>
      </c>
      <c r="B18769" s="2">
        <v>-75.660580032054952</v>
      </c>
    </row>
    <row r="18770" spans="1:2" x14ac:dyDescent="0.25">
      <c r="A18770" s="1">
        <v>42839.033333333333</v>
      </c>
      <c r="B18770" s="2">
        <v>-38.76166739347876</v>
      </c>
    </row>
    <row r="18771" spans="1:2" x14ac:dyDescent="0.25">
      <c r="A18771" s="1">
        <v>42839.03402777778</v>
      </c>
      <c r="B18771" s="2">
        <v>-30.007049057905292</v>
      </c>
    </row>
    <row r="18772" spans="1:2" x14ac:dyDescent="0.25">
      <c r="A18772" s="1">
        <v>42839.034722222219</v>
      </c>
      <c r="B18772" s="2">
        <v>-30.512303537966122</v>
      </c>
    </row>
    <row r="18773" spans="1:2" x14ac:dyDescent="0.25">
      <c r="A18773" s="1">
        <v>42839.035416666666</v>
      </c>
      <c r="B18773" s="2">
        <v>-46.225287831921499</v>
      </c>
    </row>
    <row r="18774" spans="1:2" x14ac:dyDescent="0.25">
      <c r="A18774" s="1">
        <v>42839.036111111112</v>
      </c>
      <c r="B18774" s="2">
        <v>-65.488118989695792</v>
      </c>
    </row>
    <row r="18775" spans="1:2" x14ac:dyDescent="0.25">
      <c r="A18775" s="1">
        <v>42839.036805555559</v>
      </c>
      <c r="B18775" s="2">
        <v>-39.998020187367608</v>
      </c>
    </row>
    <row r="18776" spans="1:2" x14ac:dyDescent="0.25">
      <c r="A18776" s="1">
        <v>42839.037499999999</v>
      </c>
      <c r="B18776" s="2">
        <v>-18.48601162590785</v>
      </c>
    </row>
    <row r="18777" spans="1:2" x14ac:dyDescent="0.25">
      <c r="A18777" s="1">
        <v>42839.038194444445</v>
      </c>
      <c r="B18777" s="2">
        <v>-32.736967478510145</v>
      </c>
    </row>
    <row r="18778" spans="1:2" x14ac:dyDescent="0.25">
      <c r="A18778" s="1">
        <v>42839.038888888892</v>
      </c>
      <c r="B18778" s="2">
        <v>-30.470218793094197</v>
      </c>
    </row>
    <row r="18779" spans="1:2" x14ac:dyDescent="0.25">
      <c r="A18779" s="1">
        <v>42839.039583333331</v>
      </c>
      <c r="B18779" s="2">
        <v>-39.473529788196899</v>
      </c>
    </row>
    <row r="18780" spans="1:2" x14ac:dyDescent="0.25">
      <c r="A18780" s="1">
        <v>42839.040277777778</v>
      </c>
      <c r="B18780" s="2">
        <v>-39.084653049358167</v>
      </c>
    </row>
    <row r="18781" spans="1:2" x14ac:dyDescent="0.25">
      <c r="A18781" s="1">
        <v>42839.040972222225</v>
      </c>
      <c r="B18781" s="2">
        <v>-40.786608686634281</v>
      </c>
    </row>
    <row r="18782" spans="1:2" x14ac:dyDescent="0.25">
      <c r="A18782" s="1">
        <v>42839.041666666664</v>
      </c>
      <c r="B18782" s="2">
        <v>-40.087425535673781</v>
      </c>
    </row>
    <row r="18783" spans="1:2" x14ac:dyDescent="0.25">
      <c r="A18783" s="1">
        <v>42839.042361111111</v>
      </c>
      <c r="B18783" s="2">
        <v>-46.482913152449086</v>
      </c>
    </row>
    <row r="18784" spans="1:2" x14ac:dyDescent="0.25">
      <c r="A18784" s="1">
        <v>42839.043055555558</v>
      </c>
      <c r="B18784" s="2">
        <v>-37.465119518778131</v>
      </c>
    </row>
    <row r="18785" spans="1:2" x14ac:dyDescent="0.25">
      <c r="A18785" s="1">
        <v>42839.043749999997</v>
      </c>
      <c r="B18785" s="2">
        <v>-90.916473558572761</v>
      </c>
    </row>
    <row r="18786" spans="1:2" x14ac:dyDescent="0.25">
      <c r="A18786" s="1">
        <v>42839.044444444444</v>
      </c>
      <c r="B18786" s="2">
        <v>-116.0695786779921</v>
      </c>
    </row>
    <row r="18787" spans="1:2" x14ac:dyDescent="0.25">
      <c r="A18787" s="1">
        <v>42839.045138888891</v>
      </c>
      <c r="B18787" s="2">
        <v>-111.04440249127414</v>
      </c>
    </row>
    <row r="18788" spans="1:2" x14ac:dyDescent="0.25">
      <c r="A18788" s="1">
        <v>42839.04583333333</v>
      </c>
      <c r="B18788" s="2">
        <v>-110.81911209745449</v>
      </c>
    </row>
    <row r="18789" spans="1:2" x14ac:dyDescent="0.25">
      <c r="A18789" s="1">
        <v>42839.046527777777</v>
      </c>
      <c r="B18789" s="2">
        <v>-103.82052496660422</v>
      </c>
    </row>
    <row r="18790" spans="1:2" x14ac:dyDescent="0.25">
      <c r="A18790" s="1">
        <v>42839.047222222223</v>
      </c>
      <c r="B18790" s="2">
        <v>-107.13528697837027</v>
      </c>
    </row>
    <row r="18791" spans="1:2" x14ac:dyDescent="0.25">
      <c r="A18791" s="1">
        <v>42839.04791666667</v>
      </c>
      <c r="B18791" s="2">
        <v>-96.474420381700227</v>
      </c>
    </row>
    <row r="18792" spans="1:2" x14ac:dyDescent="0.25">
      <c r="A18792" s="1">
        <v>42839.048611111109</v>
      </c>
      <c r="B18792" s="2">
        <v>-91.258151894212162</v>
      </c>
    </row>
    <row r="18793" spans="1:2" x14ac:dyDescent="0.25">
      <c r="A18793" s="1">
        <v>42839.049305555556</v>
      </c>
      <c r="B18793" s="2">
        <v>-87.899770676571649</v>
      </c>
    </row>
    <row r="18794" spans="1:2" x14ac:dyDescent="0.25">
      <c r="A18794" s="1">
        <v>42839.05</v>
      </c>
      <c r="B18794" s="2">
        <v>-78.87676948056712</v>
      </c>
    </row>
    <row r="18795" spans="1:2" x14ac:dyDescent="0.25">
      <c r="A18795" s="1">
        <v>42839.050694444442</v>
      </c>
      <c r="B18795" s="2">
        <v>-71.905712262319867</v>
      </c>
    </row>
    <row r="18796" spans="1:2" x14ac:dyDescent="0.25">
      <c r="A18796" s="1">
        <v>42839.051388888889</v>
      </c>
      <c r="B18796" s="2">
        <v>-60.479981389554453</v>
      </c>
    </row>
    <row r="18797" spans="1:2" x14ac:dyDescent="0.25">
      <c r="A18797" s="1">
        <v>42839.052083333336</v>
      </c>
      <c r="B18797" s="2">
        <v>-72.36255946873959</v>
      </c>
    </row>
    <row r="18798" spans="1:2" x14ac:dyDescent="0.25">
      <c r="A18798" s="1">
        <v>42839.052777777775</v>
      </c>
      <c r="B18798" s="2">
        <v>-64.603548767258573</v>
      </c>
    </row>
    <row r="18799" spans="1:2" x14ac:dyDescent="0.25">
      <c r="A18799" s="1">
        <v>42839.053472222222</v>
      </c>
      <c r="B18799" s="2">
        <v>-57.416749485694645</v>
      </c>
    </row>
    <row r="18800" spans="1:2" x14ac:dyDescent="0.25">
      <c r="A18800" s="1">
        <v>42839.054166666669</v>
      </c>
      <c r="B18800" s="2">
        <v>-69.980688672718443</v>
      </c>
    </row>
    <row r="18801" spans="1:2" x14ac:dyDescent="0.25">
      <c r="A18801" s="1">
        <v>42839.054861111108</v>
      </c>
      <c r="B18801" s="2">
        <v>-73.692222511483124</v>
      </c>
    </row>
    <row r="18802" spans="1:2" x14ac:dyDescent="0.25">
      <c r="A18802" s="1">
        <v>42839.055555555555</v>
      </c>
      <c r="B18802" s="2">
        <v>-93.827454039502967</v>
      </c>
    </row>
    <row r="18803" spans="1:2" x14ac:dyDescent="0.25">
      <c r="A18803" s="1">
        <v>42839.056250000001</v>
      </c>
      <c r="B18803" s="2">
        <v>-104.06008157278023</v>
      </c>
    </row>
    <row r="18804" spans="1:2" x14ac:dyDescent="0.25">
      <c r="A18804" s="1">
        <v>42839.056944444441</v>
      </c>
      <c r="B18804" s="2">
        <v>-112.95637640968586</v>
      </c>
    </row>
    <row r="18805" spans="1:2" x14ac:dyDescent="0.25">
      <c r="A18805" s="1">
        <v>42839.057638888888</v>
      </c>
      <c r="B18805" s="2">
        <v>-114.05145426487628</v>
      </c>
    </row>
    <row r="18806" spans="1:2" x14ac:dyDescent="0.25">
      <c r="A18806" s="1">
        <v>42839.058333333334</v>
      </c>
      <c r="B18806" s="2">
        <v>-112.6051333855566</v>
      </c>
    </row>
    <row r="18807" spans="1:2" x14ac:dyDescent="0.25">
      <c r="A18807" s="1">
        <v>42839.059027777781</v>
      </c>
      <c r="B18807" s="2">
        <v>-119.46114846871545</v>
      </c>
    </row>
    <row r="18808" spans="1:2" x14ac:dyDescent="0.25">
      <c r="A18808" s="1">
        <v>42839.05972222222</v>
      </c>
      <c r="B18808" s="2">
        <v>-119.50045926582534</v>
      </c>
    </row>
    <row r="18809" spans="1:2" x14ac:dyDescent="0.25">
      <c r="A18809" s="1">
        <v>42839.060416666667</v>
      </c>
      <c r="B18809" s="2">
        <v>-119.08524699519621</v>
      </c>
    </row>
    <row r="18810" spans="1:2" x14ac:dyDescent="0.25">
      <c r="A18810" s="1">
        <v>42839.061111111114</v>
      </c>
      <c r="B18810" s="2">
        <v>-119.32104454665678</v>
      </c>
    </row>
    <row r="18811" spans="1:2" x14ac:dyDescent="0.25">
      <c r="A18811" s="1">
        <v>42839.061805555553</v>
      </c>
      <c r="B18811" s="2">
        <v>-114.7931535213429</v>
      </c>
    </row>
    <row r="18812" spans="1:2" x14ac:dyDescent="0.25">
      <c r="A18812" s="1">
        <v>42839.0625</v>
      </c>
      <c r="B18812" s="2">
        <v>-121.81045108901841</v>
      </c>
    </row>
    <row r="18813" spans="1:2" x14ac:dyDescent="0.25">
      <c r="A18813" s="1">
        <v>42839.063194444447</v>
      </c>
      <c r="B18813" s="2">
        <v>-115.62824889956003</v>
      </c>
    </row>
    <row r="18814" spans="1:2" x14ac:dyDescent="0.25">
      <c r="A18814" s="1">
        <v>42839.063888888886</v>
      </c>
      <c r="B18814" s="2">
        <v>-123.48293489284697</v>
      </c>
    </row>
    <row r="18815" spans="1:2" x14ac:dyDescent="0.25">
      <c r="A18815" s="1">
        <v>42839.064583333333</v>
      </c>
      <c r="B18815" s="2">
        <v>-122.46857090250123</v>
      </c>
    </row>
    <row r="18816" spans="1:2" x14ac:dyDescent="0.25">
      <c r="A18816" s="1">
        <v>42839.06527777778</v>
      </c>
      <c r="B18816" s="2">
        <v>-121.93590323259704</v>
      </c>
    </row>
    <row r="18817" spans="1:2" x14ac:dyDescent="0.25">
      <c r="A18817" s="1">
        <v>42839.065972222219</v>
      </c>
      <c r="B18817" s="2">
        <v>-103.67800549725264</v>
      </c>
    </row>
    <row r="18818" spans="1:2" x14ac:dyDescent="0.25">
      <c r="A18818" s="1">
        <v>42839.066666666666</v>
      </c>
      <c r="B18818" s="2">
        <v>-115.79719532500991</v>
      </c>
    </row>
    <row r="18819" spans="1:2" x14ac:dyDescent="0.25">
      <c r="A18819" s="1">
        <v>42839.067361111112</v>
      </c>
      <c r="B18819" s="2">
        <v>-111.10468366050627</v>
      </c>
    </row>
    <row r="18820" spans="1:2" x14ac:dyDescent="0.25">
      <c r="A18820" s="1">
        <v>42839.068055555559</v>
      </c>
      <c r="B18820" s="2">
        <v>-114.54331530743511</v>
      </c>
    </row>
    <row r="18821" spans="1:2" x14ac:dyDescent="0.25">
      <c r="A18821" s="1">
        <v>42839.068749999999</v>
      </c>
      <c r="B18821" s="2">
        <v>-115.53085684376808</v>
      </c>
    </row>
    <row r="18822" spans="1:2" x14ac:dyDescent="0.25">
      <c r="A18822" s="1">
        <v>42839.069444444445</v>
      </c>
      <c r="B18822" s="2">
        <v>-122.56730816580044</v>
      </c>
    </row>
    <row r="18823" spans="1:2" x14ac:dyDescent="0.25">
      <c r="A18823" s="1">
        <v>42839.070138888892</v>
      </c>
      <c r="B18823" s="2">
        <v>-118.92019328415239</v>
      </c>
    </row>
    <row r="18824" spans="1:2" x14ac:dyDescent="0.25">
      <c r="A18824" s="1">
        <v>42839.070833333331</v>
      </c>
      <c r="B18824" s="2">
        <v>-116.26916319499918</v>
      </c>
    </row>
    <row r="18825" spans="1:2" x14ac:dyDescent="0.25">
      <c r="A18825" s="1">
        <v>42839.071527777778</v>
      </c>
      <c r="B18825" s="2">
        <v>-108.75208794093923</v>
      </c>
    </row>
    <row r="18826" spans="1:2" x14ac:dyDescent="0.25">
      <c r="A18826" s="1">
        <v>42839.072222222225</v>
      </c>
      <c r="B18826" s="2">
        <v>-100.05739948641857</v>
      </c>
    </row>
    <row r="18827" spans="1:2" x14ac:dyDescent="0.25">
      <c r="A18827" s="1">
        <v>42839.072916666664</v>
      </c>
      <c r="B18827" s="2">
        <v>-92.728856861917308</v>
      </c>
    </row>
    <row r="18828" spans="1:2" x14ac:dyDescent="0.25">
      <c r="A18828" s="1">
        <v>42839.073611111111</v>
      </c>
      <c r="B18828" s="2">
        <v>-92.451418678503245</v>
      </c>
    </row>
    <row r="18829" spans="1:2" x14ac:dyDescent="0.25">
      <c r="A18829" s="1">
        <v>42839.074305555558</v>
      </c>
      <c r="B18829" s="2">
        <v>-87.020938133366869</v>
      </c>
    </row>
    <row r="18830" spans="1:2" x14ac:dyDescent="0.25">
      <c r="A18830" s="1">
        <v>42839.074999999997</v>
      </c>
      <c r="B18830" s="2">
        <v>-92.208539357370071</v>
      </c>
    </row>
    <row r="18831" spans="1:2" x14ac:dyDescent="0.25">
      <c r="A18831" s="1">
        <v>42839.075694444444</v>
      </c>
      <c r="B18831" s="2">
        <v>-90.144797476144348</v>
      </c>
    </row>
    <row r="18832" spans="1:2" x14ac:dyDescent="0.25">
      <c r="A18832" s="1">
        <v>42839.076388888891</v>
      </c>
      <c r="B18832" s="2">
        <v>-88.433394349812687</v>
      </c>
    </row>
    <row r="18833" spans="1:2" x14ac:dyDescent="0.25">
      <c r="A18833" s="1">
        <v>42839.07708333333</v>
      </c>
      <c r="B18833" s="2">
        <v>-96.743623485064987</v>
      </c>
    </row>
    <row r="18834" spans="1:2" x14ac:dyDescent="0.25">
      <c r="A18834" s="1">
        <v>42839.077777777777</v>
      </c>
      <c r="B18834" s="2">
        <v>-102.84638500189757</v>
      </c>
    </row>
    <row r="18835" spans="1:2" x14ac:dyDescent="0.25">
      <c r="A18835" s="1">
        <v>42839.078472222223</v>
      </c>
      <c r="B18835" s="2">
        <v>-97.806051843136089</v>
      </c>
    </row>
    <row r="18836" spans="1:2" x14ac:dyDescent="0.25">
      <c r="A18836" s="1">
        <v>42839.07916666667</v>
      </c>
      <c r="B18836" s="2">
        <v>-102.40970367530439</v>
      </c>
    </row>
    <row r="18837" spans="1:2" x14ac:dyDescent="0.25">
      <c r="A18837" s="1">
        <v>42839.079861111109</v>
      </c>
      <c r="B18837" s="2">
        <v>-105.07019567547056</v>
      </c>
    </row>
    <row r="18838" spans="1:2" x14ac:dyDescent="0.25">
      <c r="A18838" s="1">
        <v>42839.080555555556</v>
      </c>
      <c r="B18838" s="2">
        <v>-103.15913961863068</v>
      </c>
    </row>
    <row r="18839" spans="1:2" x14ac:dyDescent="0.25">
      <c r="A18839" s="1">
        <v>42839.081250000003</v>
      </c>
      <c r="B18839" s="2">
        <v>-99.133166159999874</v>
      </c>
    </row>
    <row r="18840" spans="1:2" x14ac:dyDescent="0.25">
      <c r="A18840" s="1">
        <v>42839.081944444442</v>
      </c>
      <c r="B18840" s="2">
        <v>-107.68387180442029</v>
      </c>
    </row>
    <row r="18841" spans="1:2" x14ac:dyDescent="0.25">
      <c r="A18841" s="1">
        <v>42839.082638888889</v>
      </c>
      <c r="B18841" s="2">
        <v>-110.3129302651311</v>
      </c>
    </row>
    <row r="18842" spans="1:2" x14ac:dyDescent="0.25">
      <c r="A18842" s="1">
        <v>42839.083333333336</v>
      </c>
      <c r="B18842" s="2">
        <v>-110.77528127839905</v>
      </c>
    </row>
    <row r="18843" spans="1:2" x14ac:dyDescent="0.25">
      <c r="A18843" s="1">
        <v>42839.084027777775</v>
      </c>
      <c r="B18843" s="2">
        <v>-110.76982881221144</v>
      </c>
    </row>
    <row r="18844" spans="1:2" x14ac:dyDescent="0.25">
      <c r="A18844" s="1">
        <v>42839.084722222222</v>
      </c>
      <c r="B18844" s="2">
        <v>-106.18863452169268</v>
      </c>
    </row>
    <row r="18845" spans="1:2" x14ac:dyDescent="0.25">
      <c r="A18845" s="1">
        <v>42839.085416666669</v>
      </c>
      <c r="B18845" s="2">
        <v>-105.22066811810558</v>
      </c>
    </row>
    <row r="18846" spans="1:2" x14ac:dyDescent="0.25">
      <c r="A18846" s="1">
        <v>42839.086111111108</v>
      </c>
      <c r="B18846" s="2">
        <v>-99.387430474909095</v>
      </c>
    </row>
    <row r="18847" spans="1:2" x14ac:dyDescent="0.25">
      <c r="A18847" s="1">
        <v>42839.086805555555</v>
      </c>
      <c r="B18847" s="2">
        <v>-103.76137803742313</v>
      </c>
    </row>
    <row r="18848" spans="1:2" x14ac:dyDescent="0.25">
      <c r="A18848" s="1">
        <v>42839.087500000001</v>
      </c>
      <c r="B18848" s="2">
        <v>-103.55747926345794</v>
      </c>
    </row>
    <row r="18849" spans="1:2" x14ac:dyDescent="0.25">
      <c r="A18849" s="1">
        <v>42839.088194444441</v>
      </c>
      <c r="B18849" s="2">
        <v>-105.02737968148818</v>
      </c>
    </row>
    <row r="18850" spans="1:2" x14ac:dyDescent="0.25">
      <c r="A18850" s="1">
        <v>42839.088888888888</v>
      </c>
      <c r="B18850" s="2">
        <v>-78.259648409850584</v>
      </c>
    </row>
    <row r="18851" spans="1:2" x14ac:dyDescent="0.25">
      <c r="A18851" s="1">
        <v>42839.089583333334</v>
      </c>
      <c r="B18851" s="2">
        <v>1.5933475448963388</v>
      </c>
    </row>
    <row r="18852" spans="1:2" x14ac:dyDescent="0.25">
      <c r="A18852" s="1">
        <v>42839.090277777781</v>
      </c>
      <c r="B18852" s="2">
        <v>3.7851289293845185</v>
      </c>
    </row>
    <row r="18853" spans="1:2" x14ac:dyDescent="0.25">
      <c r="A18853" s="1">
        <v>42839.09097222222</v>
      </c>
      <c r="B18853" s="2">
        <v>10.888888801046415</v>
      </c>
    </row>
    <row r="18854" spans="1:2" x14ac:dyDescent="0.25">
      <c r="A18854" s="1">
        <v>42839.091666666667</v>
      </c>
      <c r="B18854" s="2">
        <v>21.026202872409581</v>
      </c>
    </row>
    <row r="18855" spans="1:2" x14ac:dyDescent="0.25">
      <c r="A18855" s="1">
        <v>42839.092361111114</v>
      </c>
      <c r="B18855" s="2">
        <v>20.073702997639096</v>
      </c>
    </row>
    <row r="18856" spans="1:2" x14ac:dyDescent="0.25">
      <c r="A18856" s="1">
        <v>42839.093055555553</v>
      </c>
      <c r="B18856" s="2">
        <v>19.994302495680071</v>
      </c>
    </row>
    <row r="18857" spans="1:2" x14ac:dyDescent="0.25">
      <c r="A18857" s="1">
        <v>42839.09375</v>
      </c>
      <c r="B18857" s="2">
        <v>11.929736195595858</v>
      </c>
    </row>
    <row r="18858" spans="1:2" x14ac:dyDescent="0.25">
      <c r="A18858" s="1">
        <v>42839.094444444447</v>
      </c>
      <c r="B18858" s="2">
        <v>14.226644364412641</v>
      </c>
    </row>
    <row r="18859" spans="1:2" x14ac:dyDescent="0.25">
      <c r="A18859" s="1">
        <v>42839.095138888886</v>
      </c>
      <c r="B18859" s="2">
        <v>2.5424132564473743</v>
      </c>
    </row>
    <row r="18860" spans="1:2" x14ac:dyDescent="0.25">
      <c r="A18860" s="1">
        <v>42839.095833333333</v>
      </c>
      <c r="B18860" s="2">
        <v>1.6004757048828955</v>
      </c>
    </row>
    <row r="18861" spans="1:2" x14ac:dyDescent="0.25">
      <c r="A18861" s="1">
        <v>42839.09652777778</v>
      </c>
      <c r="B18861" s="2">
        <v>6.4119228549980711</v>
      </c>
    </row>
    <row r="18862" spans="1:2" x14ac:dyDescent="0.25">
      <c r="A18862" s="1">
        <v>42839.097222222219</v>
      </c>
      <c r="B18862" s="2">
        <v>-0.907961589297823</v>
      </c>
    </row>
    <row r="18863" spans="1:2" x14ac:dyDescent="0.25">
      <c r="A18863" s="1">
        <v>42839.097916666666</v>
      </c>
      <c r="B18863" s="2">
        <v>8.4598801176548779</v>
      </c>
    </row>
    <row r="18864" spans="1:2" x14ac:dyDescent="0.25">
      <c r="A18864" s="1">
        <v>42839.098611111112</v>
      </c>
      <c r="B18864" s="2">
        <v>11.097194230269331</v>
      </c>
    </row>
    <row r="18865" spans="1:2" x14ac:dyDescent="0.25">
      <c r="A18865" s="1">
        <v>42839.099305555559</v>
      </c>
      <c r="B18865" s="2">
        <v>17.263588295767839</v>
      </c>
    </row>
    <row r="18866" spans="1:2" x14ac:dyDescent="0.25">
      <c r="A18866" s="1">
        <v>42839.1</v>
      </c>
      <c r="B18866" s="2">
        <v>9.8015226353522547</v>
      </c>
    </row>
    <row r="18867" spans="1:2" x14ac:dyDescent="0.25">
      <c r="A18867" s="1">
        <v>42839.100694444445</v>
      </c>
      <c r="B18867" s="2">
        <v>8.7191950189531777</v>
      </c>
    </row>
    <row r="18868" spans="1:2" x14ac:dyDescent="0.25">
      <c r="A18868" s="1">
        <v>42839.101388888892</v>
      </c>
      <c r="B18868" s="2">
        <v>-1.0890331919751286</v>
      </c>
    </row>
    <row r="18869" spans="1:2" x14ac:dyDescent="0.25">
      <c r="A18869" s="1">
        <v>42839.102083333331</v>
      </c>
      <c r="B18869" s="2">
        <v>0.38093220623365293</v>
      </c>
    </row>
    <row r="18870" spans="1:2" x14ac:dyDescent="0.25">
      <c r="A18870" s="1">
        <v>42839.102777777778</v>
      </c>
      <c r="B18870" s="2">
        <v>1.8905342262199458</v>
      </c>
    </row>
    <row r="18871" spans="1:2" x14ac:dyDescent="0.25">
      <c r="A18871" s="1">
        <v>42839.103472222225</v>
      </c>
      <c r="B18871" s="2">
        <v>1.4038256172129573</v>
      </c>
    </row>
    <row r="18872" spans="1:2" x14ac:dyDescent="0.25">
      <c r="A18872" s="1">
        <v>42839.104166666664</v>
      </c>
      <c r="B18872" s="2">
        <v>-2.0255933509227666</v>
      </c>
    </row>
    <row r="18873" spans="1:2" x14ac:dyDescent="0.25">
      <c r="A18873" s="1">
        <v>42839.104861111111</v>
      </c>
      <c r="B18873" s="2">
        <v>-2.6455722499347756</v>
      </c>
    </row>
    <row r="18874" spans="1:2" x14ac:dyDescent="0.25">
      <c r="A18874" s="1">
        <v>42839.105555555558</v>
      </c>
      <c r="B18874" s="2">
        <v>-5.2622564038882649</v>
      </c>
    </row>
    <row r="18875" spans="1:2" x14ac:dyDescent="0.25">
      <c r="A18875" s="1">
        <v>42839.106249999997</v>
      </c>
      <c r="B18875" s="2">
        <v>4.9630073871230707</v>
      </c>
    </row>
    <row r="18876" spans="1:2" x14ac:dyDescent="0.25">
      <c r="A18876" s="1">
        <v>42839.106944444444</v>
      </c>
      <c r="B18876" s="2">
        <v>-3.1776314045166751</v>
      </c>
    </row>
    <row r="18877" spans="1:2" x14ac:dyDescent="0.25">
      <c r="A18877" s="1">
        <v>42839.107638888891</v>
      </c>
      <c r="B18877" s="2">
        <v>-4.4887887406337539</v>
      </c>
    </row>
    <row r="18878" spans="1:2" x14ac:dyDescent="0.25">
      <c r="A18878" s="1">
        <v>42839.10833333333</v>
      </c>
      <c r="B18878" s="2">
        <v>0.25046141434965347</v>
      </c>
    </row>
    <row r="18879" spans="1:2" x14ac:dyDescent="0.25">
      <c r="A18879" s="1">
        <v>42839.109027777777</v>
      </c>
      <c r="B18879" s="2">
        <v>-5.8336067945735222</v>
      </c>
    </row>
    <row r="18880" spans="1:2" x14ac:dyDescent="0.25">
      <c r="A18880" s="1">
        <v>42839.109722222223</v>
      </c>
      <c r="B18880" s="2">
        <v>3.5526396690208153</v>
      </c>
    </row>
    <row r="18881" spans="1:2" x14ac:dyDescent="0.25">
      <c r="A18881" s="1">
        <v>42839.11041666667</v>
      </c>
      <c r="B18881" s="2">
        <v>18.677998466392456</v>
      </c>
    </row>
    <row r="18882" spans="1:2" x14ac:dyDescent="0.25">
      <c r="A18882" s="1">
        <v>42839.111111111109</v>
      </c>
      <c r="B18882" s="2">
        <v>6.559931229359548</v>
      </c>
    </row>
    <row r="18883" spans="1:2" x14ac:dyDescent="0.25">
      <c r="A18883" s="1">
        <v>42839.111805555556</v>
      </c>
      <c r="B18883" s="2">
        <v>12.243859650602099</v>
      </c>
    </row>
    <row r="18884" spans="1:2" x14ac:dyDescent="0.25">
      <c r="A18884" s="1">
        <v>42839.112500000003</v>
      </c>
      <c r="B18884" s="2">
        <v>8.5090095250013587</v>
      </c>
    </row>
    <row r="18885" spans="1:2" x14ac:dyDescent="0.25">
      <c r="A18885" s="1">
        <v>42839.113194444442</v>
      </c>
      <c r="B18885" s="2">
        <v>8.1308299443587497</v>
      </c>
    </row>
    <row r="18886" spans="1:2" x14ac:dyDescent="0.25">
      <c r="A18886" s="1">
        <v>42839.113888888889</v>
      </c>
      <c r="B18886" s="2">
        <v>10.819895557706088</v>
      </c>
    </row>
    <row r="18887" spans="1:2" x14ac:dyDescent="0.25">
      <c r="A18887" s="1">
        <v>42839.114583333336</v>
      </c>
      <c r="B18887" s="2">
        <v>11.355904666761246</v>
      </c>
    </row>
    <row r="18888" spans="1:2" x14ac:dyDescent="0.25">
      <c r="A18888" s="1">
        <v>42839.115277777775</v>
      </c>
      <c r="B18888" s="2">
        <v>15.640035385861605</v>
      </c>
    </row>
    <row r="18889" spans="1:2" x14ac:dyDescent="0.25">
      <c r="A18889" s="1">
        <v>42839.115972222222</v>
      </c>
      <c r="B18889" s="2">
        <v>11.709347524790791</v>
      </c>
    </row>
    <row r="18890" spans="1:2" x14ac:dyDescent="0.25">
      <c r="A18890" s="1">
        <v>42839.116666666669</v>
      </c>
      <c r="B18890" s="2">
        <v>15.390417103558624</v>
      </c>
    </row>
    <row r="18891" spans="1:2" x14ac:dyDescent="0.25">
      <c r="A18891" s="1">
        <v>42839.117361111108</v>
      </c>
      <c r="B18891" s="2">
        <v>23.072650974247274</v>
      </c>
    </row>
    <row r="18892" spans="1:2" x14ac:dyDescent="0.25">
      <c r="A18892" s="1">
        <v>42839.118055555555</v>
      </c>
      <c r="B18892" s="2">
        <v>33.919397032380708</v>
      </c>
    </row>
    <row r="18893" spans="1:2" x14ac:dyDescent="0.25">
      <c r="A18893" s="1">
        <v>42839.118750000001</v>
      </c>
      <c r="B18893" s="2">
        <v>44.291215639553165</v>
      </c>
    </row>
    <row r="18894" spans="1:2" x14ac:dyDescent="0.25">
      <c r="A18894" s="1">
        <v>42839.119444444441</v>
      </c>
      <c r="B18894" s="2">
        <v>40.883774717578973</v>
      </c>
    </row>
    <row r="18895" spans="1:2" x14ac:dyDescent="0.25">
      <c r="A18895" s="1">
        <v>42839.120138888888</v>
      </c>
      <c r="B18895" s="2">
        <v>44.697548740402759</v>
      </c>
    </row>
    <row r="18896" spans="1:2" x14ac:dyDescent="0.25">
      <c r="A18896" s="1">
        <v>42839.120833333334</v>
      </c>
      <c r="B18896" s="2">
        <v>47.75306680028249</v>
      </c>
    </row>
    <row r="18897" spans="1:2" x14ac:dyDescent="0.25">
      <c r="A18897" s="1">
        <v>42839.121527777781</v>
      </c>
      <c r="B18897" s="2">
        <v>48.406740694293212</v>
      </c>
    </row>
    <row r="18898" spans="1:2" x14ac:dyDescent="0.25">
      <c r="A18898" s="1">
        <v>42839.12222222222</v>
      </c>
      <c r="B18898" s="2">
        <v>48.260362006124829</v>
      </c>
    </row>
    <row r="18899" spans="1:2" x14ac:dyDescent="0.25">
      <c r="A18899" s="1">
        <v>42839.122916666667</v>
      </c>
      <c r="B18899" s="2">
        <v>49.880685952216545</v>
      </c>
    </row>
    <row r="18900" spans="1:2" x14ac:dyDescent="0.25">
      <c r="A18900" s="1">
        <v>42839.123611111114</v>
      </c>
      <c r="B18900" s="2">
        <v>42.620855311908237</v>
      </c>
    </row>
    <row r="18901" spans="1:2" x14ac:dyDescent="0.25">
      <c r="A18901" s="1">
        <v>42839.124305555553</v>
      </c>
      <c r="B18901" s="2">
        <v>69.809829158737557</v>
      </c>
    </row>
    <row r="18902" spans="1:2" x14ac:dyDescent="0.25">
      <c r="A18902" s="1">
        <v>42839.125</v>
      </c>
      <c r="B18902" s="2">
        <v>81.116097797595046</v>
      </c>
    </row>
    <row r="18903" spans="1:2" x14ac:dyDescent="0.25">
      <c r="A18903" s="1">
        <v>42839.125694444447</v>
      </c>
      <c r="B18903" s="2">
        <v>93.269820817946069</v>
      </c>
    </row>
    <row r="18904" spans="1:2" x14ac:dyDescent="0.25">
      <c r="A18904" s="1">
        <v>42839.126388888886</v>
      </c>
      <c r="B18904" s="2">
        <v>88.083368386543583</v>
      </c>
    </row>
    <row r="18905" spans="1:2" x14ac:dyDescent="0.25">
      <c r="A18905" s="1">
        <v>42839.127083333333</v>
      </c>
      <c r="B18905" s="2">
        <v>88.160491900986145</v>
      </c>
    </row>
    <row r="18906" spans="1:2" x14ac:dyDescent="0.25">
      <c r="A18906" s="1">
        <v>42839.12777777778</v>
      </c>
      <c r="B18906" s="2">
        <v>88.147287491708994</v>
      </c>
    </row>
    <row r="18907" spans="1:2" x14ac:dyDescent="0.25">
      <c r="A18907" s="1">
        <v>42839.128472222219</v>
      </c>
      <c r="B18907" s="2">
        <v>86.52990118184826</v>
      </c>
    </row>
    <row r="18908" spans="1:2" x14ac:dyDescent="0.25">
      <c r="A18908" s="1">
        <v>42839.129166666666</v>
      </c>
      <c r="B18908" s="2">
        <v>81.891807065946821</v>
      </c>
    </row>
    <row r="18909" spans="1:2" x14ac:dyDescent="0.25">
      <c r="A18909" s="1">
        <v>42839.129861111112</v>
      </c>
      <c r="B18909" s="2">
        <v>75.796681082807481</v>
      </c>
    </row>
    <row r="18910" spans="1:2" x14ac:dyDescent="0.25">
      <c r="A18910" s="1">
        <v>42839.130555555559</v>
      </c>
      <c r="B18910" s="2">
        <v>80.673364861618026</v>
      </c>
    </row>
    <row r="18911" spans="1:2" x14ac:dyDescent="0.25">
      <c r="A18911" s="1">
        <v>42839.131249999999</v>
      </c>
      <c r="B18911" s="2">
        <v>69.239399406967763</v>
      </c>
    </row>
    <row r="18912" spans="1:2" x14ac:dyDescent="0.25">
      <c r="A18912" s="1">
        <v>42839.131944444445</v>
      </c>
      <c r="B18912" s="2">
        <v>73.160006528945331</v>
      </c>
    </row>
    <row r="18913" spans="1:2" x14ac:dyDescent="0.25">
      <c r="A18913" s="1">
        <v>42839.132638888892</v>
      </c>
      <c r="B18913" s="2">
        <v>65.591445495161068</v>
      </c>
    </row>
    <row r="18914" spans="1:2" x14ac:dyDescent="0.25">
      <c r="A18914" s="1">
        <v>42839.133333333331</v>
      </c>
      <c r="B18914" s="2">
        <v>63.61334761272883</v>
      </c>
    </row>
    <row r="18915" spans="1:2" x14ac:dyDescent="0.25">
      <c r="A18915" s="1">
        <v>42839.134027777778</v>
      </c>
      <c r="B18915" s="2">
        <v>59.24601007642147</v>
      </c>
    </row>
    <row r="18916" spans="1:2" x14ac:dyDescent="0.25">
      <c r="A18916" s="1">
        <v>42839.134722222225</v>
      </c>
      <c r="B18916" s="2">
        <v>56.664919433851416</v>
      </c>
    </row>
    <row r="18917" spans="1:2" x14ac:dyDescent="0.25">
      <c r="A18917" s="1">
        <v>42839.135416666664</v>
      </c>
      <c r="B18917" s="2">
        <v>54.316780183677714</v>
      </c>
    </row>
    <row r="18918" spans="1:2" x14ac:dyDescent="0.25">
      <c r="A18918" s="1">
        <v>42839.136111111111</v>
      </c>
      <c r="B18918" s="2">
        <v>53.001976208827301</v>
      </c>
    </row>
    <row r="18919" spans="1:2" x14ac:dyDescent="0.25">
      <c r="A18919" s="1">
        <v>42839.136805555558</v>
      </c>
      <c r="B18919" s="2">
        <v>29.433490973308896</v>
      </c>
    </row>
    <row r="18920" spans="1:2" x14ac:dyDescent="0.25">
      <c r="A18920" s="1">
        <v>42839.137499999997</v>
      </c>
      <c r="B18920" s="2">
        <v>19.497349221625093</v>
      </c>
    </row>
    <row r="18921" spans="1:2" x14ac:dyDescent="0.25">
      <c r="A18921" s="1">
        <v>42839.138194444444</v>
      </c>
      <c r="B18921" s="2">
        <v>2.5482992084211826</v>
      </c>
    </row>
    <row r="18922" spans="1:2" x14ac:dyDescent="0.25">
      <c r="A18922" s="1">
        <v>42839.138888888891</v>
      </c>
      <c r="B18922" s="2">
        <v>-11.012705458805431</v>
      </c>
    </row>
    <row r="18923" spans="1:2" x14ac:dyDescent="0.25">
      <c r="A18923" s="1">
        <v>42839.13958333333</v>
      </c>
      <c r="B18923" s="2">
        <v>-16.937274673310942</v>
      </c>
    </row>
    <row r="18924" spans="1:2" x14ac:dyDescent="0.25">
      <c r="A18924" s="1">
        <v>42839.140277777777</v>
      </c>
      <c r="B18924" s="2">
        <v>-22.476648855580908</v>
      </c>
    </row>
    <row r="18925" spans="1:2" x14ac:dyDescent="0.25">
      <c r="A18925" s="1">
        <v>42839.140972222223</v>
      </c>
      <c r="B18925" s="2">
        <v>-20.562407752624132</v>
      </c>
    </row>
    <row r="18926" spans="1:2" x14ac:dyDescent="0.25">
      <c r="A18926" s="1">
        <v>42839.14166666667</v>
      </c>
      <c r="B18926" s="2">
        <v>0.88087867712796042</v>
      </c>
    </row>
    <row r="18927" spans="1:2" x14ac:dyDescent="0.25">
      <c r="A18927" s="1">
        <v>42839.142361111109</v>
      </c>
      <c r="B18927" s="2">
        <v>56.343400791021608</v>
      </c>
    </row>
    <row r="18928" spans="1:2" x14ac:dyDescent="0.25">
      <c r="A18928" s="1">
        <v>42839.143055555556</v>
      </c>
      <c r="B18928" s="2">
        <v>55.066085767569412</v>
      </c>
    </row>
    <row r="18929" spans="1:2" x14ac:dyDescent="0.25">
      <c r="A18929" s="1">
        <v>42839.143750000003</v>
      </c>
      <c r="B18929" s="2">
        <v>47.869359037196652</v>
      </c>
    </row>
    <row r="18930" spans="1:2" x14ac:dyDescent="0.25">
      <c r="A18930" s="1">
        <v>42839.144444444442</v>
      </c>
      <c r="B18930" s="2">
        <v>48.916901668972663</v>
      </c>
    </row>
    <row r="18931" spans="1:2" x14ac:dyDescent="0.25">
      <c r="A18931" s="1">
        <v>42839.145138888889</v>
      </c>
      <c r="B18931" s="2">
        <v>42.40499054994968</v>
      </c>
    </row>
    <row r="18932" spans="1:2" x14ac:dyDescent="0.25">
      <c r="A18932" s="1">
        <v>42839.145833333336</v>
      </c>
      <c r="B18932" s="2">
        <v>43.691270887938053</v>
      </c>
    </row>
    <row r="18933" spans="1:2" x14ac:dyDescent="0.25">
      <c r="A18933" s="1">
        <v>42839.146527777775</v>
      </c>
      <c r="B18933" s="2">
        <v>29.598645329715023</v>
      </c>
    </row>
    <row r="18934" spans="1:2" x14ac:dyDescent="0.25">
      <c r="A18934" s="1">
        <v>42839.147222222222</v>
      </c>
      <c r="B18934" s="2">
        <v>32.176113630951541</v>
      </c>
    </row>
    <row r="18935" spans="1:2" x14ac:dyDescent="0.25">
      <c r="A18935" s="1">
        <v>42839.147916666669</v>
      </c>
      <c r="B18935" s="2">
        <v>38.22686606444865</v>
      </c>
    </row>
    <row r="18936" spans="1:2" x14ac:dyDescent="0.25">
      <c r="A18936" s="1">
        <v>42839.148611111108</v>
      </c>
      <c r="B18936" s="2">
        <v>41.396193562053668</v>
      </c>
    </row>
    <row r="18937" spans="1:2" x14ac:dyDescent="0.25">
      <c r="A18937" s="1">
        <v>42839.149305555555</v>
      </c>
      <c r="B18937" s="2">
        <v>32.982470146100482</v>
      </c>
    </row>
    <row r="18938" spans="1:2" x14ac:dyDescent="0.25">
      <c r="A18938" s="1">
        <v>42839.15</v>
      </c>
      <c r="B18938" s="2">
        <v>9.1959960953555608</v>
      </c>
    </row>
    <row r="18939" spans="1:2" x14ac:dyDescent="0.25">
      <c r="A18939" s="1">
        <v>42839.150694444441</v>
      </c>
      <c r="B18939" s="2">
        <v>-24.953890302973257</v>
      </c>
    </row>
    <row r="18940" spans="1:2" x14ac:dyDescent="0.25">
      <c r="A18940" s="1">
        <v>42839.151388888888</v>
      </c>
      <c r="B18940" s="2">
        <v>-47.261286092413748</v>
      </c>
    </row>
    <row r="18941" spans="1:2" x14ac:dyDescent="0.25">
      <c r="A18941" s="1">
        <v>42839.152083333334</v>
      </c>
      <c r="B18941" s="2">
        <v>-44.637343106920888</v>
      </c>
    </row>
    <row r="18942" spans="1:2" x14ac:dyDescent="0.25">
      <c r="A18942" s="1">
        <v>42839.152777777781</v>
      </c>
      <c r="B18942" s="2">
        <v>-36.737083823191156</v>
      </c>
    </row>
    <row r="18943" spans="1:2" x14ac:dyDescent="0.25">
      <c r="A18943" s="1">
        <v>42839.15347222222</v>
      </c>
      <c r="B18943" s="2">
        <v>-52.024645745659171</v>
      </c>
    </row>
    <row r="18944" spans="1:2" x14ac:dyDescent="0.25">
      <c r="A18944" s="1">
        <v>42839.154166666667</v>
      </c>
      <c r="B18944" s="2">
        <v>-48.037533548489833</v>
      </c>
    </row>
    <row r="18945" spans="1:2" x14ac:dyDescent="0.25">
      <c r="A18945" s="1">
        <v>42839.154861111114</v>
      </c>
      <c r="B18945" s="2">
        <v>-49.384455946430776</v>
      </c>
    </row>
    <row r="18946" spans="1:2" x14ac:dyDescent="0.25">
      <c r="A18946" s="1">
        <v>42839.155555555553</v>
      </c>
      <c r="B18946" s="2">
        <v>-47.925725661730397</v>
      </c>
    </row>
    <row r="18947" spans="1:2" x14ac:dyDescent="0.25">
      <c r="A18947" s="1">
        <v>42839.15625</v>
      </c>
      <c r="B18947" s="2">
        <v>-50.402340891586697</v>
      </c>
    </row>
    <row r="18948" spans="1:2" x14ac:dyDescent="0.25">
      <c r="A18948" s="1">
        <v>42839.156944444447</v>
      </c>
      <c r="B18948" s="2">
        <v>-56.701886167755582</v>
      </c>
    </row>
    <row r="18949" spans="1:2" x14ac:dyDescent="0.25">
      <c r="A18949" s="1">
        <v>42839.157638888886</v>
      </c>
      <c r="B18949" s="2">
        <v>-58.489077103762732</v>
      </c>
    </row>
    <row r="18950" spans="1:2" x14ac:dyDescent="0.25">
      <c r="A18950" s="1">
        <v>42839.158333333333</v>
      </c>
      <c r="B18950" s="2">
        <v>-56.565091848546096</v>
      </c>
    </row>
    <row r="18951" spans="1:2" x14ac:dyDescent="0.25">
      <c r="A18951" s="1">
        <v>42839.15902777778</v>
      </c>
      <c r="B18951" s="2">
        <v>-45.018910673223822</v>
      </c>
    </row>
    <row r="18952" spans="1:2" x14ac:dyDescent="0.25">
      <c r="A18952" s="1">
        <v>42839.159722222219</v>
      </c>
      <c r="B18952" s="2">
        <v>-27.279514923324555</v>
      </c>
    </row>
    <row r="18953" spans="1:2" x14ac:dyDescent="0.25">
      <c r="A18953" s="1">
        <v>42839.160416666666</v>
      </c>
      <c r="B18953" s="2">
        <v>-17.608829993092026</v>
      </c>
    </row>
    <row r="18954" spans="1:2" x14ac:dyDescent="0.25">
      <c r="A18954" s="1">
        <v>42839.161111111112</v>
      </c>
      <c r="B18954" s="2">
        <v>-24.012792852622805</v>
      </c>
    </row>
    <row r="18955" spans="1:2" x14ac:dyDescent="0.25">
      <c r="A18955" s="1">
        <v>42839.161805555559</v>
      </c>
      <c r="B18955" s="2">
        <v>-23.857540342543992</v>
      </c>
    </row>
    <row r="18956" spans="1:2" x14ac:dyDescent="0.25">
      <c r="A18956" s="1">
        <v>42839.162499999999</v>
      </c>
      <c r="B18956" s="2">
        <v>-28.740716944696519</v>
      </c>
    </row>
    <row r="18957" spans="1:2" x14ac:dyDescent="0.25">
      <c r="A18957" s="1">
        <v>42839.163194444445</v>
      </c>
      <c r="B18957" s="2">
        <v>-31.806669830470248</v>
      </c>
    </row>
    <row r="18958" spans="1:2" x14ac:dyDescent="0.25">
      <c r="A18958" s="1">
        <v>42839.163888888892</v>
      </c>
      <c r="B18958" s="2">
        <v>-35.834823588218327</v>
      </c>
    </row>
    <row r="18959" spans="1:2" x14ac:dyDescent="0.25">
      <c r="A18959" s="1">
        <v>42839.164583333331</v>
      </c>
      <c r="B18959" s="2">
        <v>-110.16183803684252</v>
      </c>
    </row>
    <row r="18960" spans="1:2" x14ac:dyDescent="0.25">
      <c r="A18960" s="1">
        <v>42839.165277777778</v>
      </c>
      <c r="B18960" s="2">
        <v>-129.04579003786978</v>
      </c>
    </row>
    <row r="18961" spans="1:2" x14ac:dyDescent="0.25">
      <c r="A18961" s="1">
        <v>42839.165972222225</v>
      </c>
      <c r="B18961" s="2">
        <v>-118.75872226814197</v>
      </c>
    </row>
    <row r="18962" spans="1:2" x14ac:dyDescent="0.25">
      <c r="A18962" s="1">
        <v>42839.166666666664</v>
      </c>
      <c r="B18962" s="2">
        <v>-116.75737611467291</v>
      </c>
    </row>
    <row r="18963" spans="1:2" x14ac:dyDescent="0.25">
      <c r="A18963" s="1">
        <v>42839.167361111111</v>
      </c>
      <c r="B18963" s="2">
        <v>-63.042754130655275</v>
      </c>
    </row>
    <row r="18964" spans="1:2" x14ac:dyDescent="0.25">
      <c r="A18964" s="1">
        <v>42839.168055555558</v>
      </c>
      <c r="B18964" s="2">
        <v>-25.564572511668182</v>
      </c>
    </row>
    <row r="18965" spans="1:2" x14ac:dyDescent="0.25">
      <c r="A18965" s="1">
        <v>42839.168749999997</v>
      </c>
      <c r="B18965" s="2">
        <v>-16.310125466359509</v>
      </c>
    </row>
    <row r="18966" spans="1:2" x14ac:dyDescent="0.25">
      <c r="A18966" s="1">
        <v>42839.169444444444</v>
      </c>
      <c r="B18966" s="2">
        <v>26.958587799917829</v>
      </c>
    </row>
    <row r="18967" spans="1:2" x14ac:dyDescent="0.25">
      <c r="A18967" s="1">
        <v>42839.170138888891</v>
      </c>
      <c r="B18967" s="2">
        <v>16.908628057245128</v>
      </c>
    </row>
    <row r="18968" spans="1:2" x14ac:dyDescent="0.25">
      <c r="A18968" s="1">
        <v>42839.17083333333</v>
      </c>
      <c r="B18968" s="2">
        <v>-14.62868048218855</v>
      </c>
    </row>
    <row r="18969" spans="1:2" x14ac:dyDescent="0.25">
      <c r="A18969" s="1">
        <v>42839.171527777777</v>
      </c>
      <c r="B18969" s="2">
        <v>-23.182162849295128</v>
      </c>
    </row>
    <row r="18970" spans="1:2" x14ac:dyDescent="0.25">
      <c r="A18970" s="1">
        <v>42839.172222222223</v>
      </c>
      <c r="B18970" s="2">
        <v>-13.294035185366132</v>
      </c>
    </row>
    <row r="18971" spans="1:2" x14ac:dyDescent="0.25">
      <c r="A18971" s="1">
        <v>42839.17291666667</v>
      </c>
      <c r="B18971" s="2">
        <v>-22.300845513058206</v>
      </c>
    </row>
    <row r="18972" spans="1:2" x14ac:dyDescent="0.25">
      <c r="A18972" s="1">
        <v>42839.173611111109</v>
      </c>
      <c r="B18972" s="2">
        <v>-20.740731499704999</v>
      </c>
    </row>
    <row r="18973" spans="1:2" x14ac:dyDescent="0.25">
      <c r="A18973" s="1">
        <v>42839.174305555556</v>
      </c>
      <c r="B18973" s="2">
        <v>-12.79368153092558</v>
      </c>
    </row>
    <row r="18974" spans="1:2" x14ac:dyDescent="0.25">
      <c r="A18974" s="1">
        <v>42839.175000000003</v>
      </c>
      <c r="B18974" s="2">
        <v>-24.647207276618186</v>
      </c>
    </row>
    <row r="18975" spans="1:2" x14ac:dyDescent="0.25">
      <c r="A18975" s="1">
        <v>42839.175694444442</v>
      </c>
      <c r="B18975" s="2">
        <v>-29.244025871893975</v>
      </c>
    </row>
    <row r="18976" spans="1:2" x14ac:dyDescent="0.25">
      <c r="A18976" s="1">
        <v>42839.176388888889</v>
      </c>
      <c r="B18976" s="2">
        <v>-33.309184693120187</v>
      </c>
    </row>
    <row r="18977" spans="1:2" x14ac:dyDescent="0.25">
      <c r="A18977" s="1">
        <v>42839.177083333336</v>
      </c>
      <c r="B18977" s="2">
        <v>-40.044904483095642</v>
      </c>
    </row>
    <row r="18978" spans="1:2" x14ac:dyDescent="0.25">
      <c r="A18978" s="1">
        <v>42839.177777777775</v>
      </c>
      <c r="B18978" s="2">
        <v>-31.657934702828062</v>
      </c>
    </row>
    <row r="18979" spans="1:2" x14ac:dyDescent="0.25">
      <c r="A18979" s="1">
        <v>42839.178472222222</v>
      </c>
      <c r="B18979" s="2">
        <v>-47.715905602179312</v>
      </c>
    </row>
    <row r="18980" spans="1:2" x14ac:dyDescent="0.25">
      <c r="A18980" s="1">
        <v>42839.179166666669</v>
      </c>
      <c r="B18980" s="2">
        <v>-45.513607082182233</v>
      </c>
    </row>
    <row r="18981" spans="1:2" x14ac:dyDescent="0.25">
      <c r="A18981" s="1">
        <v>42839.179861111108</v>
      </c>
      <c r="B18981" s="2">
        <v>-48.349583312717733</v>
      </c>
    </row>
    <row r="18982" spans="1:2" x14ac:dyDescent="0.25">
      <c r="A18982" s="1">
        <v>42839.180555555555</v>
      </c>
      <c r="B18982" s="2">
        <v>-53.484916588339061</v>
      </c>
    </row>
    <row r="18983" spans="1:2" x14ac:dyDescent="0.25">
      <c r="A18983" s="1">
        <v>42839.181250000001</v>
      </c>
      <c r="B18983" s="2">
        <v>-57.915106733933015</v>
      </c>
    </row>
    <row r="18984" spans="1:2" x14ac:dyDescent="0.25">
      <c r="A18984" s="1">
        <v>42839.181944444441</v>
      </c>
      <c r="B18984" s="2">
        <v>-54.397476586462773</v>
      </c>
    </row>
    <row r="18985" spans="1:2" x14ac:dyDescent="0.25">
      <c r="A18985" s="1">
        <v>42839.182638888888</v>
      </c>
      <c r="B18985" s="2">
        <v>-50.16123035880058</v>
      </c>
    </row>
    <row r="18986" spans="1:2" x14ac:dyDescent="0.25">
      <c r="A18986" s="1">
        <v>42839.183333333334</v>
      </c>
      <c r="B18986" s="2">
        <v>-40.240276173949432</v>
      </c>
    </row>
    <row r="18987" spans="1:2" x14ac:dyDescent="0.25">
      <c r="A18987" s="1">
        <v>42839.184027777781</v>
      </c>
      <c r="B18987" s="2">
        <v>-42.548244873827691</v>
      </c>
    </row>
    <row r="18988" spans="1:2" x14ac:dyDescent="0.25">
      <c r="A18988" s="1">
        <v>42839.18472222222</v>
      </c>
      <c r="B18988" s="2">
        <v>-21.541783412138464</v>
      </c>
    </row>
    <row r="18989" spans="1:2" x14ac:dyDescent="0.25">
      <c r="A18989" s="1">
        <v>42839.185416666667</v>
      </c>
      <c r="B18989" s="2">
        <v>-15.38606684069576</v>
      </c>
    </row>
    <row r="18990" spans="1:2" x14ac:dyDescent="0.25">
      <c r="A18990" s="1">
        <v>42839.186111111114</v>
      </c>
      <c r="B18990" s="2">
        <v>-11.250183419816798</v>
      </c>
    </row>
    <row r="18991" spans="1:2" x14ac:dyDescent="0.25">
      <c r="A18991" s="1">
        <v>42839.186805555553</v>
      </c>
      <c r="B18991" s="2">
        <v>-44.161657240123894</v>
      </c>
    </row>
    <row r="18992" spans="1:2" x14ac:dyDescent="0.25">
      <c r="A18992" s="1">
        <v>42839.1875</v>
      </c>
      <c r="B18992" s="2">
        <v>-38.845229713994193</v>
      </c>
    </row>
    <row r="18993" spans="1:2" x14ac:dyDescent="0.25">
      <c r="A18993" s="1">
        <v>42839.188194444447</v>
      </c>
      <c r="B18993" s="2">
        <v>-33.459626355496582</v>
      </c>
    </row>
    <row r="18994" spans="1:2" x14ac:dyDescent="0.25">
      <c r="A18994" s="1">
        <v>42839.188888888886</v>
      </c>
      <c r="B18994" s="2">
        <v>-39.669810953030535</v>
      </c>
    </row>
    <row r="18995" spans="1:2" x14ac:dyDescent="0.25">
      <c r="A18995" s="1">
        <v>42839.189583333333</v>
      </c>
      <c r="B18995" s="2">
        <v>-43.83516435694473</v>
      </c>
    </row>
    <row r="18996" spans="1:2" x14ac:dyDescent="0.25">
      <c r="A18996" s="1">
        <v>42839.19027777778</v>
      </c>
      <c r="B18996" s="2">
        <v>-43.91318335509083</v>
      </c>
    </row>
    <row r="18997" spans="1:2" x14ac:dyDescent="0.25">
      <c r="A18997" s="1">
        <v>42839.190972222219</v>
      </c>
      <c r="B18997" s="2">
        <v>-46.41767462902353</v>
      </c>
    </row>
    <row r="18998" spans="1:2" x14ac:dyDescent="0.25">
      <c r="A18998" s="1">
        <v>42839.191666666666</v>
      </c>
      <c r="B18998" s="2">
        <v>-29.829659833473368</v>
      </c>
    </row>
    <row r="18999" spans="1:2" x14ac:dyDescent="0.25">
      <c r="A18999" s="1">
        <v>42839.192361111112</v>
      </c>
      <c r="B18999" s="2">
        <v>-28.482682194891094</v>
      </c>
    </row>
    <row r="19000" spans="1:2" x14ac:dyDescent="0.25">
      <c r="A19000" s="1">
        <v>42839.193055555559</v>
      </c>
      <c r="B19000" s="2">
        <v>-33.15107358062572</v>
      </c>
    </row>
    <row r="19001" spans="1:2" x14ac:dyDescent="0.25">
      <c r="A19001" s="1">
        <v>42839.193749999999</v>
      </c>
      <c r="B19001" s="2">
        <v>-34.320236409090285</v>
      </c>
    </row>
    <row r="19002" spans="1:2" x14ac:dyDescent="0.25">
      <c r="A19002" s="1">
        <v>42839.194444444445</v>
      </c>
      <c r="B19002" s="2">
        <v>-31.570044959516963</v>
      </c>
    </row>
    <row r="19003" spans="1:2" x14ac:dyDescent="0.25">
      <c r="A19003" s="1">
        <v>42839.195138888892</v>
      </c>
      <c r="B19003" s="2">
        <v>-23.984802336084734</v>
      </c>
    </row>
    <row r="19004" spans="1:2" x14ac:dyDescent="0.25">
      <c r="A19004" s="1">
        <v>42839.195833333331</v>
      </c>
      <c r="B19004" s="2">
        <v>-32.747066184319557</v>
      </c>
    </row>
    <row r="19005" spans="1:2" x14ac:dyDescent="0.25">
      <c r="A19005" s="1">
        <v>42839.196527777778</v>
      </c>
      <c r="B19005" s="2">
        <v>-48.91041002791026</v>
      </c>
    </row>
    <row r="19006" spans="1:2" x14ac:dyDescent="0.25">
      <c r="A19006" s="1">
        <v>42839.197222222225</v>
      </c>
      <c r="B19006" s="2">
        <v>-75.29570234604374</v>
      </c>
    </row>
    <row r="19007" spans="1:2" x14ac:dyDescent="0.25">
      <c r="A19007" s="1">
        <v>42839.197916666664</v>
      </c>
      <c r="B19007" s="2">
        <v>-93.115106297977036</v>
      </c>
    </row>
    <row r="19008" spans="1:2" x14ac:dyDescent="0.25">
      <c r="A19008" s="1">
        <v>42839.198611111111</v>
      </c>
      <c r="B19008" s="2">
        <v>-99.04244757164075</v>
      </c>
    </row>
    <row r="19009" spans="1:2" x14ac:dyDescent="0.25">
      <c r="A19009" s="1">
        <v>42839.199305555558</v>
      </c>
      <c r="B19009" s="2">
        <v>-108.18395764741386</v>
      </c>
    </row>
    <row r="19010" spans="1:2" x14ac:dyDescent="0.25">
      <c r="A19010" s="1">
        <v>42839.199999999997</v>
      </c>
      <c r="B19010" s="2">
        <v>-116.81440093716955</v>
      </c>
    </row>
    <row r="19011" spans="1:2" x14ac:dyDescent="0.25">
      <c r="A19011" s="1">
        <v>42839.200694444444</v>
      </c>
      <c r="B19011" s="2">
        <v>-128.69357587689106</v>
      </c>
    </row>
    <row r="19012" spans="1:2" x14ac:dyDescent="0.25">
      <c r="A19012" s="1">
        <v>42839.201388888891</v>
      </c>
      <c r="B19012" s="2">
        <v>-114.48932968151252</v>
      </c>
    </row>
    <row r="19013" spans="1:2" x14ac:dyDescent="0.25">
      <c r="A19013" s="1">
        <v>42839.20208333333</v>
      </c>
      <c r="B19013" s="2">
        <v>-90.548619268301024</v>
      </c>
    </row>
    <row r="19014" spans="1:2" x14ac:dyDescent="0.25">
      <c r="A19014" s="1">
        <v>42839.202777777777</v>
      </c>
      <c r="B19014" s="2">
        <v>-58.253719483038488</v>
      </c>
    </row>
    <row r="19015" spans="1:2" x14ac:dyDescent="0.25">
      <c r="A19015" s="1">
        <v>42839.203472222223</v>
      </c>
      <c r="B19015" s="2">
        <v>-37.888712005356503</v>
      </c>
    </row>
    <row r="19016" spans="1:2" x14ac:dyDescent="0.25">
      <c r="A19016" s="1">
        <v>42839.20416666667</v>
      </c>
      <c r="B19016" s="2">
        <v>-38.313729767821982</v>
      </c>
    </row>
    <row r="19017" spans="1:2" x14ac:dyDescent="0.25">
      <c r="A19017" s="1">
        <v>42839.204861111109</v>
      </c>
      <c r="B19017" s="2">
        <v>-37.943451274553084</v>
      </c>
    </row>
    <row r="19018" spans="1:2" x14ac:dyDescent="0.25">
      <c r="A19018" s="1">
        <v>42839.205555555556</v>
      </c>
      <c r="B19018" s="2">
        <v>-38.106042650503028</v>
      </c>
    </row>
    <row r="19019" spans="1:2" x14ac:dyDescent="0.25">
      <c r="A19019" s="1">
        <v>42839.206250000003</v>
      </c>
      <c r="B19019" s="2">
        <v>-33.25913863158106</v>
      </c>
    </row>
    <row r="19020" spans="1:2" x14ac:dyDescent="0.25">
      <c r="A19020" s="1">
        <v>42839.206944444442</v>
      </c>
      <c r="B19020" s="2">
        <v>-19.694931174637169</v>
      </c>
    </row>
    <row r="19021" spans="1:2" x14ac:dyDescent="0.25">
      <c r="A19021" s="1">
        <v>42839.207638888889</v>
      </c>
      <c r="B19021" s="2">
        <v>-8.7387465791000682</v>
      </c>
    </row>
    <row r="19022" spans="1:2" x14ac:dyDescent="0.25">
      <c r="A19022" s="1">
        <v>42839.208333333336</v>
      </c>
      <c r="B19022" s="2">
        <v>1.8606123401666992</v>
      </c>
    </row>
    <row r="19023" spans="1:2" x14ac:dyDescent="0.25">
      <c r="A19023" s="1">
        <v>42839.209027777775</v>
      </c>
      <c r="B19023" s="2">
        <v>-3.2190163123304956</v>
      </c>
    </row>
    <row r="19024" spans="1:2" x14ac:dyDescent="0.25">
      <c r="A19024" s="1">
        <v>42839.209722222222</v>
      </c>
      <c r="B19024" s="2">
        <v>5.0485733446180046</v>
      </c>
    </row>
    <row r="19025" spans="1:2" x14ac:dyDescent="0.25">
      <c r="A19025" s="1">
        <v>42839.210416666669</v>
      </c>
      <c r="B19025" s="2">
        <v>1.1266511830307233</v>
      </c>
    </row>
    <row r="19026" spans="1:2" x14ac:dyDescent="0.25">
      <c r="A19026" s="1">
        <v>42839.211111111108</v>
      </c>
      <c r="B19026" s="2">
        <v>-6.6420015308132863</v>
      </c>
    </row>
    <row r="19027" spans="1:2" x14ac:dyDescent="0.25">
      <c r="A19027" s="1">
        <v>42839.211805555555</v>
      </c>
      <c r="B19027" s="2">
        <v>-8.9571077835649096</v>
      </c>
    </row>
    <row r="19028" spans="1:2" x14ac:dyDescent="0.25">
      <c r="A19028" s="1">
        <v>42839.212500000001</v>
      </c>
      <c r="B19028" s="2">
        <v>-19.11782935022687</v>
      </c>
    </row>
    <row r="19029" spans="1:2" x14ac:dyDescent="0.25">
      <c r="A19029" s="1">
        <v>42839.213194444441</v>
      </c>
      <c r="B19029" s="2">
        <v>-27.645555062847659</v>
      </c>
    </row>
    <row r="19030" spans="1:2" x14ac:dyDescent="0.25">
      <c r="A19030" s="1">
        <v>42839.213888888888</v>
      </c>
      <c r="B19030" s="2">
        <v>-41.344636180900366</v>
      </c>
    </row>
    <row r="19031" spans="1:2" x14ac:dyDescent="0.25">
      <c r="A19031" s="1">
        <v>42839.214583333334</v>
      </c>
      <c r="B19031" s="2">
        <v>-62.346885167716145</v>
      </c>
    </row>
    <row r="19032" spans="1:2" x14ac:dyDescent="0.25">
      <c r="A19032" s="1">
        <v>42839.215277777781</v>
      </c>
      <c r="B19032" s="2">
        <v>-63.945841887181935</v>
      </c>
    </row>
    <row r="19033" spans="1:2" x14ac:dyDescent="0.25">
      <c r="A19033" s="1">
        <v>42839.21597222222</v>
      </c>
      <c r="B19033" s="2">
        <v>-66.806514700409025</v>
      </c>
    </row>
    <row r="19034" spans="1:2" x14ac:dyDescent="0.25">
      <c r="A19034" s="1">
        <v>42839.216666666667</v>
      </c>
      <c r="B19034" s="2">
        <v>-58.496162376023129</v>
      </c>
    </row>
    <row r="19035" spans="1:2" x14ac:dyDescent="0.25">
      <c r="A19035" s="1">
        <v>42839.217361111114</v>
      </c>
      <c r="B19035" s="2">
        <v>-39.227994401158746</v>
      </c>
    </row>
    <row r="19036" spans="1:2" x14ac:dyDescent="0.25">
      <c r="A19036" s="1">
        <v>42839.218055555553</v>
      </c>
      <c r="B19036" s="2">
        <v>-13.414061130685635</v>
      </c>
    </row>
    <row r="19037" spans="1:2" x14ac:dyDescent="0.25">
      <c r="A19037" s="1">
        <v>42839.21875</v>
      </c>
      <c r="B19037" s="2">
        <v>-6.6035389049483149</v>
      </c>
    </row>
    <row r="19038" spans="1:2" x14ac:dyDescent="0.25">
      <c r="A19038" s="1">
        <v>42839.219444444447</v>
      </c>
      <c r="B19038" s="2">
        <v>17.364850520687956</v>
      </c>
    </row>
    <row r="19039" spans="1:2" x14ac:dyDescent="0.25">
      <c r="A19039" s="1">
        <v>42839.220138888886</v>
      </c>
      <c r="B19039" s="2">
        <v>19.936552432097962</v>
      </c>
    </row>
    <row r="19040" spans="1:2" x14ac:dyDescent="0.25">
      <c r="A19040" s="1">
        <v>42839.220833333333</v>
      </c>
      <c r="B19040" s="2">
        <v>13.80227233801658</v>
      </c>
    </row>
    <row r="19041" spans="1:2" x14ac:dyDescent="0.25">
      <c r="A19041" s="1">
        <v>42839.22152777778</v>
      </c>
      <c r="B19041" s="2">
        <v>15.379535078177772</v>
      </c>
    </row>
    <row r="19042" spans="1:2" x14ac:dyDescent="0.25">
      <c r="A19042" s="1">
        <v>42839.222222222219</v>
      </c>
      <c r="B19042" s="2">
        <v>4.338847878909049</v>
      </c>
    </row>
    <row r="19043" spans="1:2" x14ac:dyDescent="0.25">
      <c r="A19043" s="1">
        <v>42839.222916666666</v>
      </c>
      <c r="B19043" s="2">
        <v>-10.228829942356485</v>
      </c>
    </row>
    <row r="19044" spans="1:2" x14ac:dyDescent="0.25">
      <c r="A19044" s="1">
        <v>42839.223611111112</v>
      </c>
      <c r="B19044" s="2">
        <v>-20.794713519701812</v>
      </c>
    </row>
    <row r="19045" spans="1:2" x14ac:dyDescent="0.25">
      <c r="A19045" s="1">
        <v>42839.224305555559</v>
      </c>
      <c r="B19045" s="2">
        <v>-34.457742447657317</v>
      </c>
    </row>
    <row r="19046" spans="1:2" x14ac:dyDescent="0.25">
      <c r="A19046" s="1">
        <v>42839.224999999999</v>
      </c>
      <c r="B19046" s="2">
        <v>-50.738805051633001</v>
      </c>
    </row>
    <row r="19047" spans="1:2" x14ac:dyDescent="0.25">
      <c r="A19047" s="1">
        <v>42839.225694444445</v>
      </c>
      <c r="B19047" s="2">
        <v>-75.893148720035484</v>
      </c>
    </row>
    <row r="19048" spans="1:2" x14ac:dyDescent="0.25">
      <c r="A19048" s="1">
        <v>42839.226388888892</v>
      </c>
      <c r="B19048" s="2">
        <v>-100.51075514817494</v>
      </c>
    </row>
    <row r="19049" spans="1:2" x14ac:dyDescent="0.25">
      <c r="A19049" s="1">
        <v>42839.227083333331</v>
      </c>
      <c r="B19049" s="2">
        <v>-118.86922475524285</v>
      </c>
    </row>
    <row r="19050" spans="1:2" x14ac:dyDescent="0.25">
      <c r="A19050" s="1">
        <v>42839.227777777778</v>
      </c>
      <c r="B19050" s="2">
        <v>-135.56082339847151</v>
      </c>
    </row>
    <row r="19051" spans="1:2" x14ac:dyDescent="0.25">
      <c r="A19051" s="1">
        <v>42839.228472222225</v>
      </c>
      <c r="B19051" s="2">
        <v>-140.04248972937737</v>
      </c>
    </row>
    <row r="19052" spans="1:2" x14ac:dyDescent="0.25">
      <c r="A19052" s="1">
        <v>42839.229166666664</v>
      </c>
      <c r="B19052" s="2">
        <v>-155.73045607605405</v>
      </c>
    </row>
    <row r="19053" spans="1:2" x14ac:dyDescent="0.25">
      <c r="A19053" s="1">
        <v>42839.229861111111</v>
      </c>
      <c r="B19053" s="2">
        <v>-168.09381460231575</v>
      </c>
    </row>
    <row r="19054" spans="1:2" x14ac:dyDescent="0.25">
      <c r="A19054" s="1">
        <v>42839.230555555558</v>
      </c>
      <c r="B19054" s="2">
        <v>-179.03855384734925</v>
      </c>
    </row>
    <row r="19055" spans="1:2" x14ac:dyDescent="0.25">
      <c r="A19055" s="1">
        <v>42839.231249999997</v>
      </c>
      <c r="B19055" s="2">
        <v>-182.96618865022126</v>
      </c>
    </row>
    <row r="19056" spans="1:2" x14ac:dyDescent="0.25">
      <c r="A19056" s="1">
        <v>42839.231944444444</v>
      </c>
      <c r="B19056" s="2">
        <v>-174.11645144164407</v>
      </c>
    </row>
    <row r="19057" spans="1:2" x14ac:dyDescent="0.25">
      <c r="A19057" s="1">
        <v>42839.232638888891</v>
      </c>
      <c r="B19057" s="2">
        <v>-136.90889162149591</v>
      </c>
    </row>
    <row r="19058" spans="1:2" x14ac:dyDescent="0.25">
      <c r="A19058" s="1">
        <v>42839.23333333333</v>
      </c>
      <c r="B19058" s="2">
        <v>-117.59616135017326</v>
      </c>
    </row>
    <row r="19059" spans="1:2" x14ac:dyDescent="0.25">
      <c r="A19059" s="1">
        <v>42839.234027777777</v>
      </c>
      <c r="B19059" s="2">
        <v>-95.376045589257657</v>
      </c>
    </row>
    <row r="19060" spans="1:2" x14ac:dyDescent="0.25">
      <c r="A19060" s="1">
        <v>42839.234722222223</v>
      </c>
      <c r="B19060" s="2">
        <v>-76.710856998680782</v>
      </c>
    </row>
    <row r="19061" spans="1:2" x14ac:dyDescent="0.25">
      <c r="A19061" s="1">
        <v>42839.23541666667</v>
      </c>
      <c r="B19061" s="2">
        <v>-62.432866458623906</v>
      </c>
    </row>
    <row r="19062" spans="1:2" x14ac:dyDescent="0.25">
      <c r="A19062" s="1">
        <v>42839.236111111109</v>
      </c>
      <c r="B19062" s="2">
        <v>-55.821074365612972</v>
      </c>
    </row>
    <row r="19063" spans="1:2" x14ac:dyDescent="0.25">
      <c r="A19063" s="1">
        <v>42839.236805555556</v>
      </c>
      <c r="B19063" s="2">
        <v>-28.24260678684659</v>
      </c>
    </row>
    <row r="19064" spans="1:2" x14ac:dyDescent="0.25">
      <c r="A19064" s="1">
        <v>42839.237500000003</v>
      </c>
      <c r="B19064" s="2">
        <v>7.4257595663453682</v>
      </c>
    </row>
    <row r="19065" spans="1:2" x14ac:dyDescent="0.25">
      <c r="A19065" s="1">
        <v>42839.238194444442</v>
      </c>
      <c r="B19065" s="2">
        <v>33.259236834027007</v>
      </c>
    </row>
    <row r="19066" spans="1:2" x14ac:dyDescent="0.25">
      <c r="A19066" s="1">
        <v>42839.238888888889</v>
      </c>
      <c r="B19066" s="2">
        <v>35.32913041666761</v>
      </c>
    </row>
    <row r="19067" spans="1:2" x14ac:dyDescent="0.25">
      <c r="A19067" s="1">
        <v>42839.239583333336</v>
      </c>
      <c r="B19067" s="2">
        <v>68.431854622966299</v>
      </c>
    </row>
    <row r="19068" spans="1:2" x14ac:dyDescent="0.25">
      <c r="A19068" s="1">
        <v>42839.240277777775</v>
      </c>
      <c r="B19068" s="2">
        <v>48.767967562030144</v>
      </c>
    </row>
    <row r="19069" spans="1:2" x14ac:dyDescent="0.25">
      <c r="A19069" s="1">
        <v>42839.240972222222</v>
      </c>
      <c r="B19069" s="2">
        <v>17.598055659279151</v>
      </c>
    </row>
    <row r="19070" spans="1:2" x14ac:dyDescent="0.25">
      <c r="A19070" s="1">
        <v>42839.241666666669</v>
      </c>
      <c r="B19070" s="2">
        <v>19.358987325178653</v>
      </c>
    </row>
    <row r="19071" spans="1:2" x14ac:dyDescent="0.25">
      <c r="A19071" s="1">
        <v>42839.242361111108</v>
      </c>
      <c r="B19071" s="2">
        <v>29.344980938840795</v>
      </c>
    </row>
    <row r="19072" spans="1:2" x14ac:dyDescent="0.25">
      <c r="A19072" s="1">
        <v>42839.243055555555</v>
      </c>
      <c r="B19072" s="2">
        <v>39.324311325897483</v>
      </c>
    </row>
    <row r="19073" spans="1:2" x14ac:dyDescent="0.25">
      <c r="A19073" s="1">
        <v>42839.243750000001</v>
      </c>
      <c r="B19073" s="2">
        <v>56.677497869074678</v>
      </c>
    </row>
    <row r="19074" spans="1:2" x14ac:dyDescent="0.25">
      <c r="A19074" s="1">
        <v>42839.244444444441</v>
      </c>
      <c r="B19074" s="2">
        <v>68.131552080255162</v>
      </c>
    </row>
    <row r="19075" spans="1:2" x14ac:dyDescent="0.25">
      <c r="A19075" s="1">
        <v>42839.245138888888</v>
      </c>
      <c r="B19075" s="2">
        <v>65.811603309650678</v>
      </c>
    </row>
    <row r="19076" spans="1:2" x14ac:dyDescent="0.25">
      <c r="A19076" s="1">
        <v>42839.245833333334</v>
      </c>
      <c r="B19076" s="2">
        <v>73.492130816025508</v>
      </c>
    </row>
    <row r="19077" spans="1:2" x14ac:dyDescent="0.25">
      <c r="A19077" s="1">
        <v>42839.246527777781</v>
      </c>
      <c r="B19077" s="2">
        <v>52.19648618431723</v>
      </c>
    </row>
    <row r="19078" spans="1:2" x14ac:dyDescent="0.25">
      <c r="A19078" s="1">
        <v>42839.24722222222</v>
      </c>
      <c r="B19078" s="2">
        <v>43.283551423818182</v>
      </c>
    </row>
    <row r="19079" spans="1:2" x14ac:dyDescent="0.25">
      <c r="A19079" s="1">
        <v>42839.247916666667</v>
      </c>
      <c r="B19079" s="2">
        <v>48.486471475343087</v>
      </c>
    </row>
    <row r="19080" spans="1:2" x14ac:dyDescent="0.25">
      <c r="A19080" s="1">
        <v>42839.248611111114</v>
      </c>
      <c r="B19080" s="2">
        <v>61.055977913481186</v>
      </c>
    </row>
    <row r="19081" spans="1:2" x14ac:dyDescent="0.25">
      <c r="A19081" s="1">
        <v>42839.249305555553</v>
      </c>
      <c r="B19081" s="2">
        <v>67.368879279983233</v>
      </c>
    </row>
    <row r="19082" spans="1:2" x14ac:dyDescent="0.25">
      <c r="A19082" s="1">
        <v>42839.25</v>
      </c>
      <c r="B19082" s="2">
        <v>76.771427405949609</v>
      </c>
    </row>
    <row r="19083" spans="1:2" x14ac:dyDescent="0.25">
      <c r="A19083" s="1">
        <v>42839.250694444447</v>
      </c>
      <c r="B19083" s="2">
        <v>53.968479483677463</v>
      </c>
    </row>
    <row r="19084" spans="1:2" x14ac:dyDescent="0.25">
      <c r="A19084" s="1">
        <v>42839.251388888886</v>
      </c>
      <c r="B19084" s="2">
        <v>30.155405837910561</v>
      </c>
    </row>
    <row r="19085" spans="1:2" x14ac:dyDescent="0.25">
      <c r="A19085" s="1">
        <v>42839.252083333333</v>
      </c>
      <c r="B19085" s="2">
        <v>17.229931468494033</v>
      </c>
    </row>
    <row r="19086" spans="1:2" x14ac:dyDescent="0.25">
      <c r="A19086" s="1">
        <v>42839.25277777778</v>
      </c>
      <c r="B19086" s="2">
        <v>-30.116658138557007</v>
      </c>
    </row>
    <row r="19087" spans="1:2" x14ac:dyDescent="0.25">
      <c r="A19087" s="1">
        <v>42839.253472222219</v>
      </c>
      <c r="B19087" s="2">
        <v>-29.408974640040832</v>
      </c>
    </row>
    <row r="19088" spans="1:2" x14ac:dyDescent="0.25">
      <c r="A19088" s="1">
        <v>42839.254166666666</v>
      </c>
      <c r="B19088" s="2">
        <v>-39.367138986495171</v>
      </c>
    </row>
    <row r="19089" spans="1:2" x14ac:dyDescent="0.25">
      <c r="A19089" s="1">
        <v>42839.254861111112</v>
      </c>
      <c r="B19089" s="2">
        <v>-33.528744542567921</v>
      </c>
    </row>
    <row r="19090" spans="1:2" x14ac:dyDescent="0.25">
      <c r="A19090" s="1">
        <v>42839.255555555559</v>
      </c>
      <c r="B19090" s="2">
        <v>-36.432054885709661</v>
      </c>
    </row>
    <row r="19091" spans="1:2" x14ac:dyDescent="0.25">
      <c r="A19091" s="1">
        <v>42839.256249999999</v>
      </c>
      <c r="B19091" s="2">
        <v>-1.0795623647226118</v>
      </c>
    </row>
    <row r="19092" spans="1:2" x14ac:dyDescent="0.25">
      <c r="A19092" s="1">
        <v>42839.256944444445</v>
      </c>
      <c r="B19092" s="2">
        <v>18.156926138354173</v>
      </c>
    </row>
    <row r="19093" spans="1:2" x14ac:dyDescent="0.25">
      <c r="A19093" s="1">
        <v>42839.257638888892</v>
      </c>
      <c r="B19093" s="2">
        <v>-0.29319785453844815</v>
      </c>
    </row>
    <row r="19094" spans="1:2" x14ac:dyDescent="0.25">
      <c r="A19094" s="1">
        <v>42839.258333333331</v>
      </c>
      <c r="B19094" s="2">
        <v>-3.7632386546642618</v>
      </c>
    </row>
    <row r="19095" spans="1:2" x14ac:dyDescent="0.25">
      <c r="A19095" s="1">
        <v>42839.259027777778</v>
      </c>
      <c r="B19095" s="2">
        <v>1.4399893657648741</v>
      </c>
    </row>
    <row r="19096" spans="1:2" x14ac:dyDescent="0.25">
      <c r="A19096" s="1">
        <v>42839.259722222225</v>
      </c>
      <c r="B19096" s="2">
        <v>42.825974973999351</v>
      </c>
    </row>
    <row r="19097" spans="1:2" x14ac:dyDescent="0.25">
      <c r="A19097" s="1">
        <v>42839.260416666664</v>
      </c>
      <c r="B19097" s="2">
        <v>38.526373428504549</v>
      </c>
    </row>
    <row r="19098" spans="1:2" x14ac:dyDescent="0.25">
      <c r="A19098" s="1">
        <v>42839.261111111111</v>
      </c>
      <c r="B19098" s="2">
        <v>37.14118570194308</v>
      </c>
    </row>
    <row r="19099" spans="1:2" x14ac:dyDescent="0.25">
      <c r="A19099" s="1">
        <v>42839.261805555558</v>
      </c>
      <c r="B19099" s="2">
        <v>28.327259225771073</v>
      </c>
    </row>
    <row r="19100" spans="1:2" x14ac:dyDescent="0.25">
      <c r="A19100" s="1">
        <v>42839.262499999997</v>
      </c>
      <c r="B19100" s="2">
        <v>23.294731043089755</v>
      </c>
    </row>
    <row r="19101" spans="1:2" x14ac:dyDescent="0.25">
      <c r="A19101" s="1">
        <v>42839.263194444444</v>
      </c>
      <c r="B19101" s="2">
        <v>23.978030948675588</v>
      </c>
    </row>
    <row r="19102" spans="1:2" x14ac:dyDescent="0.25">
      <c r="A19102" s="1">
        <v>42839.263888888891</v>
      </c>
      <c r="B19102" s="2">
        <v>13.321189602843273</v>
      </c>
    </row>
    <row r="19103" spans="1:2" x14ac:dyDescent="0.25">
      <c r="A19103" s="1">
        <v>42839.26458333333</v>
      </c>
      <c r="B19103" s="2">
        <v>-5.9430680510520082</v>
      </c>
    </row>
    <row r="19104" spans="1:2" x14ac:dyDescent="0.25">
      <c r="A19104" s="1">
        <v>42839.265277777777</v>
      </c>
      <c r="B19104" s="2">
        <v>-14.764030625403878</v>
      </c>
    </row>
    <row r="19105" spans="1:2" x14ac:dyDescent="0.25">
      <c r="A19105" s="1">
        <v>42839.265972222223</v>
      </c>
      <c r="B19105" s="2">
        <v>-17.970546680144132</v>
      </c>
    </row>
    <row r="19106" spans="1:2" x14ac:dyDescent="0.25">
      <c r="A19106" s="1">
        <v>42839.26666666667</v>
      </c>
      <c r="B19106" s="2">
        <v>-28.113284137448016</v>
      </c>
    </row>
    <row r="19107" spans="1:2" x14ac:dyDescent="0.25">
      <c r="A19107" s="1">
        <v>42839.267361111109</v>
      </c>
      <c r="B19107" s="2">
        <v>-37.222687407701841</v>
      </c>
    </row>
    <row r="19108" spans="1:2" x14ac:dyDescent="0.25">
      <c r="A19108" s="1">
        <v>42839.268055555556</v>
      </c>
      <c r="B19108" s="2">
        <v>-52.926692263512329</v>
      </c>
    </row>
    <row r="19109" spans="1:2" x14ac:dyDescent="0.25">
      <c r="A19109" s="1">
        <v>42839.268750000003</v>
      </c>
      <c r="B19109" s="2">
        <v>-71.400493042285476</v>
      </c>
    </row>
    <row r="19110" spans="1:2" x14ac:dyDescent="0.25">
      <c r="A19110" s="1">
        <v>42839.269444444442</v>
      </c>
      <c r="B19110" s="2">
        <v>-79.325989076334125</v>
      </c>
    </row>
    <row r="19111" spans="1:2" x14ac:dyDescent="0.25">
      <c r="A19111" s="1">
        <v>42839.270138888889</v>
      </c>
      <c r="B19111" s="2">
        <v>-79.751053885353031</v>
      </c>
    </row>
    <row r="19112" spans="1:2" x14ac:dyDescent="0.25">
      <c r="A19112" s="1">
        <v>42839.270833333336</v>
      </c>
      <c r="B19112" s="2">
        <v>-86.489390136912704</v>
      </c>
    </row>
    <row r="19113" spans="1:2" x14ac:dyDescent="0.25">
      <c r="A19113" s="1">
        <v>42839.271527777775</v>
      </c>
      <c r="B19113" s="2">
        <v>-98.350343718416596</v>
      </c>
    </row>
    <row r="19114" spans="1:2" x14ac:dyDescent="0.25">
      <c r="A19114" s="1">
        <v>42839.272222222222</v>
      </c>
      <c r="B19114" s="2">
        <v>-106.00569171189176</v>
      </c>
    </row>
    <row r="19115" spans="1:2" x14ac:dyDescent="0.25">
      <c r="A19115" s="1">
        <v>42839.272916666669</v>
      </c>
      <c r="B19115" s="2">
        <v>-116.91683621621536</v>
      </c>
    </row>
    <row r="19116" spans="1:2" x14ac:dyDescent="0.25">
      <c r="A19116" s="1">
        <v>42839.273611111108</v>
      </c>
      <c r="B19116" s="2">
        <v>-110.64240499359633</v>
      </c>
    </row>
    <row r="19117" spans="1:2" x14ac:dyDescent="0.25">
      <c r="A19117" s="1">
        <v>42839.274305555555</v>
      </c>
      <c r="B19117" s="2">
        <v>-83.863117078162034</v>
      </c>
    </row>
    <row r="19118" spans="1:2" x14ac:dyDescent="0.25">
      <c r="A19118" s="1">
        <v>42839.275000000001</v>
      </c>
      <c r="B19118" s="2">
        <v>-77.588589964248243</v>
      </c>
    </row>
    <row r="19119" spans="1:2" x14ac:dyDescent="0.25">
      <c r="A19119" s="1">
        <v>42839.275694444441</v>
      </c>
      <c r="B19119" s="2">
        <v>-79.212626491712101</v>
      </c>
    </row>
    <row r="19120" spans="1:2" x14ac:dyDescent="0.25">
      <c r="A19120" s="1">
        <v>42839.276388888888</v>
      </c>
      <c r="B19120" s="2">
        <v>-84.331070180089839</v>
      </c>
    </row>
    <row r="19121" spans="1:2" x14ac:dyDescent="0.25">
      <c r="A19121" s="1">
        <v>42839.277083333334</v>
      </c>
      <c r="B19121" s="2">
        <v>-92.337609971941376</v>
      </c>
    </row>
    <row r="19122" spans="1:2" x14ac:dyDescent="0.25">
      <c r="A19122" s="1">
        <v>42839.277777777781</v>
      </c>
      <c r="B19122" s="2">
        <v>-108.51300023329289</v>
      </c>
    </row>
    <row r="19123" spans="1:2" x14ac:dyDescent="0.25">
      <c r="A19123" s="1">
        <v>42839.27847222222</v>
      </c>
      <c r="B19123" s="2">
        <v>-113.41438196834254</v>
      </c>
    </row>
    <row r="19124" spans="1:2" x14ac:dyDescent="0.25">
      <c r="A19124" s="1">
        <v>42839.279166666667</v>
      </c>
      <c r="B19124" s="2">
        <v>-127.825556761104</v>
      </c>
    </row>
    <row r="19125" spans="1:2" x14ac:dyDescent="0.25">
      <c r="A19125" s="1">
        <v>42839.279861111114</v>
      </c>
      <c r="B19125" s="2">
        <v>-122.68027426986956</v>
      </c>
    </row>
    <row r="19126" spans="1:2" x14ac:dyDescent="0.25">
      <c r="A19126" s="1">
        <v>42839.280555555553</v>
      </c>
      <c r="B19126" s="2">
        <v>-105.01262352120247</v>
      </c>
    </row>
    <row r="19127" spans="1:2" x14ac:dyDescent="0.25">
      <c r="A19127" s="1">
        <v>42839.28125</v>
      </c>
      <c r="B19127" s="2">
        <v>-109.70944420798332</v>
      </c>
    </row>
    <row r="19128" spans="1:2" x14ac:dyDescent="0.25">
      <c r="A19128" s="1">
        <v>42839.281944444447</v>
      </c>
      <c r="B19128" s="2">
        <v>-86.414262161887024</v>
      </c>
    </row>
    <row r="19129" spans="1:2" x14ac:dyDescent="0.25">
      <c r="A19129" s="1">
        <v>42839.282638888886</v>
      </c>
      <c r="B19129" s="2">
        <v>-69.576027954594849</v>
      </c>
    </row>
    <row r="19130" spans="1:2" x14ac:dyDescent="0.25">
      <c r="A19130" s="1">
        <v>42839.283333333333</v>
      </c>
      <c r="B19130" s="2">
        <v>-74.370671372536648</v>
      </c>
    </row>
    <row r="19131" spans="1:2" x14ac:dyDescent="0.25">
      <c r="A19131" s="1">
        <v>42839.28402777778</v>
      </c>
      <c r="B19131" s="2">
        <v>-72.610627712524732</v>
      </c>
    </row>
    <row r="19132" spans="1:2" x14ac:dyDescent="0.25">
      <c r="A19132" s="1">
        <v>42839.284722222219</v>
      </c>
      <c r="B19132" s="2">
        <v>-65.387885973197015</v>
      </c>
    </row>
    <row r="19133" spans="1:2" x14ac:dyDescent="0.25">
      <c r="A19133" s="1">
        <v>42839.285416666666</v>
      </c>
      <c r="B19133" s="2">
        <v>-53.151659926680928</v>
      </c>
    </row>
    <row r="19134" spans="1:2" x14ac:dyDescent="0.25">
      <c r="A19134" s="1">
        <v>42839.286111111112</v>
      </c>
      <c r="B19134" s="2">
        <v>-50.443036878551354</v>
      </c>
    </row>
    <row r="19135" spans="1:2" x14ac:dyDescent="0.25">
      <c r="A19135" s="1">
        <v>42839.286805555559</v>
      </c>
      <c r="B19135" s="2">
        <v>-37.408703504895676</v>
      </c>
    </row>
    <row r="19136" spans="1:2" x14ac:dyDescent="0.25">
      <c r="A19136" s="1">
        <v>42839.287499999999</v>
      </c>
      <c r="B19136" s="2">
        <v>-52.10761806809969</v>
      </c>
    </row>
    <row r="19137" spans="1:2" x14ac:dyDescent="0.25">
      <c r="A19137" s="1">
        <v>42839.288194444445</v>
      </c>
      <c r="B19137" s="2">
        <v>-57.393838009294512</v>
      </c>
    </row>
    <row r="19138" spans="1:2" x14ac:dyDescent="0.25">
      <c r="A19138" s="1">
        <v>42839.288888888892</v>
      </c>
      <c r="B19138" s="2">
        <v>-66.726482912222849</v>
      </c>
    </row>
    <row r="19139" spans="1:2" x14ac:dyDescent="0.25">
      <c r="A19139" s="1">
        <v>42839.289583333331</v>
      </c>
      <c r="B19139" s="2">
        <v>-64.884684517368441</v>
      </c>
    </row>
    <row r="19140" spans="1:2" x14ac:dyDescent="0.25">
      <c r="A19140" s="1">
        <v>42839.290277777778</v>
      </c>
      <c r="B19140" s="2">
        <v>-50.747726834053175</v>
      </c>
    </row>
    <row r="19141" spans="1:2" x14ac:dyDescent="0.25">
      <c r="A19141" s="1">
        <v>42839.290972222225</v>
      </c>
      <c r="B19141" s="2">
        <v>-49.61221817230107</v>
      </c>
    </row>
    <row r="19142" spans="1:2" x14ac:dyDescent="0.25">
      <c r="A19142" s="1">
        <v>42839.291666666664</v>
      </c>
      <c r="B19142" s="2">
        <v>-44.420413709018611</v>
      </c>
    </row>
    <row r="19143" spans="1:2" x14ac:dyDescent="0.25">
      <c r="A19143" s="1">
        <v>42839.292361111111</v>
      </c>
      <c r="B19143" s="2">
        <v>-45.91069152416506</v>
      </c>
    </row>
    <row r="19144" spans="1:2" x14ac:dyDescent="0.25">
      <c r="A19144" s="1">
        <v>42839.293055555558</v>
      </c>
      <c r="B19144" s="2">
        <v>-32.67767442318921</v>
      </c>
    </row>
    <row r="19145" spans="1:2" x14ac:dyDescent="0.25">
      <c r="A19145" s="1">
        <v>42839.293749999997</v>
      </c>
      <c r="B19145" s="2">
        <v>-21.826137421437792</v>
      </c>
    </row>
    <row r="19146" spans="1:2" x14ac:dyDescent="0.25">
      <c r="A19146" s="1">
        <v>42839.294444444444</v>
      </c>
      <c r="B19146" s="2">
        <v>-14.566770083331843</v>
      </c>
    </row>
    <row r="19147" spans="1:2" x14ac:dyDescent="0.25">
      <c r="A19147" s="1">
        <v>42839.295138888891</v>
      </c>
      <c r="B19147" s="2">
        <v>-5.8792545462723256</v>
      </c>
    </row>
    <row r="19148" spans="1:2" x14ac:dyDescent="0.25">
      <c r="A19148" s="1">
        <v>42839.29583333333</v>
      </c>
      <c r="B19148" s="2">
        <v>4.0202956561193179</v>
      </c>
    </row>
    <row r="19149" spans="1:2" x14ac:dyDescent="0.25">
      <c r="A19149" s="1">
        <v>42839.296527777777</v>
      </c>
      <c r="B19149" s="2">
        <v>-2.8933572941013455</v>
      </c>
    </row>
    <row r="19150" spans="1:2" x14ac:dyDescent="0.25">
      <c r="A19150" s="1">
        <v>42839.297222222223</v>
      </c>
      <c r="B19150" s="2">
        <v>9.4587894800276739</v>
      </c>
    </row>
    <row r="19151" spans="1:2" x14ac:dyDescent="0.25">
      <c r="A19151" s="1">
        <v>42839.29791666667</v>
      </c>
      <c r="B19151" s="2">
        <v>-4.6376428372459486</v>
      </c>
    </row>
    <row r="19152" spans="1:2" x14ac:dyDescent="0.25">
      <c r="A19152" s="1">
        <v>42839.298611111109</v>
      </c>
      <c r="B19152" s="2">
        <v>9.2126380535102115</v>
      </c>
    </row>
    <row r="19153" spans="1:2" x14ac:dyDescent="0.25">
      <c r="A19153" s="1">
        <v>42839.299305555556</v>
      </c>
      <c r="B19153" s="2">
        <v>20.901191264831141</v>
      </c>
    </row>
    <row r="19154" spans="1:2" x14ac:dyDescent="0.25">
      <c r="A19154" s="1">
        <v>42839.3</v>
      </c>
      <c r="B19154" s="2">
        <v>34.437820877367628</v>
      </c>
    </row>
    <row r="19155" spans="1:2" x14ac:dyDescent="0.25">
      <c r="A19155" s="1">
        <v>42839.300694444442</v>
      </c>
      <c r="B19155" s="2">
        <v>34.802186812237295</v>
      </c>
    </row>
    <row r="19156" spans="1:2" x14ac:dyDescent="0.25">
      <c r="A19156" s="1">
        <v>42839.301388888889</v>
      </c>
      <c r="B19156" s="2">
        <v>28.525619899171094</v>
      </c>
    </row>
    <row r="19157" spans="1:2" x14ac:dyDescent="0.25">
      <c r="A19157" s="1">
        <v>42839.302083333336</v>
      </c>
      <c r="B19157" s="2">
        <v>43.500158468393302</v>
      </c>
    </row>
    <row r="19158" spans="1:2" x14ac:dyDescent="0.25">
      <c r="A19158" s="1">
        <v>42839.302777777775</v>
      </c>
      <c r="B19158" s="2">
        <v>73.825472311766745</v>
      </c>
    </row>
    <row r="19159" spans="1:2" x14ac:dyDescent="0.25">
      <c r="A19159" s="1">
        <v>42839.303472222222</v>
      </c>
      <c r="B19159" s="2">
        <v>89.437986051840326</v>
      </c>
    </row>
    <row r="19160" spans="1:2" x14ac:dyDescent="0.25">
      <c r="A19160" s="1">
        <v>42839.304166666669</v>
      </c>
      <c r="B19160" s="2">
        <v>97.210550816522058</v>
      </c>
    </row>
    <row r="19161" spans="1:2" x14ac:dyDescent="0.25">
      <c r="A19161" s="1">
        <v>42839.304861111108</v>
      </c>
      <c r="B19161" s="2">
        <v>76.239138105488379</v>
      </c>
    </row>
    <row r="19162" spans="1:2" x14ac:dyDescent="0.25">
      <c r="A19162" s="1">
        <v>42839.305555555555</v>
      </c>
      <c r="B19162" s="2">
        <v>59.551463948979894</v>
      </c>
    </row>
    <row r="19163" spans="1:2" x14ac:dyDescent="0.25">
      <c r="A19163" s="1">
        <v>42839.306250000001</v>
      </c>
      <c r="B19163" s="2">
        <v>58.917929124916554</v>
      </c>
    </row>
    <row r="19164" spans="1:2" x14ac:dyDescent="0.25">
      <c r="A19164" s="1">
        <v>42839.306944444441</v>
      </c>
      <c r="B19164" s="2">
        <v>58.843693898724936</v>
      </c>
    </row>
    <row r="19165" spans="1:2" x14ac:dyDescent="0.25">
      <c r="A19165" s="1">
        <v>42839.307638888888</v>
      </c>
      <c r="B19165" s="2">
        <v>26.633946944084407</v>
      </c>
    </row>
    <row r="19166" spans="1:2" x14ac:dyDescent="0.25">
      <c r="A19166" s="1">
        <v>42839.308333333334</v>
      </c>
      <c r="B19166" s="2">
        <v>-25.863855589584759</v>
      </c>
    </row>
    <row r="19167" spans="1:2" x14ac:dyDescent="0.25">
      <c r="A19167" s="1">
        <v>42839.309027777781</v>
      </c>
      <c r="B19167" s="2">
        <v>-65.92466663479378</v>
      </c>
    </row>
    <row r="19168" spans="1:2" x14ac:dyDescent="0.25">
      <c r="A19168" s="1">
        <v>42839.30972222222</v>
      </c>
      <c r="B19168" s="2">
        <v>-25.197671174410303</v>
      </c>
    </row>
    <row r="19169" spans="1:2" x14ac:dyDescent="0.25">
      <c r="A19169" s="1">
        <v>42839.310416666667</v>
      </c>
      <c r="B19169" s="2">
        <v>-10.347551555428073</v>
      </c>
    </row>
    <row r="19170" spans="1:2" x14ac:dyDescent="0.25">
      <c r="A19170" s="1">
        <v>42839.311111111114</v>
      </c>
      <c r="B19170" s="2">
        <v>5.3058908694481941</v>
      </c>
    </row>
    <row r="19171" spans="1:2" x14ac:dyDescent="0.25">
      <c r="A19171" s="1">
        <v>42839.311805555553</v>
      </c>
      <c r="B19171" s="2">
        <v>19.396928351672251</v>
      </c>
    </row>
    <row r="19172" spans="1:2" x14ac:dyDescent="0.25">
      <c r="A19172" s="1">
        <v>42839.3125</v>
      </c>
      <c r="B19172" s="2">
        <v>31.278901490722394</v>
      </c>
    </row>
    <row r="19173" spans="1:2" x14ac:dyDescent="0.25">
      <c r="A19173" s="1">
        <v>42839.313194444447</v>
      </c>
      <c r="B19173" s="2">
        <v>46.001854419133934</v>
      </c>
    </row>
    <row r="19174" spans="1:2" x14ac:dyDescent="0.25">
      <c r="A19174" s="1">
        <v>42839.313888888886</v>
      </c>
      <c r="B19174" s="2">
        <v>55.142462598634303</v>
      </c>
    </row>
    <row r="19175" spans="1:2" x14ac:dyDescent="0.25">
      <c r="A19175" s="1">
        <v>42839.314583333333</v>
      </c>
      <c r="B19175" s="2">
        <v>70.230284480605036</v>
      </c>
    </row>
    <row r="19176" spans="1:2" x14ac:dyDescent="0.25">
      <c r="A19176" s="1">
        <v>42839.31527777778</v>
      </c>
      <c r="B19176" s="2">
        <v>90.39566289050272</v>
      </c>
    </row>
    <row r="19177" spans="1:2" x14ac:dyDescent="0.25">
      <c r="A19177" s="1">
        <v>42839.315972222219</v>
      </c>
      <c r="B19177" s="2">
        <v>99.418755153997338</v>
      </c>
    </row>
    <row r="19178" spans="1:2" x14ac:dyDescent="0.25">
      <c r="A19178" s="1">
        <v>42839.316666666666</v>
      </c>
      <c r="B19178" s="2">
        <v>77.669829155110833</v>
      </c>
    </row>
    <row r="19179" spans="1:2" x14ac:dyDescent="0.25">
      <c r="A19179" s="1">
        <v>42839.317361111112</v>
      </c>
      <c r="B19179" s="2">
        <v>99.447401929949407</v>
      </c>
    </row>
    <row r="19180" spans="1:2" x14ac:dyDescent="0.25">
      <c r="A19180" s="1">
        <v>42839.318055555559</v>
      </c>
      <c r="B19180" s="2">
        <v>102.1855759057585</v>
      </c>
    </row>
    <row r="19181" spans="1:2" x14ac:dyDescent="0.25">
      <c r="A19181" s="1">
        <v>42839.318749999999</v>
      </c>
      <c r="B19181" s="2">
        <v>100.92630609677484</v>
      </c>
    </row>
    <row r="19182" spans="1:2" x14ac:dyDescent="0.25">
      <c r="A19182" s="1">
        <v>42839.319444444445</v>
      </c>
      <c r="B19182" s="2">
        <v>95.905086374767905</v>
      </c>
    </row>
    <row r="19183" spans="1:2" x14ac:dyDescent="0.25">
      <c r="A19183" s="1">
        <v>42839.320138888892</v>
      </c>
      <c r="B19183" s="2">
        <v>68.812896942772198</v>
      </c>
    </row>
    <row r="19184" spans="1:2" x14ac:dyDescent="0.25">
      <c r="A19184" s="1">
        <v>42839.320833333331</v>
      </c>
      <c r="B19184" s="2">
        <v>54.075073305992795</v>
      </c>
    </row>
    <row r="19185" spans="1:2" x14ac:dyDescent="0.25">
      <c r="A19185" s="1">
        <v>42839.321527777778</v>
      </c>
      <c r="B19185" s="2">
        <v>42.825663265899252</v>
      </c>
    </row>
    <row r="19186" spans="1:2" x14ac:dyDescent="0.25">
      <c r="A19186" s="1">
        <v>42839.322222222225</v>
      </c>
      <c r="B19186" s="2">
        <v>28.417092736308891</v>
      </c>
    </row>
    <row r="19187" spans="1:2" x14ac:dyDescent="0.25">
      <c r="A19187" s="1">
        <v>42839.322916666664</v>
      </c>
      <c r="B19187" s="2">
        <v>-14.701323525522215</v>
      </c>
    </row>
    <row r="19188" spans="1:2" x14ac:dyDescent="0.25">
      <c r="A19188" s="1">
        <v>42839.323611111111</v>
      </c>
      <c r="B19188" s="2">
        <v>-25.640089338304339</v>
      </c>
    </row>
    <row r="19189" spans="1:2" x14ac:dyDescent="0.25">
      <c r="A19189" s="1">
        <v>42839.324305555558</v>
      </c>
      <c r="B19189" s="2">
        <v>-29.623746830653786</v>
      </c>
    </row>
    <row r="19190" spans="1:2" x14ac:dyDescent="0.25">
      <c r="A19190" s="1">
        <v>42839.324999999997</v>
      </c>
      <c r="B19190" s="2">
        <v>-39.041162719772544</v>
      </c>
    </row>
    <row r="19191" spans="1:2" x14ac:dyDescent="0.25">
      <c r="A19191" s="1">
        <v>42839.325694444444</v>
      </c>
      <c r="B19191" s="2">
        <v>-45.178281910700996</v>
      </c>
    </row>
    <row r="19192" spans="1:2" x14ac:dyDescent="0.25">
      <c r="A19192" s="1">
        <v>42839.326388888891</v>
      </c>
      <c r="B19192" s="2">
        <v>-63.155385516478177</v>
      </c>
    </row>
    <row r="19193" spans="1:2" x14ac:dyDescent="0.25">
      <c r="A19193" s="1">
        <v>42839.32708333333</v>
      </c>
      <c r="B19193" s="2">
        <v>-76.136075992819187</v>
      </c>
    </row>
    <row r="19194" spans="1:2" x14ac:dyDescent="0.25">
      <c r="A19194" s="1">
        <v>42839.327777777777</v>
      </c>
      <c r="B19194" s="2">
        <v>-83.030576175856794</v>
      </c>
    </row>
    <row r="19195" spans="1:2" x14ac:dyDescent="0.25">
      <c r="A19195" s="1">
        <v>42839.328472222223</v>
      </c>
      <c r="B19195" s="2">
        <v>-94.145850491535384</v>
      </c>
    </row>
    <row r="19196" spans="1:2" x14ac:dyDescent="0.25">
      <c r="A19196" s="1">
        <v>42839.32916666667</v>
      </c>
      <c r="B19196" s="2">
        <v>-103.12443719408475</v>
      </c>
    </row>
    <row r="19197" spans="1:2" x14ac:dyDescent="0.25">
      <c r="A19197" s="1">
        <v>42839.329861111109</v>
      </c>
      <c r="B19197" s="2">
        <v>-111.06259873621941</v>
      </c>
    </row>
    <row r="19198" spans="1:2" x14ac:dyDescent="0.25">
      <c r="A19198" s="1">
        <v>42839.330555555556</v>
      </c>
      <c r="B19198" s="2">
        <v>-124.48731069145724</v>
      </c>
    </row>
    <row r="19199" spans="1:2" x14ac:dyDescent="0.25">
      <c r="A19199" s="1">
        <v>42839.331250000003</v>
      </c>
      <c r="B19199" s="2">
        <v>-131.0200772472347</v>
      </c>
    </row>
    <row r="19200" spans="1:2" x14ac:dyDescent="0.25">
      <c r="A19200" s="1">
        <v>42839.331944444442</v>
      </c>
      <c r="B19200" s="2">
        <v>-133.76867979944993</v>
      </c>
    </row>
    <row r="19201" spans="1:2" x14ac:dyDescent="0.25">
      <c r="A19201" s="1">
        <v>42839.332638888889</v>
      </c>
      <c r="B19201" s="2">
        <v>-120.55568165869529</v>
      </c>
    </row>
    <row r="19202" spans="1:2" x14ac:dyDescent="0.25">
      <c r="A19202" s="1">
        <v>42839.333333333336</v>
      </c>
      <c r="B19202" s="2">
        <v>-120.56804010151342</v>
      </c>
    </row>
    <row r="19203" spans="1:2" x14ac:dyDescent="0.25">
      <c r="A19203" s="1">
        <v>42839.334027777775</v>
      </c>
      <c r="B19203" s="2">
        <v>-92.191866595088499</v>
      </c>
    </row>
    <row r="19204" spans="1:2" x14ac:dyDescent="0.25">
      <c r="A19204" s="1">
        <v>42839.334722222222</v>
      </c>
      <c r="B19204" s="2">
        <v>-102.6213048944502</v>
      </c>
    </row>
    <row r="19205" spans="1:2" x14ac:dyDescent="0.25">
      <c r="A19205" s="1">
        <v>42839.335416666669</v>
      </c>
      <c r="B19205" s="2">
        <v>-99.532646810127574</v>
      </c>
    </row>
    <row r="19206" spans="1:2" x14ac:dyDescent="0.25">
      <c r="A19206" s="1">
        <v>42839.336111111108</v>
      </c>
      <c r="B19206" s="2">
        <v>-78.661042118471229</v>
      </c>
    </row>
    <row r="19207" spans="1:2" x14ac:dyDescent="0.25">
      <c r="A19207" s="1">
        <v>42839.336805555555</v>
      </c>
      <c r="B19207" s="2">
        <v>-53.290407720636964</v>
      </c>
    </row>
    <row r="19208" spans="1:2" x14ac:dyDescent="0.25">
      <c r="A19208" s="1">
        <v>42839.337500000001</v>
      </c>
      <c r="B19208" s="2">
        <v>-36.685399437202918</v>
      </c>
    </row>
    <row r="19209" spans="1:2" x14ac:dyDescent="0.25">
      <c r="A19209" s="1">
        <v>42839.338194444441</v>
      </c>
      <c r="B19209" s="2">
        <v>-22.689803831693279</v>
      </c>
    </row>
    <row r="19210" spans="1:2" x14ac:dyDescent="0.25">
      <c r="A19210" s="1">
        <v>42839.338888888888</v>
      </c>
      <c r="B19210" s="2">
        <v>-18.820595125564676</v>
      </c>
    </row>
    <row r="19211" spans="1:2" x14ac:dyDescent="0.25">
      <c r="A19211" s="1">
        <v>42839.339583333334</v>
      </c>
      <c r="B19211" s="2">
        <v>-37.509448779584154</v>
      </c>
    </row>
    <row r="19212" spans="1:2" x14ac:dyDescent="0.25">
      <c r="A19212" s="1">
        <v>42839.340277777781</v>
      </c>
      <c r="B19212" s="2">
        <v>-19.505208863699227</v>
      </c>
    </row>
    <row r="19213" spans="1:2" x14ac:dyDescent="0.25">
      <c r="A19213" s="1">
        <v>42839.34097222222</v>
      </c>
      <c r="B19213" s="2">
        <v>-8.5735307196237649</v>
      </c>
    </row>
    <row r="19214" spans="1:2" x14ac:dyDescent="0.25">
      <c r="A19214" s="1">
        <v>42839.341666666667</v>
      </c>
      <c r="B19214" s="2">
        <v>12.762709692754289</v>
      </c>
    </row>
    <row r="19215" spans="1:2" x14ac:dyDescent="0.25">
      <c r="A19215" s="1">
        <v>42839.342361111114</v>
      </c>
      <c r="B19215" s="2">
        <v>7.7042400486039693</v>
      </c>
    </row>
    <row r="19216" spans="1:2" x14ac:dyDescent="0.25">
      <c r="A19216" s="1">
        <v>42839.343055555553</v>
      </c>
      <c r="B19216" s="2">
        <v>0.28922326367949913</v>
      </c>
    </row>
    <row r="19217" spans="1:2" x14ac:dyDescent="0.25">
      <c r="A19217" s="1">
        <v>42839.34375</v>
      </c>
      <c r="B19217" s="2">
        <v>15.16683401387151</v>
      </c>
    </row>
    <row r="19218" spans="1:2" x14ac:dyDescent="0.25">
      <c r="A19218" s="1">
        <v>42839.344444444447</v>
      </c>
      <c r="B19218" s="2">
        <v>17.757669417726479</v>
      </c>
    </row>
    <row r="19219" spans="1:2" x14ac:dyDescent="0.25">
      <c r="A19219" s="1">
        <v>42839.345138888886</v>
      </c>
      <c r="B19219" s="2">
        <v>36.700075208232739</v>
      </c>
    </row>
    <row r="19220" spans="1:2" x14ac:dyDescent="0.25">
      <c r="A19220" s="1">
        <v>42839.345833333333</v>
      </c>
      <c r="B19220" s="2">
        <v>35.12221716271015</v>
      </c>
    </row>
    <row r="19221" spans="1:2" x14ac:dyDescent="0.25">
      <c r="A19221" s="1">
        <v>42839.34652777778</v>
      </c>
      <c r="B19221" s="2">
        <v>18.362052423114317</v>
      </c>
    </row>
    <row r="19222" spans="1:2" x14ac:dyDescent="0.25">
      <c r="A19222" s="1">
        <v>42839.347222222219</v>
      </c>
      <c r="B19222" s="2">
        <v>28.881737078390383</v>
      </c>
    </row>
    <row r="19223" spans="1:2" x14ac:dyDescent="0.25">
      <c r="A19223" s="1">
        <v>42839.347916666666</v>
      </c>
      <c r="B19223" s="2">
        <v>5.2642702036282571</v>
      </c>
    </row>
    <row r="19224" spans="1:2" x14ac:dyDescent="0.25">
      <c r="A19224" s="1">
        <v>42839.348611111112</v>
      </c>
      <c r="B19224" s="2">
        <v>1.0861389756333666</v>
      </c>
    </row>
    <row r="19225" spans="1:2" x14ac:dyDescent="0.25">
      <c r="A19225" s="1">
        <v>42839.349305555559</v>
      </c>
      <c r="B19225" s="2">
        <v>-10.025543041259759</v>
      </c>
    </row>
    <row r="19226" spans="1:2" x14ac:dyDescent="0.25">
      <c r="A19226" s="1">
        <v>42839.35</v>
      </c>
      <c r="B19226" s="2">
        <v>-3.0986296400963815</v>
      </c>
    </row>
    <row r="19227" spans="1:2" x14ac:dyDescent="0.25">
      <c r="A19227" s="1">
        <v>42839.350694444445</v>
      </c>
      <c r="B19227" s="2">
        <v>-4.5649829237624848</v>
      </c>
    </row>
    <row r="19228" spans="1:2" x14ac:dyDescent="0.25">
      <c r="A19228" s="1">
        <v>42839.351388888892</v>
      </c>
      <c r="B19228" s="2">
        <v>5.9099781325067546</v>
      </c>
    </row>
    <row r="19229" spans="1:2" x14ac:dyDescent="0.25">
      <c r="A19229" s="1">
        <v>42839.352083333331</v>
      </c>
      <c r="B19229" s="2">
        <v>4.3190761176112575</v>
      </c>
    </row>
    <row r="19230" spans="1:2" x14ac:dyDescent="0.25">
      <c r="A19230" s="1">
        <v>42839.352777777778</v>
      </c>
      <c r="B19230" s="2">
        <v>17.6294559701991</v>
      </c>
    </row>
    <row r="19231" spans="1:2" x14ac:dyDescent="0.25">
      <c r="A19231" s="1">
        <v>42839.353472222225</v>
      </c>
      <c r="B19231" s="2">
        <v>21.390927810124413</v>
      </c>
    </row>
    <row r="19232" spans="1:2" x14ac:dyDescent="0.25">
      <c r="A19232" s="1">
        <v>42839.354166666664</v>
      </c>
      <c r="B19232" s="2">
        <v>25.687187732298238</v>
      </c>
    </row>
    <row r="19233" spans="1:2" x14ac:dyDescent="0.25">
      <c r="A19233" s="1">
        <v>42839.354861111111</v>
      </c>
      <c r="B19233" s="2">
        <v>28.364110423256836</v>
      </c>
    </row>
    <row r="19234" spans="1:2" x14ac:dyDescent="0.25">
      <c r="A19234" s="1">
        <v>42839.355555555558</v>
      </c>
      <c r="B19234" s="2">
        <v>29.52330261198173</v>
      </c>
    </row>
    <row r="19235" spans="1:2" x14ac:dyDescent="0.25">
      <c r="A19235" s="1">
        <v>42839.356249999997</v>
      </c>
      <c r="B19235" s="2">
        <v>26.873544722886678</v>
      </c>
    </row>
    <row r="19236" spans="1:2" x14ac:dyDescent="0.25">
      <c r="A19236" s="1">
        <v>42839.356944444444</v>
      </c>
      <c r="B19236" s="2">
        <v>27.522839326863565</v>
      </c>
    </row>
    <row r="19237" spans="1:2" x14ac:dyDescent="0.25">
      <c r="A19237" s="1">
        <v>42839.357638888891</v>
      </c>
      <c r="B19237" s="2">
        <v>37.911247488346511</v>
      </c>
    </row>
    <row r="19238" spans="1:2" x14ac:dyDescent="0.25">
      <c r="A19238" s="1">
        <v>42839.35833333333</v>
      </c>
      <c r="B19238" s="2">
        <v>33.250144091545373</v>
      </c>
    </row>
    <row r="19239" spans="1:2" x14ac:dyDescent="0.25">
      <c r="A19239" s="1">
        <v>42839.359027777777</v>
      </c>
      <c r="B19239" s="2">
        <v>29.999351605068661</v>
      </c>
    </row>
    <row r="19240" spans="1:2" x14ac:dyDescent="0.25">
      <c r="A19240" s="1">
        <v>42839.359722222223</v>
      </c>
      <c r="B19240" s="2">
        <v>34.556833810408229</v>
      </c>
    </row>
    <row r="19241" spans="1:2" x14ac:dyDescent="0.25">
      <c r="A19241" s="1">
        <v>42839.36041666667</v>
      </c>
      <c r="B19241" s="2">
        <v>39.995162309929825</v>
      </c>
    </row>
    <row r="19242" spans="1:2" x14ac:dyDescent="0.25">
      <c r="A19242" s="1">
        <v>42839.361111111109</v>
      </c>
      <c r="B19242" s="2">
        <v>49.197075174108612</v>
      </c>
    </row>
    <row r="19243" spans="1:2" x14ac:dyDescent="0.25">
      <c r="A19243" s="1">
        <v>42839.361805555556</v>
      </c>
      <c r="B19243" s="2">
        <v>48.995560200502709</v>
      </c>
    </row>
    <row r="19244" spans="1:2" x14ac:dyDescent="0.25">
      <c r="A19244" s="1">
        <v>42839.362500000003</v>
      </c>
      <c r="B19244" s="2">
        <v>58.704496120230758</v>
      </c>
    </row>
    <row r="19245" spans="1:2" x14ac:dyDescent="0.25">
      <c r="A19245" s="1">
        <v>42839.363194444442</v>
      </c>
      <c r="B19245" s="2">
        <v>30.739911731447016</v>
      </c>
    </row>
    <row r="19246" spans="1:2" x14ac:dyDescent="0.25">
      <c r="A19246" s="1">
        <v>42839.363888888889</v>
      </c>
      <c r="B19246" s="2">
        <v>39.494514999845222</v>
      </c>
    </row>
    <row r="19247" spans="1:2" x14ac:dyDescent="0.25">
      <c r="A19247" s="1">
        <v>42839.364583333336</v>
      </c>
      <c r="B19247" s="2">
        <v>43.960802656233618</v>
      </c>
    </row>
    <row r="19248" spans="1:2" x14ac:dyDescent="0.25">
      <c r="A19248" s="1">
        <v>42839.365277777775</v>
      </c>
      <c r="B19248" s="2">
        <v>50.662645089591386</v>
      </c>
    </row>
    <row r="19249" spans="1:2" x14ac:dyDescent="0.25">
      <c r="A19249" s="1">
        <v>42839.365972222222</v>
      </c>
      <c r="B19249" s="2">
        <v>48.822282532757768</v>
      </c>
    </row>
    <row r="19250" spans="1:2" x14ac:dyDescent="0.25">
      <c r="A19250" s="1">
        <v>42839.366666666669</v>
      </c>
      <c r="B19250" s="2">
        <v>49.981651871337093</v>
      </c>
    </row>
    <row r="19251" spans="1:2" x14ac:dyDescent="0.25">
      <c r="A19251" s="1">
        <v>42839.367361111108</v>
      </c>
      <c r="B19251" s="2">
        <v>37.009738419168087</v>
      </c>
    </row>
    <row r="19252" spans="1:2" x14ac:dyDescent="0.25">
      <c r="A19252" s="1">
        <v>42839.368055555555</v>
      </c>
      <c r="B19252" s="2">
        <v>36.049068241760445</v>
      </c>
    </row>
    <row r="19253" spans="1:2" x14ac:dyDescent="0.25">
      <c r="A19253" s="1">
        <v>42839.368750000001</v>
      </c>
      <c r="B19253" s="2">
        <v>43.616477777667264</v>
      </c>
    </row>
    <row r="19254" spans="1:2" x14ac:dyDescent="0.25">
      <c r="A19254" s="1">
        <v>42839.369444444441</v>
      </c>
      <c r="B19254" s="2">
        <v>39.575647184336169</v>
      </c>
    </row>
    <row r="19255" spans="1:2" x14ac:dyDescent="0.25">
      <c r="A19255" s="1">
        <v>42839.370138888888</v>
      </c>
      <c r="B19255" s="2">
        <v>47.314365495818976</v>
      </c>
    </row>
    <row r="19256" spans="1:2" x14ac:dyDescent="0.25">
      <c r="A19256" s="1">
        <v>42839.370833333334</v>
      </c>
      <c r="B19256" s="2">
        <v>28.004280070846047</v>
      </c>
    </row>
    <row r="19257" spans="1:2" x14ac:dyDescent="0.25">
      <c r="A19257" s="1">
        <v>42839.371527777781</v>
      </c>
      <c r="B19257" s="2">
        <v>29.255204701547822</v>
      </c>
    </row>
    <row r="19258" spans="1:2" x14ac:dyDescent="0.25">
      <c r="A19258" s="1">
        <v>42839.37222222222</v>
      </c>
      <c r="B19258" s="2">
        <v>52.601263515804504</v>
      </c>
    </row>
    <row r="19259" spans="1:2" x14ac:dyDescent="0.25">
      <c r="A19259" s="1">
        <v>42839.372916666667</v>
      </c>
      <c r="B19259" s="2">
        <v>74.962162599146055</v>
      </c>
    </row>
    <row r="19260" spans="1:2" x14ac:dyDescent="0.25">
      <c r="A19260" s="1">
        <v>42839.373611111114</v>
      </c>
      <c r="B19260" s="2">
        <v>83.934719021274944</v>
      </c>
    </row>
    <row r="19261" spans="1:2" x14ac:dyDescent="0.25">
      <c r="A19261" s="1">
        <v>42839.374305555553</v>
      </c>
      <c r="B19261" s="2">
        <v>105.2693629250105</v>
      </c>
    </row>
    <row r="19262" spans="1:2" x14ac:dyDescent="0.25">
      <c r="A19262" s="1">
        <v>42839.375</v>
      </c>
      <c r="B19262" s="2">
        <v>109.14437679638698</v>
      </c>
    </row>
    <row r="19263" spans="1:2" x14ac:dyDescent="0.25">
      <c r="A19263" s="1">
        <v>42839.375694444447</v>
      </c>
      <c r="B19263" s="2">
        <v>100.09680560266716</v>
      </c>
    </row>
    <row r="19264" spans="1:2" x14ac:dyDescent="0.25">
      <c r="A19264" s="1">
        <v>42839.376388888886</v>
      </c>
      <c r="B19264" s="2">
        <v>99.019736641447523</v>
      </c>
    </row>
    <row r="19265" spans="1:2" x14ac:dyDescent="0.25">
      <c r="A19265" s="1">
        <v>42839.377083333333</v>
      </c>
      <c r="B19265" s="2">
        <v>99.871023664697233</v>
      </c>
    </row>
    <row r="19266" spans="1:2" x14ac:dyDescent="0.25">
      <c r="A19266" s="1">
        <v>42839.37777777778</v>
      </c>
      <c r="B19266" s="2">
        <v>94.993728268812021</v>
      </c>
    </row>
    <row r="19267" spans="1:2" x14ac:dyDescent="0.25">
      <c r="A19267" s="1">
        <v>42839.378472222219</v>
      </c>
      <c r="B19267" s="2">
        <v>88.47613250734284</v>
      </c>
    </row>
    <row r="19268" spans="1:2" x14ac:dyDescent="0.25">
      <c r="A19268" s="1">
        <v>42839.379166666666</v>
      </c>
      <c r="B19268" s="2">
        <v>87.266794675904876</v>
      </c>
    </row>
    <row r="19269" spans="1:2" x14ac:dyDescent="0.25">
      <c r="A19269" s="1">
        <v>42839.379861111112</v>
      </c>
      <c r="B19269" s="2">
        <v>91.625842947803903</v>
      </c>
    </row>
    <row r="19270" spans="1:2" x14ac:dyDescent="0.25">
      <c r="A19270" s="1">
        <v>42839.380555555559</v>
      </c>
      <c r="B19270" s="2">
        <v>106.45210700225046</v>
      </c>
    </row>
    <row r="19271" spans="1:2" x14ac:dyDescent="0.25">
      <c r="A19271" s="1">
        <v>42839.381249999999</v>
      </c>
      <c r="B19271" s="2">
        <v>127.7345828393707</v>
      </c>
    </row>
    <row r="19272" spans="1:2" x14ac:dyDescent="0.25">
      <c r="A19272" s="1">
        <v>42839.381944444445</v>
      </c>
      <c r="B19272" s="2">
        <v>92.372152825084044</v>
      </c>
    </row>
    <row r="19273" spans="1:2" x14ac:dyDescent="0.25">
      <c r="A19273" s="1">
        <v>42839.382638888892</v>
      </c>
      <c r="B19273" s="2">
        <v>50.752917958737818</v>
      </c>
    </row>
    <row r="19274" spans="1:2" x14ac:dyDescent="0.25">
      <c r="A19274" s="1">
        <v>42839.383333333331</v>
      </c>
      <c r="B19274" s="2">
        <v>45.99939972986661</v>
      </c>
    </row>
    <row r="19275" spans="1:2" x14ac:dyDescent="0.25">
      <c r="A19275" s="1">
        <v>42839.384027777778</v>
      </c>
      <c r="B19275" s="2">
        <v>34.503994820080699</v>
      </c>
    </row>
    <row r="19276" spans="1:2" x14ac:dyDescent="0.25">
      <c r="A19276" s="1">
        <v>42839.384722222225</v>
      </c>
      <c r="B19276" s="2">
        <v>24.888747151601518</v>
      </c>
    </row>
    <row r="19277" spans="1:2" x14ac:dyDescent="0.25">
      <c r="A19277" s="1">
        <v>42839.385416666664</v>
      </c>
      <c r="B19277" s="2">
        <v>35.011380652091852</v>
      </c>
    </row>
    <row r="19278" spans="1:2" x14ac:dyDescent="0.25">
      <c r="A19278" s="1">
        <v>42839.386111111111</v>
      </c>
      <c r="B19278" s="2">
        <v>83.530261570015384</v>
      </c>
    </row>
    <row r="19279" spans="1:2" x14ac:dyDescent="0.25">
      <c r="A19279" s="1">
        <v>42839.386805555558</v>
      </c>
      <c r="B19279" s="2">
        <v>48.578729961944433</v>
      </c>
    </row>
    <row r="19280" spans="1:2" x14ac:dyDescent="0.25">
      <c r="A19280" s="1">
        <v>42839.387499999997</v>
      </c>
      <c r="B19280" s="2">
        <v>-9.902065944029891</v>
      </c>
    </row>
    <row r="19281" spans="1:2" x14ac:dyDescent="0.25">
      <c r="A19281" s="1">
        <v>42839.388194444444</v>
      </c>
      <c r="B19281" s="2">
        <v>-26.073783970608929</v>
      </c>
    </row>
    <row r="19282" spans="1:2" x14ac:dyDescent="0.25">
      <c r="A19282" s="1">
        <v>42839.388888888891</v>
      </c>
      <c r="B19282" s="2">
        <v>-38.253477049023303</v>
      </c>
    </row>
    <row r="19283" spans="1:2" x14ac:dyDescent="0.25">
      <c r="A19283" s="1">
        <v>42839.38958333333</v>
      </c>
      <c r="B19283" s="2">
        <v>-27.70005402652702</v>
      </c>
    </row>
    <row r="19284" spans="1:2" x14ac:dyDescent="0.25">
      <c r="A19284" s="1">
        <v>42839.390277777777</v>
      </c>
      <c r="B19284" s="2">
        <v>-30.81839485540986</v>
      </c>
    </row>
    <row r="19285" spans="1:2" x14ac:dyDescent="0.25">
      <c r="A19285" s="1">
        <v>42839.390972222223</v>
      </c>
      <c r="B19285" s="2">
        <v>-53.017089648362408</v>
      </c>
    </row>
    <row r="19286" spans="1:2" x14ac:dyDescent="0.25">
      <c r="A19286" s="1">
        <v>42839.39166666667</v>
      </c>
      <c r="B19286" s="2">
        <v>-21.952550847489935</v>
      </c>
    </row>
    <row r="19287" spans="1:2" x14ac:dyDescent="0.25">
      <c r="A19287" s="1">
        <v>42839.392361111109</v>
      </c>
      <c r="B19287" s="2">
        <v>-25.120219515556588</v>
      </c>
    </row>
    <row r="19288" spans="1:2" x14ac:dyDescent="0.25">
      <c r="A19288" s="1">
        <v>42839.393055555556</v>
      </c>
      <c r="B19288" s="2">
        <v>-60.496650618138183</v>
      </c>
    </row>
    <row r="19289" spans="1:2" x14ac:dyDescent="0.25">
      <c r="A19289" s="1">
        <v>42839.393750000003</v>
      </c>
      <c r="B19289" s="2">
        <v>-49.473061648401199</v>
      </c>
    </row>
    <row r="19290" spans="1:2" x14ac:dyDescent="0.25">
      <c r="A19290" s="1">
        <v>42839.394444444442</v>
      </c>
      <c r="B19290" s="2">
        <v>-57.6933999492651</v>
      </c>
    </row>
    <row r="19291" spans="1:2" x14ac:dyDescent="0.25">
      <c r="A19291" s="1">
        <v>42839.395138888889</v>
      </c>
      <c r="B19291" s="2">
        <v>-52.348676215612798</v>
      </c>
    </row>
    <row r="19292" spans="1:2" x14ac:dyDescent="0.25">
      <c r="A19292" s="1">
        <v>42839.395833333336</v>
      </c>
      <c r="B19292" s="2">
        <v>-37.964063046802764</v>
      </c>
    </row>
    <row r="19293" spans="1:2" x14ac:dyDescent="0.25">
      <c r="A19293" s="1">
        <v>42839.396527777775</v>
      </c>
      <c r="B19293" s="2">
        <v>-28.609819018631242</v>
      </c>
    </row>
    <row r="19294" spans="1:2" x14ac:dyDescent="0.25">
      <c r="A19294" s="1">
        <v>42839.397222222222</v>
      </c>
      <c r="B19294" s="2">
        <v>-10.68610507841125</v>
      </c>
    </row>
    <row r="19295" spans="1:2" x14ac:dyDescent="0.25">
      <c r="A19295" s="1">
        <v>42839.397916666669</v>
      </c>
      <c r="B19295" s="2">
        <v>36.195508149928841</v>
      </c>
    </row>
    <row r="19296" spans="1:2" x14ac:dyDescent="0.25">
      <c r="A19296" s="1">
        <v>42839.398611111108</v>
      </c>
      <c r="B19296" s="2">
        <v>40.485677354811678</v>
      </c>
    </row>
    <row r="19297" spans="1:2" x14ac:dyDescent="0.25">
      <c r="A19297" s="1">
        <v>42839.399305555555</v>
      </c>
      <c r="B19297" s="2">
        <v>26.205258433562026</v>
      </c>
    </row>
    <row r="19298" spans="1:2" x14ac:dyDescent="0.25">
      <c r="A19298" s="1">
        <v>42839.4</v>
      </c>
      <c r="B19298" s="2">
        <v>24.834959597656173</v>
      </c>
    </row>
    <row r="19299" spans="1:2" x14ac:dyDescent="0.25">
      <c r="A19299" s="1">
        <v>42839.400694444441</v>
      </c>
      <c r="B19299" s="2">
        <v>32.866706004240164</v>
      </c>
    </row>
    <row r="19300" spans="1:2" x14ac:dyDescent="0.25">
      <c r="A19300" s="1">
        <v>42839.401388888888</v>
      </c>
      <c r="B19300" s="2">
        <v>50.619951073862225</v>
      </c>
    </row>
    <row r="19301" spans="1:2" x14ac:dyDescent="0.25">
      <c r="A19301" s="1">
        <v>42839.402083333334</v>
      </c>
      <c r="B19301" s="2">
        <v>146.83225648374841</v>
      </c>
    </row>
    <row r="19302" spans="1:2" x14ac:dyDescent="0.25">
      <c r="A19302" s="1">
        <v>42839.402777777781</v>
      </c>
      <c r="B19302" s="2">
        <v>148.18565250661922</v>
      </c>
    </row>
    <row r="19303" spans="1:2" x14ac:dyDescent="0.25">
      <c r="A19303" s="1">
        <v>42839.40347222222</v>
      </c>
      <c r="B19303" s="2">
        <v>204.16781383054331</v>
      </c>
    </row>
    <row r="19304" spans="1:2" x14ac:dyDescent="0.25">
      <c r="A19304" s="1">
        <v>42839.404166666667</v>
      </c>
      <c r="B19304" s="2">
        <v>242.89223871905511</v>
      </c>
    </row>
    <row r="19305" spans="1:2" x14ac:dyDescent="0.25">
      <c r="A19305" s="1">
        <v>42839.404861111114</v>
      </c>
      <c r="B19305" s="2">
        <v>259.49658653139289</v>
      </c>
    </row>
    <row r="19306" spans="1:2" x14ac:dyDescent="0.25">
      <c r="A19306" s="1">
        <v>42839.405555555553</v>
      </c>
      <c r="B19306" s="2">
        <v>250.87156457501308</v>
      </c>
    </row>
    <row r="19307" spans="1:2" x14ac:dyDescent="0.25">
      <c r="A19307" s="1">
        <v>42839.40625</v>
      </c>
      <c r="B19307" s="2">
        <v>244.82402815644164</v>
      </c>
    </row>
    <row r="19308" spans="1:2" x14ac:dyDescent="0.25">
      <c r="A19308" s="1">
        <v>42839.406944444447</v>
      </c>
      <c r="B19308" s="2">
        <v>233.98932070954081</v>
      </c>
    </row>
    <row r="19309" spans="1:2" x14ac:dyDescent="0.25">
      <c r="A19309" s="1">
        <v>42839.407638888886</v>
      </c>
      <c r="B19309" s="2">
        <v>160.73698557555133</v>
      </c>
    </row>
    <row r="19310" spans="1:2" x14ac:dyDescent="0.25">
      <c r="A19310" s="1">
        <v>42839.408333333333</v>
      </c>
      <c r="B19310" s="2">
        <v>124.37989171894151</v>
      </c>
    </row>
    <row r="19311" spans="1:2" x14ac:dyDescent="0.25">
      <c r="A19311" s="1">
        <v>42839.40902777778</v>
      </c>
      <c r="B19311" s="2">
        <v>93.751901987449187</v>
      </c>
    </row>
    <row r="19312" spans="1:2" x14ac:dyDescent="0.25">
      <c r="A19312" s="1">
        <v>42839.409722222219</v>
      </c>
      <c r="B19312" s="2">
        <v>73.875362213107294</v>
      </c>
    </row>
    <row r="19313" spans="1:2" x14ac:dyDescent="0.25">
      <c r="A19313" s="1">
        <v>42839.410416666666</v>
      </c>
      <c r="B19313" s="2">
        <v>39.712274705146164</v>
      </c>
    </row>
    <row r="19314" spans="1:2" x14ac:dyDescent="0.25">
      <c r="A19314" s="1">
        <v>42839.411111111112</v>
      </c>
      <c r="B19314" s="2">
        <v>-1.7981768876644006</v>
      </c>
    </row>
    <row r="19315" spans="1:2" x14ac:dyDescent="0.25">
      <c r="A19315" s="1">
        <v>42839.411805555559</v>
      </c>
      <c r="B19315" s="2">
        <v>-4.6782332210976163</v>
      </c>
    </row>
    <row r="19316" spans="1:2" x14ac:dyDescent="0.25">
      <c r="A19316" s="1">
        <v>42839.412499999999</v>
      </c>
      <c r="B19316" s="2">
        <v>-16.582384547455877</v>
      </c>
    </row>
    <row r="19317" spans="1:2" x14ac:dyDescent="0.25">
      <c r="A19317" s="1">
        <v>42839.413194444445</v>
      </c>
      <c r="B19317" s="2">
        <v>18.543916035695293</v>
      </c>
    </row>
    <row r="19318" spans="1:2" x14ac:dyDescent="0.25">
      <c r="A19318" s="1">
        <v>42839.413888888892</v>
      </c>
      <c r="B19318" s="2">
        <v>38.840993911391706</v>
      </c>
    </row>
    <row r="19319" spans="1:2" x14ac:dyDescent="0.25">
      <c r="A19319" s="1">
        <v>42839.414583333331</v>
      </c>
      <c r="B19319" s="2">
        <v>31.178512458034188</v>
      </c>
    </row>
    <row r="19320" spans="1:2" x14ac:dyDescent="0.25">
      <c r="A19320" s="1">
        <v>42839.415277777778</v>
      </c>
      <c r="B19320" s="2">
        <v>17.580755670762542</v>
      </c>
    </row>
    <row r="19321" spans="1:2" x14ac:dyDescent="0.25">
      <c r="A19321" s="1">
        <v>42839.415972222225</v>
      </c>
      <c r="B19321" s="2">
        <v>7.3987039520250013</v>
      </c>
    </row>
    <row r="19322" spans="1:2" x14ac:dyDescent="0.25">
      <c r="A19322" s="1">
        <v>42839.416666666664</v>
      </c>
      <c r="B19322" s="2">
        <v>0.65200569779262874</v>
      </c>
    </row>
    <row r="19323" spans="1:2" x14ac:dyDescent="0.25">
      <c r="A19323" s="1">
        <v>42839.417361111111</v>
      </c>
      <c r="B19323" s="2">
        <v>-0.70302482253755438</v>
      </c>
    </row>
    <row r="19324" spans="1:2" x14ac:dyDescent="0.25">
      <c r="A19324" s="1">
        <v>42839.418055555558</v>
      </c>
      <c r="B19324" s="2">
        <v>-8.8175144873734101</v>
      </c>
    </row>
    <row r="19325" spans="1:2" x14ac:dyDescent="0.25">
      <c r="A19325" s="1">
        <v>42839.418749999997</v>
      </c>
      <c r="B19325" s="2">
        <v>-11.070699715204926</v>
      </c>
    </row>
    <row r="19326" spans="1:2" x14ac:dyDescent="0.25">
      <c r="A19326" s="1">
        <v>42839.419444444444</v>
      </c>
      <c r="B19326" s="2">
        <v>-2.2957073080004191</v>
      </c>
    </row>
    <row r="19327" spans="1:2" x14ac:dyDescent="0.25">
      <c r="A19327" s="1">
        <v>42839.420138888891</v>
      </c>
      <c r="B19327" s="2">
        <v>2.3004333400012302</v>
      </c>
    </row>
    <row r="19328" spans="1:2" x14ac:dyDescent="0.25">
      <c r="A19328" s="1">
        <v>42839.42083333333</v>
      </c>
      <c r="B19328" s="2">
        <v>0.44654442428727636</v>
      </c>
    </row>
    <row r="19329" spans="1:2" x14ac:dyDescent="0.25">
      <c r="A19329" s="1">
        <v>42839.421527777777</v>
      </c>
      <c r="B19329" s="2">
        <v>-0.42144641766984325</v>
      </c>
    </row>
    <row r="19330" spans="1:2" x14ac:dyDescent="0.25">
      <c r="A19330" s="1">
        <v>42839.422222222223</v>
      </c>
      <c r="B19330" s="2">
        <v>17.395361910630406</v>
      </c>
    </row>
    <row r="19331" spans="1:2" x14ac:dyDescent="0.25">
      <c r="A19331" s="1">
        <v>42839.42291666667</v>
      </c>
      <c r="B19331" s="2">
        <v>15.184484558257585</v>
      </c>
    </row>
    <row r="19332" spans="1:2" x14ac:dyDescent="0.25">
      <c r="A19332" s="1">
        <v>42839.423611111109</v>
      </c>
      <c r="B19332" s="2">
        <v>15.620884340985988</v>
      </c>
    </row>
    <row r="19333" spans="1:2" x14ac:dyDescent="0.25">
      <c r="A19333" s="1">
        <v>42839.424305555556</v>
      </c>
      <c r="B19333" s="2">
        <v>12.177839757103841</v>
      </c>
    </row>
    <row r="19334" spans="1:2" x14ac:dyDescent="0.25">
      <c r="A19334" s="1">
        <v>42839.425000000003</v>
      </c>
      <c r="B19334" s="2">
        <v>-4.6732132166580413</v>
      </c>
    </row>
    <row r="19335" spans="1:2" x14ac:dyDescent="0.25">
      <c r="A19335" s="1">
        <v>42839.425694444442</v>
      </c>
      <c r="B19335" s="2">
        <v>-26.084135969607935</v>
      </c>
    </row>
    <row r="19336" spans="1:2" x14ac:dyDescent="0.25">
      <c r="A19336" s="1">
        <v>42839.426388888889</v>
      </c>
      <c r="B19336" s="2">
        <v>-14.634627113880319</v>
      </c>
    </row>
    <row r="19337" spans="1:2" x14ac:dyDescent="0.25">
      <c r="A19337" s="1">
        <v>42839.427083333336</v>
      </c>
      <c r="B19337" s="2">
        <v>3.9958688511765406</v>
      </c>
    </row>
    <row r="19338" spans="1:2" x14ac:dyDescent="0.25">
      <c r="A19338" s="1">
        <v>42839.427777777775</v>
      </c>
      <c r="B19338" s="2">
        <v>-20.606417933915996</v>
      </c>
    </row>
    <row r="19339" spans="1:2" x14ac:dyDescent="0.25">
      <c r="A19339" s="1">
        <v>42839.428472222222</v>
      </c>
      <c r="B19339" s="2">
        <v>-62.064002523802145</v>
      </c>
    </row>
    <row r="19340" spans="1:2" x14ac:dyDescent="0.25">
      <c r="A19340" s="1">
        <v>42839.429166666669</v>
      </c>
      <c r="B19340" s="2">
        <v>-62.32736200491005</v>
      </c>
    </row>
    <row r="19341" spans="1:2" x14ac:dyDescent="0.25">
      <c r="A19341" s="1">
        <v>42839.429861111108</v>
      </c>
      <c r="B19341" s="2">
        <v>-29.147483392232484</v>
      </c>
    </row>
    <row r="19342" spans="1:2" x14ac:dyDescent="0.25">
      <c r="A19342" s="1">
        <v>42839.430555555555</v>
      </c>
      <c r="B19342" s="2">
        <v>1.4678018187095101</v>
      </c>
    </row>
    <row r="19343" spans="1:2" x14ac:dyDescent="0.25">
      <c r="A19343" s="1">
        <v>42839.431250000001</v>
      </c>
      <c r="B19343" s="2">
        <v>-0.81879433570429683</v>
      </c>
    </row>
    <row r="19344" spans="1:2" x14ac:dyDescent="0.25">
      <c r="A19344" s="1">
        <v>42839.431944444441</v>
      </c>
      <c r="B19344" s="2">
        <v>-6.6154495493838716</v>
      </c>
    </row>
    <row r="19345" spans="1:2" x14ac:dyDescent="0.25">
      <c r="A19345" s="1">
        <v>42839.432638888888</v>
      </c>
      <c r="B19345" s="2">
        <v>-8.7548658278052844</v>
      </c>
    </row>
    <row r="19346" spans="1:2" x14ac:dyDescent="0.25">
      <c r="A19346" s="1">
        <v>42839.433333333334</v>
      </c>
      <c r="B19346" s="2">
        <v>17.690881531831597</v>
      </c>
    </row>
    <row r="19347" spans="1:2" x14ac:dyDescent="0.25">
      <c r="A19347" s="1">
        <v>42839.434027777781</v>
      </c>
      <c r="B19347" s="2">
        <v>11.170152888720622</v>
      </c>
    </row>
    <row r="19348" spans="1:2" x14ac:dyDescent="0.25">
      <c r="A19348" s="1">
        <v>42839.43472222222</v>
      </c>
      <c r="B19348" s="2">
        <v>20.110852121899857</v>
      </c>
    </row>
    <row r="19349" spans="1:2" x14ac:dyDescent="0.25">
      <c r="A19349" s="1">
        <v>42839.435416666667</v>
      </c>
      <c r="B19349" s="2">
        <v>19.507555462744008</v>
      </c>
    </row>
    <row r="19350" spans="1:2" x14ac:dyDescent="0.25">
      <c r="A19350" s="1">
        <v>42839.436111111114</v>
      </c>
      <c r="B19350" s="2">
        <v>45.931367477656266</v>
      </c>
    </row>
    <row r="19351" spans="1:2" x14ac:dyDescent="0.25">
      <c r="A19351" s="1">
        <v>42839.436805555553</v>
      </c>
      <c r="B19351" s="2">
        <v>54.241382620875569</v>
      </c>
    </row>
    <row r="19352" spans="1:2" x14ac:dyDescent="0.25">
      <c r="A19352" s="1">
        <v>42839.4375</v>
      </c>
      <c r="B19352" s="2">
        <v>49.964441364169275</v>
      </c>
    </row>
    <row r="19353" spans="1:2" x14ac:dyDescent="0.25">
      <c r="A19353" s="1">
        <v>42839.438194444447</v>
      </c>
      <c r="B19353" s="2">
        <v>47.111673366491836</v>
      </c>
    </row>
    <row r="19354" spans="1:2" x14ac:dyDescent="0.25">
      <c r="A19354" s="1">
        <v>42839.438888888886</v>
      </c>
      <c r="B19354" s="2">
        <v>80.435844228969657</v>
      </c>
    </row>
    <row r="19355" spans="1:2" x14ac:dyDescent="0.25">
      <c r="A19355" s="1">
        <v>42839.439583333333</v>
      </c>
      <c r="B19355" s="2">
        <v>79.432269672562441</v>
      </c>
    </row>
    <row r="19356" spans="1:2" x14ac:dyDescent="0.25">
      <c r="A19356" s="1">
        <v>42839.44027777778</v>
      </c>
      <c r="B19356" s="2">
        <v>61.049742533487731</v>
      </c>
    </row>
    <row r="19357" spans="1:2" x14ac:dyDescent="0.25">
      <c r="A19357" s="1">
        <v>42839.440972222219</v>
      </c>
      <c r="B19357" s="2">
        <v>39.865208586982526</v>
      </c>
    </row>
    <row r="19358" spans="1:2" x14ac:dyDescent="0.25">
      <c r="A19358" s="1">
        <v>42839.441666666666</v>
      </c>
      <c r="B19358" s="2">
        <v>39.60232994509618</v>
      </c>
    </row>
    <row r="19359" spans="1:2" x14ac:dyDescent="0.25">
      <c r="A19359" s="1">
        <v>42839.442361111112</v>
      </c>
      <c r="B19359" s="2">
        <v>24.336095255630305</v>
      </c>
    </row>
    <row r="19360" spans="1:2" x14ac:dyDescent="0.25">
      <c r="A19360" s="1">
        <v>42839.443055555559</v>
      </c>
      <c r="B19360" s="2">
        <v>3.6227088960741338</v>
      </c>
    </row>
    <row r="19361" spans="1:2" x14ac:dyDescent="0.25">
      <c r="A19361" s="1">
        <v>42839.443749999999</v>
      </c>
      <c r="B19361" s="2">
        <v>-24.334810102694611</v>
      </c>
    </row>
    <row r="19362" spans="1:2" x14ac:dyDescent="0.25">
      <c r="A19362" s="1">
        <v>42839.444444444445</v>
      </c>
      <c r="B19362" s="2">
        <v>-7.7334840631190067</v>
      </c>
    </row>
    <row r="19363" spans="1:2" x14ac:dyDescent="0.25">
      <c r="A19363" s="1">
        <v>42839.445138888892</v>
      </c>
      <c r="B19363" s="2">
        <v>41.493130465769596</v>
      </c>
    </row>
    <row r="19364" spans="1:2" x14ac:dyDescent="0.25">
      <c r="A19364" s="1">
        <v>42839.445833333331</v>
      </c>
      <c r="B19364" s="2">
        <v>48.352823175497662</v>
      </c>
    </row>
    <row r="19365" spans="1:2" x14ac:dyDescent="0.25">
      <c r="A19365" s="1">
        <v>42839.446527777778</v>
      </c>
      <c r="B19365" s="2">
        <v>46.193850540099085</v>
      </c>
    </row>
    <row r="19366" spans="1:2" x14ac:dyDescent="0.25">
      <c r="A19366" s="1">
        <v>42839.447222222225</v>
      </c>
      <c r="B19366" s="2">
        <v>54.786850385476527</v>
      </c>
    </row>
    <row r="19367" spans="1:2" x14ac:dyDescent="0.25">
      <c r="A19367" s="1">
        <v>42839.447916666664</v>
      </c>
      <c r="B19367" s="2">
        <v>62.676146823409361</v>
      </c>
    </row>
    <row r="19368" spans="1:2" x14ac:dyDescent="0.25">
      <c r="A19368" s="1">
        <v>42839.448611111111</v>
      </c>
      <c r="B19368" s="2">
        <v>70.617199548700597</v>
      </c>
    </row>
    <row r="19369" spans="1:2" x14ac:dyDescent="0.25">
      <c r="A19369" s="1">
        <v>42839.449305555558</v>
      </c>
      <c r="B19369" s="2">
        <v>77.954053806015878</v>
      </c>
    </row>
    <row r="19370" spans="1:2" x14ac:dyDescent="0.25">
      <c r="A19370" s="1">
        <v>42839.45</v>
      </c>
      <c r="B19370" s="2">
        <v>83.658955799982266</v>
      </c>
    </row>
    <row r="19371" spans="1:2" x14ac:dyDescent="0.25">
      <c r="A19371" s="1">
        <v>42839.450694444444</v>
      </c>
      <c r="B19371" s="2">
        <v>65.214272713519549</v>
      </c>
    </row>
    <row r="19372" spans="1:2" x14ac:dyDescent="0.25">
      <c r="A19372" s="1">
        <v>42839.451388888891</v>
      </c>
      <c r="B19372" s="2">
        <v>53.663589272819806</v>
      </c>
    </row>
    <row r="19373" spans="1:2" x14ac:dyDescent="0.25">
      <c r="A19373" s="1">
        <v>42839.45208333333</v>
      </c>
      <c r="B19373" s="2">
        <v>81.33274754168815</v>
      </c>
    </row>
    <row r="19374" spans="1:2" x14ac:dyDescent="0.25">
      <c r="A19374" s="1">
        <v>42839.452777777777</v>
      </c>
      <c r="B19374" s="2">
        <v>74.733753608954913</v>
      </c>
    </row>
    <row r="19375" spans="1:2" x14ac:dyDescent="0.25">
      <c r="A19375" s="1">
        <v>42839.453472222223</v>
      </c>
      <c r="B19375" s="2">
        <v>54.769310185631426</v>
      </c>
    </row>
    <row r="19376" spans="1:2" x14ac:dyDescent="0.25">
      <c r="A19376" s="1">
        <v>42839.45416666667</v>
      </c>
      <c r="B19376" s="2">
        <v>37.275714835105951</v>
      </c>
    </row>
    <row r="19377" spans="1:2" x14ac:dyDescent="0.25">
      <c r="A19377" s="1">
        <v>42839.454861111109</v>
      </c>
      <c r="B19377" s="2">
        <v>10.452512470189928</v>
      </c>
    </row>
    <row r="19378" spans="1:2" x14ac:dyDescent="0.25">
      <c r="A19378" s="1">
        <v>42839.455555555556</v>
      </c>
      <c r="B19378" s="2">
        <v>-7.1457757965485751</v>
      </c>
    </row>
    <row r="19379" spans="1:2" x14ac:dyDescent="0.25">
      <c r="A19379" s="1">
        <v>42839.456250000003</v>
      </c>
      <c r="B19379" s="2">
        <v>-9.6846709640866422</v>
      </c>
    </row>
    <row r="19380" spans="1:2" x14ac:dyDescent="0.25">
      <c r="A19380" s="1">
        <v>42839.456944444442</v>
      </c>
      <c r="B19380" s="2">
        <v>-11.517359468714009</v>
      </c>
    </row>
    <row r="19381" spans="1:2" x14ac:dyDescent="0.25">
      <c r="A19381" s="1">
        <v>42839.457638888889</v>
      </c>
      <c r="B19381" s="2">
        <v>-31.599807396600468</v>
      </c>
    </row>
    <row r="19382" spans="1:2" x14ac:dyDescent="0.25">
      <c r="A19382" s="1">
        <v>42839.458333333336</v>
      </c>
      <c r="B19382" s="2">
        <v>-15.339719610824735</v>
      </c>
    </row>
    <row r="19383" spans="1:2" x14ac:dyDescent="0.25">
      <c r="A19383" s="1">
        <v>42839.459027777775</v>
      </c>
      <c r="B19383" s="2">
        <v>-14.581965290247778</v>
      </c>
    </row>
    <row r="19384" spans="1:2" x14ac:dyDescent="0.25">
      <c r="A19384" s="1">
        <v>42839.459722222222</v>
      </c>
      <c r="B19384" s="2">
        <v>-18.819755592735966</v>
      </c>
    </row>
    <row r="19385" spans="1:2" x14ac:dyDescent="0.25">
      <c r="A19385" s="1">
        <v>42839.460416666669</v>
      </c>
      <c r="B19385" s="2">
        <v>-8.8152531250829878</v>
      </c>
    </row>
    <row r="19386" spans="1:2" x14ac:dyDescent="0.25">
      <c r="A19386" s="1">
        <v>42839.461111111108</v>
      </c>
      <c r="B19386" s="2">
        <v>-9.6093486686066178</v>
      </c>
    </row>
    <row r="19387" spans="1:2" x14ac:dyDescent="0.25">
      <c r="A19387" s="1">
        <v>42839.461805555555</v>
      </c>
      <c r="B19387" s="2">
        <v>-6.6338076539209094</v>
      </c>
    </row>
    <row r="19388" spans="1:2" x14ac:dyDescent="0.25">
      <c r="A19388" s="1">
        <v>42839.462500000001</v>
      </c>
      <c r="B19388" s="2">
        <v>2.3853664791933018</v>
      </c>
    </row>
    <row r="19389" spans="1:2" x14ac:dyDescent="0.25">
      <c r="A19389" s="1">
        <v>42839.463194444441</v>
      </c>
      <c r="B19389" s="2">
        <v>7.016181382691987</v>
      </c>
    </row>
    <row r="19390" spans="1:2" x14ac:dyDescent="0.25">
      <c r="A19390" s="1">
        <v>42839.463888888888</v>
      </c>
      <c r="B19390" s="2">
        <v>1.7340118213892615</v>
      </c>
    </row>
    <row r="19391" spans="1:2" x14ac:dyDescent="0.25">
      <c r="A19391" s="1">
        <v>42839.464583333334</v>
      </c>
      <c r="B19391" s="2">
        <v>-4.0800826526803577</v>
      </c>
    </row>
    <row r="19392" spans="1:2" x14ac:dyDescent="0.25">
      <c r="A19392" s="1">
        <v>42839.465277777781</v>
      </c>
      <c r="B19392" s="2">
        <v>-0.68044556611760831</v>
      </c>
    </row>
    <row r="19393" spans="1:2" x14ac:dyDescent="0.25">
      <c r="A19393" s="1">
        <v>42839.46597222222</v>
      </c>
      <c r="B19393" s="2">
        <v>21.413275996950688</v>
      </c>
    </row>
    <row r="19394" spans="1:2" x14ac:dyDescent="0.25">
      <c r="A19394" s="1">
        <v>42839.466666666667</v>
      </c>
      <c r="B19394" s="2">
        <v>35.125816717845737</v>
      </c>
    </row>
    <row r="19395" spans="1:2" x14ac:dyDescent="0.25">
      <c r="A19395" s="1">
        <v>42839.467361111114</v>
      </c>
      <c r="B19395" s="2">
        <v>42.084560539875142</v>
      </c>
    </row>
    <row r="19396" spans="1:2" x14ac:dyDescent="0.25">
      <c r="A19396" s="1">
        <v>42839.468055555553</v>
      </c>
      <c r="B19396" s="2">
        <v>36.587412237959988</v>
      </c>
    </row>
    <row r="19397" spans="1:2" x14ac:dyDescent="0.25">
      <c r="A19397" s="1">
        <v>42839.46875</v>
      </c>
      <c r="B19397" s="2">
        <v>10.804193054881276</v>
      </c>
    </row>
    <row r="19398" spans="1:2" x14ac:dyDescent="0.25">
      <c r="A19398" s="1">
        <v>42839.469444444447</v>
      </c>
      <c r="B19398" s="2">
        <v>60.594661184125044</v>
      </c>
    </row>
    <row r="19399" spans="1:2" x14ac:dyDescent="0.25">
      <c r="A19399" s="1">
        <v>42839.470138888886</v>
      </c>
      <c r="B19399" s="2">
        <v>68.246159125282432</v>
      </c>
    </row>
    <row r="19400" spans="1:2" x14ac:dyDescent="0.25">
      <c r="A19400" s="1">
        <v>42839.470833333333</v>
      </c>
      <c r="B19400" s="2">
        <v>44.63138981957988</v>
      </c>
    </row>
    <row r="19401" spans="1:2" x14ac:dyDescent="0.25">
      <c r="A19401" s="1">
        <v>42839.47152777778</v>
      </c>
      <c r="B19401" s="2">
        <v>36.702489469746553</v>
      </c>
    </row>
    <row r="19402" spans="1:2" x14ac:dyDescent="0.25">
      <c r="A19402" s="1">
        <v>42839.472222222219</v>
      </c>
      <c r="B19402" s="2">
        <v>32.267030769422128</v>
      </c>
    </row>
    <row r="19403" spans="1:2" x14ac:dyDescent="0.25">
      <c r="A19403" s="1">
        <v>42839.472916666666</v>
      </c>
      <c r="B19403" s="2">
        <v>50.45954345196612</v>
      </c>
    </row>
    <row r="19404" spans="1:2" x14ac:dyDescent="0.25">
      <c r="A19404" s="1">
        <v>42839.473611111112</v>
      </c>
      <c r="B19404" s="2">
        <v>62.666782054105234</v>
      </c>
    </row>
    <row r="19405" spans="1:2" x14ac:dyDescent="0.25">
      <c r="A19405" s="1">
        <v>42839.474305555559</v>
      </c>
      <c r="B19405" s="2">
        <v>73.593000219019203</v>
      </c>
    </row>
    <row r="19406" spans="1:2" x14ac:dyDescent="0.25">
      <c r="A19406" s="1">
        <v>42839.474999999999</v>
      </c>
      <c r="B19406" s="2">
        <v>83.376504640665374</v>
      </c>
    </row>
    <row r="19407" spans="1:2" x14ac:dyDescent="0.25">
      <c r="A19407" s="1">
        <v>42839.475694444445</v>
      </c>
      <c r="B19407" s="2">
        <v>93.989503918557119</v>
      </c>
    </row>
    <row r="19408" spans="1:2" x14ac:dyDescent="0.25">
      <c r="A19408" s="1">
        <v>42839.476388888892</v>
      </c>
      <c r="B19408" s="2">
        <v>63.820114993224465</v>
      </c>
    </row>
    <row r="19409" spans="1:2" x14ac:dyDescent="0.25">
      <c r="A19409" s="1">
        <v>42839.477083333331</v>
      </c>
      <c r="B19409" s="2">
        <v>62.499211979430399</v>
      </c>
    </row>
    <row r="19410" spans="1:2" x14ac:dyDescent="0.25">
      <c r="A19410" s="1">
        <v>42839.477777777778</v>
      </c>
      <c r="B19410" s="2">
        <v>17.658650439557096</v>
      </c>
    </row>
    <row r="19411" spans="1:2" x14ac:dyDescent="0.25">
      <c r="A19411" s="1">
        <v>42839.478472222225</v>
      </c>
      <c r="B19411" s="2">
        <v>3.9640757826399446</v>
      </c>
    </row>
    <row r="19412" spans="1:2" x14ac:dyDescent="0.25">
      <c r="A19412" s="1">
        <v>42839.479166666664</v>
      </c>
      <c r="B19412" s="2">
        <v>-10.056361658050445</v>
      </c>
    </row>
    <row r="19413" spans="1:2" x14ac:dyDescent="0.25">
      <c r="A19413" s="1">
        <v>42839.479861111111</v>
      </c>
      <c r="B19413" s="2">
        <v>6.1840024878115702</v>
      </c>
    </row>
    <row r="19414" spans="1:2" x14ac:dyDescent="0.25">
      <c r="A19414" s="1">
        <v>42839.480555555558</v>
      </c>
      <c r="B19414" s="2">
        <v>6.036520131980069</v>
      </c>
    </row>
    <row r="19415" spans="1:2" x14ac:dyDescent="0.25">
      <c r="A19415" s="1">
        <v>42839.481249999997</v>
      </c>
      <c r="B19415" s="2">
        <v>12.791370500204115</v>
      </c>
    </row>
    <row r="19416" spans="1:2" x14ac:dyDescent="0.25">
      <c r="A19416" s="1">
        <v>42839.481944444444</v>
      </c>
      <c r="B19416" s="2">
        <v>22.029585596923425</v>
      </c>
    </row>
    <row r="19417" spans="1:2" x14ac:dyDescent="0.25">
      <c r="A19417" s="1">
        <v>42839.482638888891</v>
      </c>
      <c r="B19417" s="2">
        <v>36.633686743105258</v>
      </c>
    </row>
    <row r="19418" spans="1:2" x14ac:dyDescent="0.25">
      <c r="A19418" s="1">
        <v>42839.48333333333</v>
      </c>
      <c r="B19418" s="2">
        <v>30.624372170993109</v>
      </c>
    </row>
    <row r="19419" spans="1:2" x14ac:dyDescent="0.25">
      <c r="A19419" s="1">
        <v>42839.484027777777</v>
      </c>
      <c r="B19419" s="2">
        <v>41.842530184081504</v>
      </c>
    </row>
    <row r="19420" spans="1:2" x14ac:dyDescent="0.25">
      <c r="A19420" s="1">
        <v>42839.484722222223</v>
      </c>
      <c r="B19420" s="2">
        <v>61.986679400816016</v>
      </c>
    </row>
    <row r="19421" spans="1:2" x14ac:dyDescent="0.25">
      <c r="A19421" s="1">
        <v>42839.48541666667</v>
      </c>
      <c r="B19421" s="2">
        <v>94.503376365780909</v>
      </c>
    </row>
    <row r="19422" spans="1:2" x14ac:dyDescent="0.25">
      <c r="A19422" s="1">
        <v>42839.486111111109</v>
      </c>
      <c r="B19422" s="2">
        <v>93.311660592653794</v>
      </c>
    </row>
    <row r="19423" spans="1:2" x14ac:dyDescent="0.25">
      <c r="A19423" s="1">
        <v>42839.486805555556</v>
      </c>
      <c r="B19423" s="2">
        <v>61.761059849295997</v>
      </c>
    </row>
    <row r="19424" spans="1:2" x14ac:dyDescent="0.25">
      <c r="A19424" s="1">
        <v>42839.487500000003</v>
      </c>
      <c r="B19424" s="2">
        <v>43.00691504190133</v>
      </c>
    </row>
    <row r="19425" spans="1:2" x14ac:dyDescent="0.25">
      <c r="A19425" s="1">
        <v>42839.488194444442</v>
      </c>
      <c r="B19425" s="2">
        <v>4.4290364137149485</v>
      </c>
    </row>
    <row r="19426" spans="1:2" x14ac:dyDescent="0.25">
      <c r="A19426" s="1">
        <v>42839.488888888889</v>
      </c>
      <c r="B19426" s="2">
        <v>-6.0501363275690894</v>
      </c>
    </row>
    <row r="19427" spans="1:2" x14ac:dyDescent="0.25">
      <c r="A19427" s="1">
        <v>42839.489583333336</v>
      </c>
      <c r="B19427" s="2">
        <v>14.248101178259882</v>
      </c>
    </row>
    <row r="19428" spans="1:2" x14ac:dyDescent="0.25">
      <c r="A19428" s="1">
        <v>42839.490277777775</v>
      </c>
      <c r="B19428" s="2">
        <v>6.7321950325178781</v>
      </c>
    </row>
    <row r="19429" spans="1:2" x14ac:dyDescent="0.25">
      <c r="A19429" s="1">
        <v>42839.490972222222</v>
      </c>
      <c r="B19429" s="2">
        <v>11.324957459541746</v>
      </c>
    </row>
    <row r="19430" spans="1:2" x14ac:dyDescent="0.25">
      <c r="A19430" s="1">
        <v>42839.491666666669</v>
      </c>
      <c r="B19430" s="2">
        <v>0.2703751760027141</v>
      </c>
    </row>
    <row r="19431" spans="1:2" x14ac:dyDescent="0.25">
      <c r="A19431" s="1">
        <v>42839.492361111108</v>
      </c>
      <c r="B19431" s="2">
        <v>-3.5198057911205978</v>
      </c>
    </row>
    <row r="19432" spans="1:2" x14ac:dyDescent="0.25">
      <c r="A19432" s="1">
        <v>42839.493055555555</v>
      </c>
      <c r="B19432" s="2">
        <v>-7.0490242169095234</v>
      </c>
    </row>
    <row r="19433" spans="1:2" x14ac:dyDescent="0.25">
      <c r="A19433" s="1">
        <v>42839.493750000001</v>
      </c>
      <c r="B19433" s="2">
        <v>1.7246054304026681</v>
      </c>
    </row>
    <row r="19434" spans="1:2" x14ac:dyDescent="0.25">
      <c r="A19434" s="1">
        <v>42839.494444444441</v>
      </c>
      <c r="B19434" s="2">
        <v>-5.9764687179119091</v>
      </c>
    </row>
    <row r="19435" spans="1:2" x14ac:dyDescent="0.25">
      <c r="A19435" s="1">
        <v>42839.495138888888</v>
      </c>
      <c r="B19435" s="2">
        <v>0.22738587509599409</v>
      </c>
    </row>
    <row r="19436" spans="1:2" x14ac:dyDescent="0.25">
      <c r="A19436" s="1">
        <v>42839.495833333334</v>
      </c>
      <c r="B19436" s="2">
        <v>-7.8800528021640881</v>
      </c>
    </row>
    <row r="19437" spans="1:2" x14ac:dyDescent="0.25">
      <c r="A19437" s="1">
        <v>42839.496527777781</v>
      </c>
      <c r="B19437" s="2">
        <v>9.5338676337873043</v>
      </c>
    </row>
    <row r="19438" spans="1:2" x14ac:dyDescent="0.25">
      <c r="A19438" s="1">
        <v>42839.49722222222</v>
      </c>
      <c r="B19438" s="2">
        <v>12.150029069520558</v>
      </c>
    </row>
    <row r="19439" spans="1:2" x14ac:dyDescent="0.25">
      <c r="A19439" s="1">
        <v>42839.497916666667</v>
      </c>
      <c r="B19439" s="2">
        <v>26.337813441750527</v>
      </c>
    </row>
    <row r="19440" spans="1:2" x14ac:dyDescent="0.25">
      <c r="A19440" s="1">
        <v>42839.498611111114</v>
      </c>
      <c r="B19440" s="2">
        <v>66.45243517517423</v>
      </c>
    </row>
    <row r="19441" spans="1:2" x14ac:dyDescent="0.25">
      <c r="A19441" s="1">
        <v>42839.499305555553</v>
      </c>
      <c r="B19441" s="2">
        <v>47.207395244050225</v>
      </c>
    </row>
    <row r="19442" spans="1:2" x14ac:dyDescent="0.25">
      <c r="A19442" s="1">
        <v>42839.5</v>
      </c>
      <c r="B19442" s="2">
        <v>104.31292096298809</v>
      </c>
    </row>
    <row r="19443" spans="1:2" x14ac:dyDescent="0.25">
      <c r="A19443" s="1">
        <v>42839.500694444447</v>
      </c>
      <c r="B19443" s="2">
        <v>114.66066813746195</v>
      </c>
    </row>
    <row r="19444" spans="1:2" x14ac:dyDescent="0.25">
      <c r="A19444" s="1">
        <v>42839.501388888886</v>
      </c>
      <c r="B19444" s="2">
        <v>121.03584070340925</v>
      </c>
    </row>
    <row r="19445" spans="1:2" x14ac:dyDescent="0.25">
      <c r="A19445" s="1">
        <v>42839.502083333333</v>
      </c>
      <c r="B19445" s="2">
        <v>110.27379970841187</v>
      </c>
    </row>
    <row r="19446" spans="1:2" x14ac:dyDescent="0.25">
      <c r="A19446" s="1">
        <v>42839.50277777778</v>
      </c>
      <c r="B19446" s="2">
        <v>103.65487710018643</v>
      </c>
    </row>
    <row r="19447" spans="1:2" x14ac:dyDescent="0.25">
      <c r="A19447" s="1">
        <v>42839.503472222219</v>
      </c>
      <c r="B19447" s="2">
        <v>91.325560200786768</v>
      </c>
    </row>
    <row r="19448" spans="1:2" x14ac:dyDescent="0.25">
      <c r="A19448" s="1">
        <v>42839.504166666666</v>
      </c>
      <c r="B19448" s="2">
        <v>95.599423795564022</v>
      </c>
    </row>
    <row r="19449" spans="1:2" x14ac:dyDescent="0.25">
      <c r="A19449" s="1">
        <v>42839.504861111112</v>
      </c>
      <c r="B19449" s="2">
        <v>93.467390669251714</v>
      </c>
    </row>
    <row r="19450" spans="1:2" x14ac:dyDescent="0.25">
      <c r="A19450" s="1">
        <v>42839.505555555559</v>
      </c>
      <c r="B19450" s="2">
        <v>108.04424226586512</v>
      </c>
    </row>
    <row r="19451" spans="1:2" x14ac:dyDescent="0.25">
      <c r="A19451" s="1">
        <v>42839.506249999999</v>
      </c>
      <c r="B19451" s="2">
        <v>84.591161233386572</v>
      </c>
    </row>
    <row r="19452" spans="1:2" x14ac:dyDescent="0.25">
      <c r="A19452" s="1">
        <v>42839.506944444445</v>
      </c>
      <c r="B19452" s="2">
        <v>100.02511816774883</v>
      </c>
    </row>
    <row r="19453" spans="1:2" x14ac:dyDescent="0.25">
      <c r="A19453" s="1">
        <v>42839.507638888892</v>
      </c>
      <c r="B19453" s="2">
        <v>72.346533823632242</v>
      </c>
    </row>
    <row r="19454" spans="1:2" x14ac:dyDescent="0.25">
      <c r="A19454" s="1">
        <v>42839.508333333331</v>
      </c>
      <c r="B19454" s="2">
        <v>77.46317418433415</v>
      </c>
    </row>
    <row r="19455" spans="1:2" x14ac:dyDescent="0.25">
      <c r="A19455" s="1">
        <v>42839.509027777778</v>
      </c>
      <c r="B19455" s="2">
        <v>81.432303917270232</v>
      </c>
    </row>
    <row r="19456" spans="1:2" x14ac:dyDescent="0.25">
      <c r="A19456" s="1">
        <v>42839.509722222225</v>
      </c>
      <c r="B19456" s="2">
        <v>113.94800830535047</v>
      </c>
    </row>
    <row r="19457" spans="1:2" x14ac:dyDescent="0.25">
      <c r="A19457" s="1">
        <v>42839.510416666664</v>
      </c>
      <c r="B19457" s="2">
        <v>120.98397187084386</v>
      </c>
    </row>
    <row r="19458" spans="1:2" x14ac:dyDescent="0.25">
      <c r="A19458" s="1">
        <v>42839.511111111111</v>
      </c>
      <c r="B19458" s="2">
        <v>112.91337584951931</v>
      </c>
    </row>
    <row r="19459" spans="1:2" x14ac:dyDescent="0.25">
      <c r="A19459" s="1">
        <v>42839.511805555558</v>
      </c>
      <c r="B19459" s="2">
        <v>83.708003258441266</v>
      </c>
    </row>
    <row r="19460" spans="1:2" x14ac:dyDescent="0.25">
      <c r="A19460" s="1">
        <v>42839.512499999997</v>
      </c>
      <c r="B19460" s="2">
        <v>76.626169695792484</v>
      </c>
    </row>
    <row r="19461" spans="1:2" x14ac:dyDescent="0.25">
      <c r="A19461" s="1">
        <v>42839.513194444444</v>
      </c>
      <c r="B19461" s="2">
        <v>59.491918621835069</v>
      </c>
    </row>
    <row r="19462" spans="1:2" x14ac:dyDescent="0.25">
      <c r="A19462" s="1">
        <v>42839.513888888891</v>
      </c>
      <c r="B19462" s="2">
        <v>52.158004473863791</v>
      </c>
    </row>
    <row r="19463" spans="1:2" x14ac:dyDescent="0.25">
      <c r="A19463" s="1">
        <v>42839.51458333333</v>
      </c>
      <c r="B19463" s="2">
        <v>45.88598872774601</v>
      </c>
    </row>
    <row r="19464" spans="1:2" x14ac:dyDescent="0.25">
      <c r="A19464" s="1">
        <v>42839.515277777777</v>
      </c>
      <c r="B19464" s="2">
        <v>40.694151522369552</v>
      </c>
    </row>
    <row r="19465" spans="1:2" x14ac:dyDescent="0.25">
      <c r="A19465" s="1">
        <v>42839.515972222223</v>
      </c>
      <c r="B19465" s="2">
        <v>42.769084105251146</v>
      </c>
    </row>
    <row r="19466" spans="1:2" x14ac:dyDescent="0.25">
      <c r="A19466" s="1">
        <v>42839.51666666667</v>
      </c>
      <c r="B19466" s="2">
        <v>41.426906570702947</v>
      </c>
    </row>
    <row r="19467" spans="1:2" x14ac:dyDescent="0.25">
      <c r="A19467" s="1">
        <v>42839.517361111109</v>
      </c>
      <c r="B19467" s="2">
        <v>34.087008540828535</v>
      </c>
    </row>
    <row r="19468" spans="1:2" x14ac:dyDescent="0.25">
      <c r="A19468" s="1">
        <v>42839.518055555556</v>
      </c>
      <c r="B19468" s="2">
        <v>7.8900404097104913</v>
      </c>
    </row>
    <row r="19469" spans="1:2" x14ac:dyDescent="0.25">
      <c r="A19469" s="1">
        <v>42839.518750000003</v>
      </c>
      <c r="B19469" s="2">
        <v>3.6369699594065121</v>
      </c>
    </row>
    <row r="19470" spans="1:2" x14ac:dyDescent="0.25">
      <c r="A19470" s="1">
        <v>42839.519444444442</v>
      </c>
      <c r="B19470" s="2">
        <v>-29.264282789400507</v>
      </c>
    </row>
    <row r="19471" spans="1:2" x14ac:dyDescent="0.25">
      <c r="A19471" s="1">
        <v>42839.520138888889</v>
      </c>
      <c r="B19471" s="2">
        <v>3.3483027261046421</v>
      </c>
    </row>
    <row r="19472" spans="1:2" x14ac:dyDescent="0.25">
      <c r="A19472" s="1">
        <v>42839.520833333336</v>
      </c>
      <c r="B19472" s="2">
        <v>-17.953749462570705</v>
      </c>
    </row>
    <row r="19473" spans="1:2" x14ac:dyDescent="0.25">
      <c r="A19473" s="1">
        <v>42839.521527777775</v>
      </c>
      <c r="B19473" s="2">
        <v>-32.370365565565592</v>
      </c>
    </row>
    <row r="19474" spans="1:2" x14ac:dyDescent="0.25">
      <c r="A19474" s="1">
        <v>42839.522222222222</v>
      </c>
      <c r="B19474" s="2">
        <v>-43.31149857779819</v>
      </c>
    </row>
    <row r="19475" spans="1:2" x14ac:dyDescent="0.25">
      <c r="A19475" s="1">
        <v>42839.522916666669</v>
      </c>
      <c r="B19475" s="2">
        <v>-51.698094439976074</v>
      </c>
    </row>
    <row r="19476" spans="1:2" x14ac:dyDescent="0.25">
      <c r="A19476" s="1">
        <v>42839.523611111108</v>
      </c>
      <c r="B19476" s="2">
        <v>-35.787256302457536</v>
      </c>
    </row>
    <row r="19477" spans="1:2" x14ac:dyDescent="0.25">
      <c r="A19477" s="1">
        <v>42839.524305555555</v>
      </c>
      <c r="B19477" s="2">
        <v>-44.237799120367463</v>
      </c>
    </row>
    <row r="19478" spans="1:2" x14ac:dyDescent="0.25">
      <c r="A19478" s="1">
        <v>42839.525000000001</v>
      </c>
      <c r="B19478" s="2">
        <v>-50.040505457658824</v>
      </c>
    </row>
    <row r="19479" spans="1:2" x14ac:dyDescent="0.25">
      <c r="A19479" s="1">
        <v>42839.525694444441</v>
      </c>
      <c r="B19479" s="2">
        <v>-54.082297160825689</v>
      </c>
    </row>
    <row r="19480" spans="1:2" x14ac:dyDescent="0.25">
      <c r="A19480" s="1">
        <v>42839.526388888888</v>
      </c>
      <c r="B19480" s="2">
        <v>-56.883613504459696</v>
      </c>
    </row>
    <row r="19481" spans="1:2" x14ac:dyDescent="0.25">
      <c r="A19481" s="1">
        <v>42839.527083333334</v>
      </c>
      <c r="B19481" s="2">
        <v>-67.213732972981717</v>
      </c>
    </row>
    <row r="19482" spans="1:2" x14ac:dyDescent="0.25">
      <c r="A19482" s="1">
        <v>42839.527777777781</v>
      </c>
      <c r="B19482" s="2">
        <v>-68.473204221529883</v>
      </c>
    </row>
    <row r="19483" spans="1:2" x14ac:dyDescent="0.25">
      <c r="A19483" s="1">
        <v>42839.52847222222</v>
      </c>
      <c r="B19483" s="2">
        <v>-74.789208957248292</v>
      </c>
    </row>
    <row r="19484" spans="1:2" x14ac:dyDescent="0.25">
      <c r="A19484" s="1">
        <v>42839.529166666667</v>
      </c>
      <c r="B19484" s="2">
        <v>-77.985286671231734</v>
      </c>
    </row>
    <row r="19485" spans="1:2" x14ac:dyDescent="0.25">
      <c r="A19485" s="1">
        <v>42839.529861111114</v>
      </c>
      <c r="B19485" s="2">
        <v>-87.104733411552544</v>
      </c>
    </row>
    <row r="19486" spans="1:2" x14ac:dyDescent="0.25">
      <c r="A19486" s="1">
        <v>42839.530555555553</v>
      </c>
      <c r="B19486" s="2">
        <v>-84.179227668273967</v>
      </c>
    </row>
    <row r="19487" spans="1:2" x14ac:dyDescent="0.25">
      <c r="A19487" s="1">
        <v>42839.53125</v>
      </c>
      <c r="B19487" s="2">
        <v>-77.725410218525212</v>
      </c>
    </row>
    <row r="19488" spans="1:2" x14ac:dyDescent="0.25">
      <c r="A19488" s="1">
        <v>42839.531944444447</v>
      </c>
      <c r="B19488" s="2">
        <v>-60.083580452306585</v>
      </c>
    </row>
    <row r="19489" spans="1:2" x14ac:dyDescent="0.25">
      <c r="A19489" s="1">
        <v>42839.532638888886</v>
      </c>
      <c r="B19489" s="2">
        <v>-26.368564059547012</v>
      </c>
    </row>
    <row r="19490" spans="1:2" x14ac:dyDescent="0.25">
      <c r="A19490" s="1">
        <v>42839.533333333333</v>
      </c>
      <c r="B19490" s="2">
        <v>10.209665785144413</v>
      </c>
    </row>
    <row r="19491" spans="1:2" x14ac:dyDescent="0.25">
      <c r="A19491" s="1">
        <v>42839.53402777778</v>
      </c>
      <c r="B19491" s="2">
        <v>57.818986113006638</v>
      </c>
    </row>
    <row r="19492" spans="1:2" x14ac:dyDescent="0.25">
      <c r="A19492" s="1">
        <v>42839.534722222219</v>
      </c>
      <c r="B19492" s="2">
        <v>19.601444805793289</v>
      </c>
    </row>
    <row r="19493" spans="1:2" x14ac:dyDescent="0.25">
      <c r="A19493" s="1">
        <v>42839.535416666666</v>
      </c>
      <c r="B19493" s="2">
        <v>22.18251919469088</v>
      </c>
    </row>
    <row r="19494" spans="1:2" x14ac:dyDescent="0.25">
      <c r="A19494" s="1">
        <v>42839.536111111112</v>
      </c>
      <c r="B19494" s="2">
        <v>26.696232053897013</v>
      </c>
    </row>
    <row r="19495" spans="1:2" x14ac:dyDescent="0.25">
      <c r="A19495" s="1">
        <v>42839.536805555559</v>
      </c>
      <c r="B19495" s="2">
        <v>35.281064394747467</v>
      </c>
    </row>
    <row r="19496" spans="1:2" x14ac:dyDescent="0.25">
      <c r="A19496" s="1">
        <v>42839.537499999999</v>
      </c>
      <c r="B19496" s="2">
        <v>31.677129202034848</v>
      </c>
    </row>
    <row r="19497" spans="1:2" x14ac:dyDescent="0.25">
      <c r="A19497" s="1">
        <v>42839.538194444445</v>
      </c>
      <c r="B19497" s="2">
        <v>25.940106332079448</v>
      </c>
    </row>
    <row r="19498" spans="1:2" x14ac:dyDescent="0.25">
      <c r="A19498" s="1">
        <v>42839.538888888892</v>
      </c>
      <c r="B19498" s="2">
        <v>19.691372409101557</v>
      </c>
    </row>
    <row r="19499" spans="1:2" x14ac:dyDescent="0.25">
      <c r="A19499" s="1">
        <v>42839.539583333331</v>
      </c>
      <c r="B19499" s="2">
        <v>22.492754697766213</v>
      </c>
    </row>
    <row r="19500" spans="1:2" x14ac:dyDescent="0.25">
      <c r="A19500" s="1">
        <v>42839.540277777778</v>
      </c>
      <c r="B19500" s="2">
        <v>54.664145294999862</v>
      </c>
    </row>
    <row r="19501" spans="1:2" x14ac:dyDescent="0.25">
      <c r="A19501" s="1">
        <v>42839.540972222225</v>
      </c>
      <c r="B19501" s="2">
        <v>68.234769277649079</v>
      </c>
    </row>
    <row r="19502" spans="1:2" x14ac:dyDescent="0.25">
      <c r="A19502" s="1">
        <v>42839.541666666664</v>
      </c>
      <c r="B19502" s="2">
        <v>56.785120476223042</v>
      </c>
    </row>
    <row r="19503" spans="1:2" x14ac:dyDescent="0.25">
      <c r="A19503" s="1">
        <v>42839.542361111111</v>
      </c>
      <c r="B19503" s="2">
        <v>50.085869108428597</v>
      </c>
    </row>
    <row r="19504" spans="1:2" x14ac:dyDescent="0.25">
      <c r="A19504" s="1">
        <v>42839.543055555558</v>
      </c>
      <c r="B19504" s="2">
        <v>40.013173907554304</v>
      </c>
    </row>
    <row r="19505" spans="1:2" x14ac:dyDescent="0.25">
      <c r="A19505" s="1">
        <v>42839.543749999997</v>
      </c>
      <c r="B19505" s="2">
        <v>79.731771106567848</v>
      </c>
    </row>
    <row r="19506" spans="1:2" x14ac:dyDescent="0.25">
      <c r="A19506" s="1">
        <v>42839.544444444444</v>
      </c>
      <c r="B19506" s="2">
        <v>53.278569502503764</v>
      </c>
    </row>
    <row r="19507" spans="1:2" x14ac:dyDescent="0.25">
      <c r="A19507" s="1">
        <v>42839.545138888891</v>
      </c>
      <c r="B19507" s="2">
        <v>17.238006247856053</v>
      </c>
    </row>
    <row r="19508" spans="1:2" x14ac:dyDescent="0.25">
      <c r="A19508" s="1">
        <v>42839.54583333333</v>
      </c>
      <c r="B19508" s="2">
        <v>14.680452437135681</v>
      </c>
    </row>
    <row r="19509" spans="1:2" x14ac:dyDescent="0.25">
      <c r="A19509" s="1">
        <v>42839.546527777777</v>
      </c>
      <c r="B19509" s="2">
        <v>8.5836740188514042</v>
      </c>
    </row>
    <row r="19510" spans="1:2" x14ac:dyDescent="0.25">
      <c r="A19510" s="1">
        <v>42839.547222222223</v>
      </c>
      <c r="B19510" s="2">
        <v>14.07398178082464</v>
      </c>
    </row>
    <row r="19511" spans="1:2" x14ac:dyDescent="0.25">
      <c r="A19511" s="1">
        <v>42839.54791666667</v>
      </c>
      <c r="B19511" s="2">
        <v>25.570818594956169</v>
      </c>
    </row>
    <row r="19512" spans="1:2" x14ac:dyDescent="0.25">
      <c r="A19512" s="1">
        <v>42839.548611111109</v>
      </c>
      <c r="B19512" s="2">
        <v>22.940390060145969</v>
      </c>
    </row>
    <row r="19513" spans="1:2" x14ac:dyDescent="0.25">
      <c r="A19513" s="1">
        <v>42839.549305555556</v>
      </c>
      <c r="B19513" s="2">
        <v>26.494044589722762</v>
      </c>
    </row>
    <row r="19514" spans="1:2" x14ac:dyDescent="0.25">
      <c r="A19514" s="1">
        <v>42839.55</v>
      </c>
      <c r="B19514" s="2">
        <v>48.766830596711955</v>
      </c>
    </row>
    <row r="19515" spans="1:2" x14ac:dyDescent="0.25">
      <c r="A19515" s="1">
        <v>42839.550694444442</v>
      </c>
      <c r="B19515" s="2">
        <v>57.172681092457303</v>
      </c>
    </row>
    <row r="19516" spans="1:2" x14ac:dyDescent="0.25">
      <c r="A19516" s="1">
        <v>42839.551388888889</v>
      </c>
      <c r="B19516" s="2">
        <v>45.030224285677349</v>
      </c>
    </row>
    <row r="19517" spans="1:2" x14ac:dyDescent="0.25">
      <c r="A19517" s="1">
        <v>42839.552083333336</v>
      </c>
      <c r="B19517" s="2">
        <v>34.788702079357854</v>
      </c>
    </row>
    <row r="19518" spans="1:2" x14ac:dyDescent="0.25">
      <c r="A19518" s="1">
        <v>42839.552777777775</v>
      </c>
      <c r="B19518" s="2">
        <v>26.860156335071466</v>
      </c>
    </row>
    <row r="19519" spans="1:2" x14ac:dyDescent="0.25">
      <c r="A19519" s="1">
        <v>42839.553472222222</v>
      </c>
      <c r="B19519" s="2">
        <v>40.976479646754157</v>
      </c>
    </row>
    <row r="19520" spans="1:2" x14ac:dyDescent="0.25">
      <c r="A19520" s="1">
        <v>42839.554166666669</v>
      </c>
      <c r="B19520" s="2">
        <v>36.324342943543158</v>
      </c>
    </row>
    <row r="19521" spans="1:2" x14ac:dyDescent="0.25">
      <c r="A19521" s="1">
        <v>42839.554861111108</v>
      </c>
      <c r="B19521" s="2">
        <v>35.533125243697334</v>
      </c>
    </row>
    <row r="19522" spans="1:2" x14ac:dyDescent="0.25">
      <c r="A19522" s="1">
        <v>42839.555555555555</v>
      </c>
      <c r="B19522" s="2">
        <v>78.889816642506048</v>
      </c>
    </row>
    <row r="19523" spans="1:2" x14ac:dyDescent="0.25">
      <c r="A19523" s="1">
        <v>42839.556250000001</v>
      </c>
      <c r="B19523" s="2">
        <v>126.12593583066288</v>
      </c>
    </row>
    <row r="19524" spans="1:2" x14ac:dyDescent="0.25">
      <c r="A19524" s="1">
        <v>42839.556944444441</v>
      </c>
      <c r="B19524" s="2">
        <v>121.98275246622312</v>
      </c>
    </row>
    <row r="19525" spans="1:2" x14ac:dyDescent="0.25">
      <c r="A19525" s="1">
        <v>42839.557638888888</v>
      </c>
      <c r="B19525" s="2">
        <v>117.2816346986976</v>
      </c>
    </row>
    <row r="19526" spans="1:2" x14ac:dyDescent="0.25">
      <c r="A19526" s="1">
        <v>42839.558333333334</v>
      </c>
      <c r="B19526" s="2">
        <v>120.39578066088337</v>
      </c>
    </row>
    <row r="19527" spans="1:2" x14ac:dyDescent="0.25">
      <c r="A19527" s="1">
        <v>42839.559027777781</v>
      </c>
      <c r="B19527" s="2">
        <v>84.777440225071047</v>
      </c>
    </row>
    <row r="19528" spans="1:2" x14ac:dyDescent="0.25">
      <c r="A19528" s="1">
        <v>42839.55972222222</v>
      </c>
      <c r="B19528" s="2">
        <v>95.975266668941671</v>
      </c>
    </row>
    <row r="19529" spans="1:2" x14ac:dyDescent="0.25">
      <c r="A19529" s="1">
        <v>42839.560416666667</v>
      </c>
      <c r="B19529" s="2">
        <v>76.754794750432481</v>
      </c>
    </row>
    <row r="19530" spans="1:2" x14ac:dyDescent="0.25">
      <c r="A19530" s="1">
        <v>42839.561111111114</v>
      </c>
      <c r="B19530" s="2">
        <v>65.543795333824036</v>
      </c>
    </row>
    <row r="19531" spans="1:2" x14ac:dyDescent="0.25">
      <c r="A19531" s="1">
        <v>42839.561805555553</v>
      </c>
      <c r="B19531" s="2">
        <v>63.081184012662078</v>
      </c>
    </row>
    <row r="19532" spans="1:2" x14ac:dyDescent="0.25">
      <c r="A19532" s="1">
        <v>42839.5625</v>
      </c>
      <c r="B19532" s="2">
        <v>82.599870462832044</v>
      </c>
    </row>
    <row r="19533" spans="1:2" x14ac:dyDescent="0.25">
      <c r="A19533" s="1">
        <v>42839.563194444447</v>
      </c>
      <c r="B19533" s="2">
        <v>91.569358342059417</v>
      </c>
    </row>
    <row r="19534" spans="1:2" x14ac:dyDescent="0.25">
      <c r="A19534" s="1">
        <v>42839.563888888886</v>
      </c>
      <c r="B19534" s="2">
        <v>108.19700927197701</v>
      </c>
    </row>
    <row r="19535" spans="1:2" x14ac:dyDescent="0.25">
      <c r="A19535" s="1">
        <v>42839.564583333333</v>
      </c>
      <c r="B19535" s="2">
        <v>95.16911504478</v>
      </c>
    </row>
    <row r="19536" spans="1:2" x14ac:dyDescent="0.25">
      <c r="A19536" s="1">
        <v>42839.56527777778</v>
      </c>
      <c r="B19536" s="2">
        <v>83.19223480201326</v>
      </c>
    </row>
    <row r="19537" spans="1:2" x14ac:dyDescent="0.25">
      <c r="A19537" s="1">
        <v>42839.565972222219</v>
      </c>
      <c r="B19537" s="2">
        <v>82.642281219683355</v>
      </c>
    </row>
    <row r="19538" spans="1:2" x14ac:dyDescent="0.25">
      <c r="A19538" s="1">
        <v>42839.566666666666</v>
      </c>
      <c r="B19538" s="2">
        <v>61.644300691717461</v>
      </c>
    </row>
    <row r="19539" spans="1:2" x14ac:dyDescent="0.25">
      <c r="A19539" s="1">
        <v>42839.567361111112</v>
      </c>
      <c r="B19539" s="2">
        <v>56.483133402534683</v>
      </c>
    </row>
    <row r="19540" spans="1:2" x14ac:dyDescent="0.25">
      <c r="A19540" s="1">
        <v>42839.568055555559</v>
      </c>
      <c r="B19540" s="2">
        <v>46.500520625037218</v>
      </c>
    </row>
    <row r="19541" spans="1:2" x14ac:dyDescent="0.25">
      <c r="A19541" s="1">
        <v>42839.568749999999</v>
      </c>
      <c r="B19541" s="2">
        <v>45.097876782284587</v>
      </c>
    </row>
    <row r="19542" spans="1:2" x14ac:dyDescent="0.25">
      <c r="A19542" s="1">
        <v>42839.569444444445</v>
      </c>
      <c r="B19542" s="2">
        <v>39.436771156165925</v>
      </c>
    </row>
    <row r="19543" spans="1:2" x14ac:dyDescent="0.25">
      <c r="A19543" s="1">
        <v>42839.570138888892</v>
      </c>
      <c r="B19543" s="2">
        <v>33.44749243053181</v>
      </c>
    </row>
    <row r="19544" spans="1:2" x14ac:dyDescent="0.25">
      <c r="A19544" s="1">
        <v>42839.570833333331</v>
      </c>
      <c r="B19544" s="2">
        <v>38.409784855228885</v>
      </c>
    </row>
    <row r="19545" spans="1:2" x14ac:dyDescent="0.25">
      <c r="A19545" s="1">
        <v>42839.571527777778</v>
      </c>
      <c r="B19545" s="2">
        <v>30.250497875204506</v>
      </c>
    </row>
    <row r="19546" spans="1:2" x14ac:dyDescent="0.25">
      <c r="A19546" s="1">
        <v>42839.572222222225</v>
      </c>
      <c r="B19546" s="2">
        <v>27.40285204132233</v>
      </c>
    </row>
    <row r="19547" spans="1:2" x14ac:dyDescent="0.25">
      <c r="A19547" s="1">
        <v>42839.572916666664</v>
      </c>
      <c r="B19547" s="2">
        <v>28.585136612166146</v>
      </c>
    </row>
    <row r="19548" spans="1:2" x14ac:dyDescent="0.25">
      <c r="A19548" s="1">
        <v>42839.573611111111</v>
      </c>
      <c r="B19548" s="2">
        <v>27.202809601081146</v>
      </c>
    </row>
    <row r="19549" spans="1:2" x14ac:dyDescent="0.25">
      <c r="A19549" s="1">
        <v>42839.574305555558</v>
      </c>
      <c r="B19549" s="2">
        <v>23.325774810312819</v>
      </c>
    </row>
    <row r="19550" spans="1:2" x14ac:dyDescent="0.25">
      <c r="A19550" s="1">
        <v>42839.574999999997</v>
      </c>
      <c r="B19550" s="2">
        <v>26.016737451372318</v>
      </c>
    </row>
    <row r="19551" spans="1:2" x14ac:dyDescent="0.25">
      <c r="A19551" s="1">
        <v>42839.575694444444</v>
      </c>
      <c r="B19551" s="2">
        <v>29.731049170501258</v>
      </c>
    </row>
    <row r="19552" spans="1:2" x14ac:dyDescent="0.25">
      <c r="A19552" s="1">
        <v>42839.576388888891</v>
      </c>
      <c r="B19552" s="2">
        <v>36.520615922285167</v>
      </c>
    </row>
    <row r="19553" spans="1:2" x14ac:dyDescent="0.25">
      <c r="A19553" s="1">
        <v>42839.57708333333</v>
      </c>
      <c r="B19553" s="2">
        <v>1.5106145259827219</v>
      </c>
    </row>
    <row r="19554" spans="1:2" x14ac:dyDescent="0.25">
      <c r="A19554" s="1">
        <v>42839.577777777777</v>
      </c>
      <c r="B19554" s="2">
        <v>13.563578384366217</v>
      </c>
    </row>
    <row r="19555" spans="1:2" x14ac:dyDescent="0.25">
      <c r="A19555" s="1">
        <v>42839.578472222223</v>
      </c>
      <c r="B19555" s="2">
        <v>21.8719424635526</v>
      </c>
    </row>
    <row r="19556" spans="1:2" x14ac:dyDescent="0.25">
      <c r="A19556" s="1">
        <v>42839.57916666667</v>
      </c>
      <c r="B19556" s="2">
        <v>28.61618916603523</v>
      </c>
    </row>
    <row r="19557" spans="1:2" x14ac:dyDescent="0.25">
      <c r="A19557" s="1">
        <v>42839.579861111109</v>
      </c>
      <c r="B19557" s="2">
        <v>-11.331682886197814</v>
      </c>
    </row>
    <row r="19558" spans="1:2" x14ac:dyDescent="0.25">
      <c r="A19558" s="1">
        <v>42839.580555555556</v>
      </c>
      <c r="B19558" s="2">
        <v>-22.651999630597615</v>
      </c>
    </row>
    <row r="19559" spans="1:2" x14ac:dyDescent="0.25">
      <c r="A19559" s="1">
        <v>42839.581250000003</v>
      </c>
      <c r="B19559" s="2">
        <v>-6.5248728507858083</v>
      </c>
    </row>
    <row r="19560" spans="1:2" x14ac:dyDescent="0.25">
      <c r="A19560" s="1">
        <v>42839.581944444442</v>
      </c>
      <c r="B19560" s="2">
        <v>-18.591453129480943</v>
      </c>
    </row>
    <row r="19561" spans="1:2" x14ac:dyDescent="0.25">
      <c r="A19561" s="1">
        <v>42839.582638888889</v>
      </c>
      <c r="B19561" s="2">
        <v>-22.110462039468498</v>
      </c>
    </row>
    <row r="19562" spans="1:2" x14ac:dyDescent="0.25">
      <c r="A19562" s="1">
        <v>42839.583333333336</v>
      </c>
      <c r="B19562" s="2">
        <v>-22.585246417978972</v>
      </c>
    </row>
    <row r="19563" spans="1:2" x14ac:dyDescent="0.25">
      <c r="A19563" s="1">
        <v>42839.584027777775</v>
      </c>
      <c r="B19563" s="2">
        <v>-28.947633003477435</v>
      </c>
    </row>
    <row r="19564" spans="1:2" x14ac:dyDescent="0.25">
      <c r="A19564" s="1">
        <v>42839.584722222222</v>
      </c>
      <c r="B19564" s="2">
        <v>-41.361463328106524</v>
      </c>
    </row>
    <row r="19565" spans="1:2" x14ac:dyDescent="0.25">
      <c r="A19565" s="1">
        <v>42839.585416666669</v>
      </c>
      <c r="B19565" s="2">
        <v>-8.3612300999714844</v>
      </c>
    </row>
    <row r="19566" spans="1:2" x14ac:dyDescent="0.25">
      <c r="A19566" s="1">
        <v>42839.586111111108</v>
      </c>
      <c r="B19566" s="2">
        <v>24.773572305742224</v>
      </c>
    </row>
    <row r="19567" spans="1:2" x14ac:dyDescent="0.25">
      <c r="A19567" s="1">
        <v>42839.586805555555</v>
      </c>
      <c r="B19567" s="2">
        <v>30.651177515098727</v>
      </c>
    </row>
    <row r="19568" spans="1:2" x14ac:dyDescent="0.25">
      <c r="A19568" s="1">
        <v>42839.587500000001</v>
      </c>
      <c r="B19568" s="2">
        <v>33.066333098403994</v>
      </c>
    </row>
    <row r="19569" spans="1:2" x14ac:dyDescent="0.25">
      <c r="A19569" s="1">
        <v>42839.588194444441</v>
      </c>
      <c r="B19569" s="2">
        <v>27.864708933996251</v>
      </c>
    </row>
    <row r="19570" spans="1:2" x14ac:dyDescent="0.25">
      <c r="A19570" s="1">
        <v>42839.588888888888</v>
      </c>
      <c r="B19570" s="2">
        <v>21.185859119615635</v>
      </c>
    </row>
    <row r="19571" spans="1:2" x14ac:dyDescent="0.25">
      <c r="A19571" s="1">
        <v>42839.589583333334</v>
      </c>
      <c r="B19571" s="2">
        <v>6.0933032329504693</v>
      </c>
    </row>
    <row r="19572" spans="1:2" x14ac:dyDescent="0.25">
      <c r="A19572" s="1">
        <v>42839.590277777781</v>
      </c>
      <c r="B19572" s="2">
        <v>23.477132317629486</v>
      </c>
    </row>
    <row r="19573" spans="1:2" x14ac:dyDescent="0.25">
      <c r="A19573" s="1">
        <v>42839.59097222222</v>
      </c>
      <c r="B19573" s="2">
        <v>12.70841179259199</v>
      </c>
    </row>
    <row r="19574" spans="1:2" x14ac:dyDescent="0.25">
      <c r="A19574" s="1">
        <v>42839.591666666667</v>
      </c>
      <c r="B19574" s="2">
        <v>7.7440163374762054</v>
      </c>
    </row>
    <row r="19575" spans="1:2" x14ac:dyDescent="0.25">
      <c r="A19575" s="1">
        <v>42839.592361111114</v>
      </c>
      <c r="B19575" s="2">
        <v>7.1956249506096359</v>
      </c>
    </row>
    <row r="19576" spans="1:2" x14ac:dyDescent="0.25">
      <c r="A19576" s="1">
        <v>42839.593055555553</v>
      </c>
      <c r="B19576" s="2">
        <v>24.274438068268744</v>
      </c>
    </row>
    <row r="19577" spans="1:2" x14ac:dyDescent="0.25">
      <c r="A19577" s="1">
        <v>42839.59375</v>
      </c>
      <c r="B19577" s="2">
        <v>15.607309010390114</v>
      </c>
    </row>
    <row r="19578" spans="1:2" x14ac:dyDescent="0.25">
      <c r="A19578" s="1">
        <v>42839.594444444447</v>
      </c>
      <c r="B19578" s="2">
        <v>18.963138020995149</v>
      </c>
    </row>
    <row r="19579" spans="1:2" x14ac:dyDescent="0.25">
      <c r="A19579" s="1">
        <v>42839.595138888886</v>
      </c>
      <c r="B19579" s="2">
        <v>22.687277744627984</v>
      </c>
    </row>
    <row r="19580" spans="1:2" x14ac:dyDescent="0.25">
      <c r="A19580" s="1">
        <v>42839.595833333333</v>
      </c>
      <c r="B19580" s="2">
        <v>17.971120998432163</v>
      </c>
    </row>
    <row r="19581" spans="1:2" x14ac:dyDescent="0.25">
      <c r="A19581" s="1">
        <v>42839.59652777778</v>
      </c>
      <c r="B19581" s="2">
        <v>-5.7171924712990103</v>
      </c>
    </row>
    <row r="19582" spans="1:2" x14ac:dyDescent="0.25">
      <c r="A19582" s="1">
        <v>42839.597222222219</v>
      </c>
      <c r="B19582" s="2">
        <v>-13.555248549133831</v>
      </c>
    </row>
    <row r="19583" spans="1:2" x14ac:dyDescent="0.25">
      <c r="A19583" s="1">
        <v>42839.597916666666</v>
      </c>
      <c r="B19583" s="2">
        <v>-27.842820907930825</v>
      </c>
    </row>
    <row r="19584" spans="1:2" x14ac:dyDescent="0.25">
      <c r="A19584" s="1">
        <v>42839.598611111112</v>
      </c>
      <c r="B19584" s="2">
        <v>-16.557012065390882</v>
      </c>
    </row>
    <row r="19585" spans="1:2" x14ac:dyDescent="0.25">
      <c r="A19585" s="1">
        <v>42839.599305555559</v>
      </c>
      <c r="B19585" s="2">
        <v>-50.131548669098024</v>
      </c>
    </row>
    <row r="19586" spans="1:2" x14ac:dyDescent="0.25">
      <c r="A19586" s="1">
        <v>42839.6</v>
      </c>
      <c r="B19586" s="2">
        <v>-10.919803769646387</v>
      </c>
    </row>
    <row r="19587" spans="1:2" x14ac:dyDescent="0.25">
      <c r="A19587" s="1">
        <v>42839.600694444445</v>
      </c>
      <c r="B19587" s="2">
        <v>8.4892154904601433</v>
      </c>
    </row>
    <row r="19588" spans="1:2" x14ac:dyDescent="0.25">
      <c r="A19588" s="1">
        <v>42839.601388888892</v>
      </c>
      <c r="B19588" s="2">
        <v>1.6326788522400117</v>
      </c>
    </row>
    <row r="19589" spans="1:2" x14ac:dyDescent="0.25">
      <c r="A19589" s="1">
        <v>42839.602083333331</v>
      </c>
      <c r="B19589" s="2">
        <v>19.222102066917916</v>
      </c>
    </row>
    <row r="19590" spans="1:2" x14ac:dyDescent="0.25">
      <c r="A19590" s="1">
        <v>42839.602777777778</v>
      </c>
      <c r="B19590" s="2">
        <v>21.649084491094982</v>
      </c>
    </row>
    <row r="19591" spans="1:2" x14ac:dyDescent="0.25">
      <c r="A19591" s="1">
        <v>42839.603472222225</v>
      </c>
      <c r="B19591" s="2">
        <v>18.956484909732051</v>
      </c>
    </row>
    <row r="19592" spans="1:2" x14ac:dyDescent="0.25">
      <c r="A19592" s="1">
        <v>42839.604166666664</v>
      </c>
      <c r="B19592" s="2">
        <v>-27.04004125982101</v>
      </c>
    </row>
    <row r="19593" spans="1:2" x14ac:dyDescent="0.25">
      <c r="A19593" s="1">
        <v>42839.604861111111</v>
      </c>
      <c r="B19593" s="2">
        <v>13.497590124086127</v>
      </c>
    </row>
    <row r="19594" spans="1:2" x14ac:dyDescent="0.25">
      <c r="A19594" s="1">
        <v>42839.605555555558</v>
      </c>
      <c r="B19594" s="2">
        <v>33.960574111466123</v>
      </c>
    </row>
    <row r="19595" spans="1:2" x14ac:dyDescent="0.25">
      <c r="A19595" s="1">
        <v>42839.606249999997</v>
      </c>
      <c r="B19595" s="2">
        <v>35.432200154415717</v>
      </c>
    </row>
    <row r="19596" spans="1:2" x14ac:dyDescent="0.25">
      <c r="A19596" s="1">
        <v>42839.606944444444</v>
      </c>
      <c r="B19596" s="2">
        <v>9.3742817740329585</v>
      </c>
    </row>
    <row r="19597" spans="1:2" x14ac:dyDescent="0.25">
      <c r="A19597" s="1">
        <v>42839.607638888891</v>
      </c>
      <c r="B19597" s="2">
        <v>26.515025842697167</v>
      </c>
    </row>
    <row r="19598" spans="1:2" x14ac:dyDescent="0.25">
      <c r="A19598" s="1">
        <v>42839.60833333333</v>
      </c>
      <c r="B19598" s="2">
        <v>31.104210492919567</v>
      </c>
    </row>
    <row r="19599" spans="1:2" x14ac:dyDescent="0.25">
      <c r="A19599" s="1">
        <v>42839.609027777777</v>
      </c>
      <c r="B19599" s="2">
        <v>28.714211551990594</v>
      </c>
    </row>
    <row r="19600" spans="1:2" x14ac:dyDescent="0.25">
      <c r="A19600" s="1">
        <v>42839.609722222223</v>
      </c>
      <c r="B19600" s="2">
        <v>43.737482247627241</v>
      </c>
    </row>
    <row r="19601" spans="1:2" x14ac:dyDescent="0.25">
      <c r="A19601" s="1">
        <v>42839.61041666667</v>
      </c>
      <c r="B19601" s="2">
        <v>69.432855235631962</v>
      </c>
    </row>
    <row r="19602" spans="1:2" x14ac:dyDescent="0.25">
      <c r="A19602" s="1">
        <v>42839.611111111109</v>
      </c>
      <c r="B19602" s="2">
        <v>89.527867123713563</v>
      </c>
    </row>
    <row r="19603" spans="1:2" x14ac:dyDescent="0.25">
      <c r="A19603" s="1">
        <v>42839.611805555556</v>
      </c>
      <c r="B19603" s="2">
        <v>63.896038292934342</v>
      </c>
    </row>
    <row r="19604" spans="1:2" x14ac:dyDescent="0.25">
      <c r="A19604" s="1">
        <v>42839.612500000003</v>
      </c>
      <c r="B19604" s="2">
        <v>47.392937810544389</v>
      </c>
    </row>
    <row r="19605" spans="1:2" x14ac:dyDescent="0.25">
      <c r="A19605" s="1">
        <v>42839.613194444442</v>
      </c>
      <c r="B19605" s="2">
        <v>12.314369670817785</v>
      </c>
    </row>
    <row r="19606" spans="1:2" x14ac:dyDescent="0.25">
      <c r="A19606" s="1">
        <v>42839.613888888889</v>
      </c>
      <c r="B19606" s="2">
        <v>-30.644642967410498</v>
      </c>
    </row>
    <row r="19607" spans="1:2" x14ac:dyDescent="0.25">
      <c r="A19607" s="1">
        <v>42839.614583333336</v>
      </c>
      <c r="B19607" s="2">
        <v>-31.612026723645126</v>
      </c>
    </row>
    <row r="19608" spans="1:2" x14ac:dyDescent="0.25">
      <c r="A19608" s="1">
        <v>42839.615277777775</v>
      </c>
      <c r="B19608" s="2">
        <v>-19.032268785671235</v>
      </c>
    </row>
    <row r="19609" spans="1:2" x14ac:dyDescent="0.25">
      <c r="A19609" s="1">
        <v>42839.615972222222</v>
      </c>
      <c r="B19609" s="2">
        <v>-14.389037937075045</v>
      </c>
    </row>
    <row r="19610" spans="1:2" x14ac:dyDescent="0.25">
      <c r="A19610" s="1">
        <v>42839.616666666669</v>
      </c>
      <c r="B19610" s="2">
        <v>-27.173223260312806</v>
      </c>
    </row>
    <row r="19611" spans="1:2" x14ac:dyDescent="0.25">
      <c r="A19611" s="1">
        <v>42839.617361111108</v>
      </c>
      <c r="B19611" s="2">
        <v>-28.712627953746658</v>
      </c>
    </row>
    <row r="19612" spans="1:2" x14ac:dyDescent="0.25">
      <c r="A19612" s="1">
        <v>42839.618055555555</v>
      </c>
      <c r="B19612" s="2">
        <v>-38.283609478362386</v>
      </c>
    </row>
    <row r="19613" spans="1:2" x14ac:dyDescent="0.25">
      <c r="A19613" s="1">
        <v>42839.618750000001</v>
      </c>
      <c r="B19613" s="2">
        <v>-33.023794932025098</v>
      </c>
    </row>
    <row r="19614" spans="1:2" x14ac:dyDescent="0.25">
      <c r="A19614" s="1">
        <v>42839.619444444441</v>
      </c>
      <c r="B19614" s="2">
        <v>-27.455327401876762</v>
      </c>
    </row>
    <row r="19615" spans="1:2" x14ac:dyDescent="0.25">
      <c r="A19615" s="1">
        <v>42839.620138888888</v>
      </c>
      <c r="B19615" s="2">
        <v>-31.164415123593063</v>
      </c>
    </row>
    <row r="19616" spans="1:2" x14ac:dyDescent="0.25">
      <c r="A19616" s="1">
        <v>42839.620833333334</v>
      </c>
      <c r="B19616" s="2">
        <v>-42.266354399030874</v>
      </c>
    </row>
    <row r="19617" spans="1:2" x14ac:dyDescent="0.25">
      <c r="A19617" s="1">
        <v>42839.621527777781</v>
      </c>
      <c r="B19617" s="2">
        <v>-46.171390683225276</v>
      </c>
    </row>
    <row r="19618" spans="1:2" x14ac:dyDescent="0.25">
      <c r="A19618" s="1">
        <v>42839.62222222222</v>
      </c>
      <c r="B19618" s="2">
        <v>-23.678916092789102</v>
      </c>
    </row>
    <row r="19619" spans="1:2" x14ac:dyDescent="0.25">
      <c r="A19619" s="1">
        <v>42839.622916666667</v>
      </c>
      <c r="B19619" s="2">
        <v>10.05413621610678</v>
      </c>
    </row>
    <row r="19620" spans="1:2" x14ac:dyDescent="0.25">
      <c r="A19620" s="1">
        <v>42839.623611111114</v>
      </c>
      <c r="B19620" s="2">
        <v>-31.984239512137112</v>
      </c>
    </row>
    <row r="19621" spans="1:2" x14ac:dyDescent="0.25">
      <c r="A19621" s="1">
        <v>42839.624305555553</v>
      </c>
      <c r="B19621" s="2">
        <v>-13.938984272725794</v>
      </c>
    </row>
    <row r="19622" spans="1:2" x14ac:dyDescent="0.25">
      <c r="A19622" s="1">
        <v>42839.625</v>
      </c>
      <c r="B19622" s="2">
        <v>-20.407540889049901</v>
      </c>
    </row>
    <row r="19623" spans="1:2" x14ac:dyDescent="0.25">
      <c r="A19623" s="1">
        <v>42839.625694444447</v>
      </c>
      <c r="B19623" s="2">
        <v>-55.299427549430405</v>
      </c>
    </row>
    <row r="19624" spans="1:2" x14ac:dyDescent="0.25">
      <c r="A19624" s="1">
        <v>42839.626388888886</v>
      </c>
      <c r="B19624" s="2">
        <v>-16.976924988736208</v>
      </c>
    </row>
    <row r="19625" spans="1:2" x14ac:dyDescent="0.25">
      <c r="A19625" s="1">
        <v>42839.627083333333</v>
      </c>
      <c r="B19625" s="2">
        <v>-53.43465080196038</v>
      </c>
    </row>
    <row r="19626" spans="1:2" x14ac:dyDescent="0.25">
      <c r="A19626" s="1">
        <v>42839.62777777778</v>
      </c>
      <c r="B19626" s="2">
        <v>-46.773885556475335</v>
      </c>
    </row>
    <row r="19627" spans="1:2" x14ac:dyDescent="0.25">
      <c r="A19627" s="1">
        <v>42839.628472222219</v>
      </c>
      <c r="B19627" s="2">
        <v>17.983842783174623</v>
      </c>
    </row>
    <row r="19628" spans="1:2" x14ac:dyDescent="0.25">
      <c r="A19628" s="1">
        <v>42839.629166666666</v>
      </c>
      <c r="B19628" s="2">
        <v>-13.371562075488812</v>
      </c>
    </row>
    <row r="19629" spans="1:2" x14ac:dyDescent="0.25">
      <c r="A19629" s="1">
        <v>42839.629861111112</v>
      </c>
      <c r="B19629" s="2">
        <v>34.940917259152044</v>
      </c>
    </row>
    <row r="19630" spans="1:2" x14ac:dyDescent="0.25">
      <c r="A19630" s="1">
        <v>42839.630555555559</v>
      </c>
      <c r="B19630" s="2">
        <v>20.701586963638206</v>
      </c>
    </row>
    <row r="19631" spans="1:2" x14ac:dyDescent="0.25">
      <c r="A19631" s="1">
        <v>42839.631249999999</v>
      </c>
      <c r="B19631" s="2">
        <v>36.643404348512192</v>
      </c>
    </row>
    <row r="19632" spans="1:2" x14ac:dyDescent="0.25">
      <c r="A19632" s="1">
        <v>42839.631944444445</v>
      </c>
      <c r="B19632" s="2">
        <v>27.981526365802711</v>
      </c>
    </row>
    <row r="19633" spans="1:2" x14ac:dyDescent="0.25">
      <c r="A19633" s="1">
        <v>42839.632638888892</v>
      </c>
      <c r="B19633" s="2">
        <v>35.373449614674733</v>
      </c>
    </row>
    <row r="19634" spans="1:2" x14ac:dyDescent="0.25">
      <c r="A19634" s="1">
        <v>42839.633333333331</v>
      </c>
      <c r="B19634" s="2">
        <v>42.968098522357955</v>
      </c>
    </row>
    <row r="19635" spans="1:2" x14ac:dyDescent="0.25">
      <c r="A19635" s="1">
        <v>42839.634027777778</v>
      </c>
      <c r="B19635" s="2">
        <v>37.106410040310827</v>
      </c>
    </row>
    <row r="19636" spans="1:2" x14ac:dyDescent="0.25">
      <c r="A19636" s="1">
        <v>42839.634722222225</v>
      </c>
      <c r="B19636" s="2">
        <v>21.280214556647842</v>
      </c>
    </row>
    <row r="19637" spans="1:2" x14ac:dyDescent="0.25">
      <c r="A19637" s="1">
        <v>42839.635416666664</v>
      </c>
      <c r="B19637" s="2">
        <v>51.24764931955918</v>
      </c>
    </row>
    <row r="19638" spans="1:2" x14ac:dyDescent="0.25">
      <c r="A19638" s="1">
        <v>42839.636111111111</v>
      </c>
      <c r="B19638" s="2">
        <v>60.922775475407249</v>
      </c>
    </row>
    <row r="19639" spans="1:2" x14ac:dyDescent="0.25">
      <c r="A19639" s="1">
        <v>42839.636805555558</v>
      </c>
      <c r="B19639" s="2">
        <v>52.659249283458728</v>
      </c>
    </row>
    <row r="19640" spans="1:2" x14ac:dyDescent="0.25">
      <c r="A19640" s="1">
        <v>42839.637499999997</v>
      </c>
      <c r="B19640" s="2">
        <v>51.387040037469703</v>
      </c>
    </row>
    <row r="19641" spans="1:2" x14ac:dyDescent="0.25">
      <c r="A19641" s="1">
        <v>42839.638194444444</v>
      </c>
      <c r="B19641" s="2">
        <v>82.324137259868436</v>
      </c>
    </row>
    <row r="19642" spans="1:2" x14ac:dyDescent="0.25">
      <c r="A19642" s="1">
        <v>42839.638888888891</v>
      </c>
      <c r="B19642" s="2">
        <v>69.860170708315366</v>
      </c>
    </row>
    <row r="19643" spans="1:2" x14ac:dyDescent="0.25">
      <c r="A19643" s="1">
        <v>42839.63958333333</v>
      </c>
      <c r="B19643" s="2">
        <v>91.313981219627507</v>
      </c>
    </row>
    <row r="19644" spans="1:2" x14ac:dyDescent="0.25">
      <c r="A19644" s="1">
        <v>42839.640277777777</v>
      </c>
      <c r="B19644" s="2">
        <v>89.52439613637398</v>
      </c>
    </row>
    <row r="19645" spans="1:2" x14ac:dyDescent="0.25">
      <c r="A19645" s="1">
        <v>42839.640972222223</v>
      </c>
      <c r="B19645" s="2">
        <v>82.387174470175523</v>
      </c>
    </row>
    <row r="19646" spans="1:2" x14ac:dyDescent="0.25">
      <c r="A19646" s="1">
        <v>42839.64166666667</v>
      </c>
      <c r="B19646" s="2">
        <v>74.442193200433394</v>
      </c>
    </row>
    <row r="19647" spans="1:2" x14ac:dyDescent="0.25">
      <c r="A19647" s="1">
        <v>42839.642361111109</v>
      </c>
      <c r="B19647" s="2">
        <v>76.788356680124224</v>
      </c>
    </row>
    <row r="19648" spans="1:2" x14ac:dyDescent="0.25">
      <c r="A19648" s="1">
        <v>42839.643055555556</v>
      </c>
      <c r="B19648" s="2">
        <v>66.210350742685847</v>
      </c>
    </row>
    <row r="19649" spans="1:2" x14ac:dyDescent="0.25">
      <c r="A19649" s="1">
        <v>42839.643750000003</v>
      </c>
      <c r="B19649" s="2">
        <v>70.82710787917604</v>
      </c>
    </row>
    <row r="19650" spans="1:2" x14ac:dyDescent="0.25">
      <c r="A19650" s="1">
        <v>42839.644444444442</v>
      </c>
      <c r="B19650" s="2">
        <v>40.665281846686653</v>
      </c>
    </row>
    <row r="19651" spans="1:2" x14ac:dyDescent="0.25">
      <c r="A19651" s="1">
        <v>42839.645138888889</v>
      </c>
      <c r="B19651" s="2">
        <v>-23.939216113822962</v>
      </c>
    </row>
    <row r="19652" spans="1:2" x14ac:dyDescent="0.25">
      <c r="A19652" s="1">
        <v>42839.645833333336</v>
      </c>
      <c r="B19652" s="2">
        <v>-13.985778782978498</v>
      </c>
    </row>
    <row r="19653" spans="1:2" x14ac:dyDescent="0.25">
      <c r="A19653" s="1">
        <v>42839.646527777775</v>
      </c>
      <c r="B19653" s="2">
        <v>16.688564277384042</v>
      </c>
    </row>
    <row r="19654" spans="1:2" x14ac:dyDescent="0.25">
      <c r="A19654" s="1">
        <v>42839.647222222222</v>
      </c>
      <c r="B19654" s="2">
        <v>17.5497315312338</v>
      </c>
    </row>
    <row r="19655" spans="1:2" x14ac:dyDescent="0.25">
      <c r="A19655" s="1">
        <v>42839.647916666669</v>
      </c>
      <c r="B19655" s="2">
        <v>7.1862403595529027</v>
      </c>
    </row>
    <row r="19656" spans="1:2" x14ac:dyDescent="0.25">
      <c r="A19656" s="1">
        <v>42839.648611111108</v>
      </c>
      <c r="B19656" s="2">
        <v>10.932243203708397</v>
      </c>
    </row>
    <row r="19657" spans="1:2" x14ac:dyDescent="0.25">
      <c r="A19657" s="1">
        <v>42839.649305555555</v>
      </c>
      <c r="B19657" s="2">
        <v>4.1636102882834773</v>
      </c>
    </row>
    <row r="19658" spans="1:2" x14ac:dyDescent="0.25">
      <c r="A19658" s="1">
        <v>42839.65</v>
      </c>
      <c r="B19658" s="2">
        <v>4.4988516497076487</v>
      </c>
    </row>
    <row r="19659" spans="1:2" x14ac:dyDescent="0.25">
      <c r="A19659" s="1">
        <v>42839.650694444441</v>
      </c>
      <c r="B19659" s="2">
        <v>6.1530085855124828</v>
      </c>
    </row>
    <row r="19660" spans="1:2" x14ac:dyDescent="0.25">
      <c r="A19660" s="1">
        <v>42839.651388888888</v>
      </c>
      <c r="B19660" s="2">
        <v>9.2795248238777273</v>
      </c>
    </row>
    <row r="19661" spans="1:2" x14ac:dyDescent="0.25">
      <c r="A19661" s="1">
        <v>42839.652083333334</v>
      </c>
      <c r="B19661" s="2">
        <v>11.933253228138589</v>
      </c>
    </row>
    <row r="19662" spans="1:2" x14ac:dyDescent="0.25">
      <c r="A19662" s="1">
        <v>42839.652777777781</v>
      </c>
      <c r="B19662" s="2">
        <v>20.805139112708275</v>
      </c>
    </row>
    <row r="19663" spans="1:2" x14ac:dyDescent="0.25">
      <c r="A19663" s="1">
        <v>42839.65347222222</v>
      </c>
      <c r="B19663" s="2">
        <v>37.711818099190232</v>
      </c>
    </row>
    <row r="19664" spans="1:2" x14ac:dyDescent="0.25">
      <c r="A19664" s="1">
        <v>42839.654166666667</v>
      </c>
      <c r="B19664" s="2">
        <v>45.383714467879813</v>
      </c>
    </row>
    <row r="19665" spans="1:2" x14ac:dyDescent="0.25">
      <c r="A19665" s="1">
        <v>42839.654861111114</v>
      </c>
      <c r="B19665" s="2">
        <v>50.412428679175115</v>
      </c>
    </row>
    <row r="19666" spans="1:2" x14ac:dyDescent="0.25">
      <c r="A19666" s="1">
        <v>42839.655555555553</v>
      </c>
      <c r="B19666" s="2">
        <v>32.796432080979379</v>
      </c>
    </row>
    <row r="19667" spans="1:2" x14ac:dyDescent="0.25">
      <c r="A19667" s="1">
        <v>42839.65625</v>
      </c>
      <c r="B19667" s="2">
        <v>13.912889499219212</v>
      </c>
    </row>
    <row r="19668" spans="1:2" x14ac:dyDescent="0.25">
      <c r="A19668" s="1">
        <v>42839.656944444447</v>
      </c>
      <c r="B19668" s="2">
        <v>-25.224524847207068</v>
      </c>
    </row>
    <row r="19669" spans="1:2" x14ac:dyDescent="0.25">
      <c r="A19669" s="1">
        <v>42839.657638888886</v>
      </c>
      <c r="B19669" s="2">
        <v>-31.146456179704789</v>
      </c>
    </row>
    <row r="19670" spans="1:2" x14ac:dyDescent="0.25">
      <c r="A19670" s="1">
        <v>42839.658333333333</v>
      </c>
      <c r="B19670" s="2">
        <v>-55.606527342507619</v>
      </c>
    </row>
    <row r="19671" spans="1:2" x14ac:dyDescent="0.25">
      <c r="A19671" s="1">
        <v>42839.65902777778</v>
      </c>
      <c r="B19671" s="2">
        <v>-21.57118759448058</v>
      </c>
    </row>
    <row r="19672" spans="1:2" x14ac:dyDescent="0.25">
      <c r="A19672" s="1">
        <v>42839.659722222219</v>
      </c>
      <c r="B19672" s="2">
        <v>28.771906566247829</v>
      </c>
    </row>
    <row r="19673" spans="1:2" x14ac:dyDescent="0.25">
      <c r="A19673" s="1">
        <v>42839.660416666666</v>
      </c>
      <c r="B19673" s="2">
        <v>18.606771472586843</v>
      </c>
    </row>
    <row r="19674" spans="1:2" x14ac:dyDescent="0.25">
      <c r="A19674" s="1">
        <v>42839.661111111112</v>
      </c>
      <c r="B19674" s="2">
        <v>3.1301482468028552</v>
      </c>
    </row>
    <row r="19675" spans="1:2" x14ac:dyDescent="0.25">
      <c r="A19675" s="1">
        <v>42839.661805555559</v>
      </c>
      <c r="B19675" s="2">
        <v>1.3175423074649493</v>
      </c>
    </row>
    <row r="19676" spans="1:2" x14ac:dyDescent="0.25">
      <c r="A19676" s="1">
        <v>42839.662499999999</v>
      </c>
      <c r="B19676" s="2">
        <v>1.9919086226320359</v>
      </c>
    </row>
    <row r="19677" spans="1:2" x14ac:dyDescent="0.25">
      <c r="A19677" s="1">
        <v>42839.663194444445</v>
      </c>
      <c r="B19677" s="2">
        <v>-12.371968027523447</v>
      </c>
    </row>
    <row r="19678" spans="1:2" x14ac:dyDescent="0.25">
      <c r="A19678" s="1">
        <v>42839.663888888892</v>
      </c>
      <c r="B19678" s="2">
        <v>-0.3528256849385798</v>
      </c>
    </row>
    <row r="19679" spans="1:2" x14ac:dyDescent="0.25">
      <c r="A19679" s="1">
        <v>42839.664583333331</v>
      </c>
      <c r="B19679" s="2">
        <v>-6.1475579543039203</v>
      </c>
    </row>
    <row r="19680" spans="1:2" x14ac:dyDescent="0.25">
      <c r="A19680" s="1">
        <v>42839.665277777778</v>
      </c>
      <c r="B19680" s="2">
        <v>-14.353555912867886</v>
      </c>
    </row>
    <row r="19681" spans="1:2" x14ac:dyDescent="0.25">
      <c r="A19681" s="1">
        <v>42839.665972222225</v>
      </c>
      <c r="B19681" s="2">
        <v>-17.970924948965937</v>
      </c>
    </row>
    <row r="19682" spans="1:2" x14ac:dyDescent="0.25">
      <c r="A19682" s="1">
        <v>42839.666666666664</v>
      </c>
      <c r="B19682" s="2">
        <v>-28.599279963566612</v>
      </c>
    </row>
    <row r="19683" spans="1:2" x14ac:dyDescent="0.25">
      <c r="A19683" s="1">
        <v>42839.667361111111</v>
      </c>
      <c r="B19683" s="2">
        <v>-36.318238482525338</v>
      </c>
    </row>
    <row r="19684" spans="1:2" x14ac:dyDescent="0.25">
      <c r="A19684" s="1">
        <v>42839.668055555558</v>
      </c>
      <c r="B19684" s="2">
        <v>-83.746516140474711</v>
      </c>
    </row>
    <row r="19685" spans="1:2" x14ac:dyDescent="0.25">
      <c r="A19685" s="1">
        <v>42839.668749999997</v>
      </c>
      <c r="B19685" s="2">
        <v>-89.07714336768646</v>
      </c>
    </row>
    <row r="19686" spans="1:2" x14ac:dyDescent="0.25">
      <c r="A19686" s="1">
        <v>42839.669444444444</v>
      </c>
      <c r="B19686" s="2">
        <v>-95.895881962653945</v>
      </c>
    </row>
    <row r="19687" spans="1:2" x14ac:dyDescent="0.25">
      <c r="A19687" s="1">
        <v>42839.670138888891</v>
      </c>
      <c r="B19687" s="2">
        <v>-99.609838976286113</v>
      </c>
    </row>
    <row r="19688" spans="1:2" x14ac:dyDescent="0.25">
      <c r="A19688" s="1">
        <v>42839.67083333333</v>
      </c>
      <c r="B19688" s="2">
        <v>-88.286836656474037</v>
      </c>
    </row>
    <row r="19689" spans="1:2" x14ac:dyDescent="0.25">
      <c r="A19689" s="1">
        <v>42839.671527777777</v>
      </c>
      <c r="B19689" s="2">
        <v>-85.259920952051957</v>
      </c>
    </row>
    <row r="19690" spans="1:2" x14ac:dyDescent="0.25">
      <c r="A19690" s="1">
        <v>42839.672222222223</v>
      </c>
      <c r="B19690" s="2">
        <v>-75.516873572854095</v>
      </c>
    </row>
    <row r="19691" spans="1:2" x14ac:dyDescent="0.25">
      <c r="A19691" s="1">
        <v>42839.67291666667</v>
      </c>
      <c r="B19691" s="2">
        <v>-40.404263932426694</v>
      </c>
    </row>
    <row r="19692" spans="1:2" x14ac:dyDescent="0.25">
      <c r="A19692" s="1">
        <v>42839.673611111109</v>
      </c>
      <c r="B19692" s="2">
        <v>-4.8234813240997028</v>
      </c>
    </row>
    <row r="19693" spans="1:2" x14ac:dyDescent="0.25">
      <c r="A19693" s="1">
        <v>42839.674305555556</v>
      </c>
      <c r="B19693" s="2">
        <v>-8.7226301490271005</v>
      </c>
    </row>
    <row r="19694" spans="1:2" x14ac:dyDescent="0.25">
      <c r="A19694" s="1">
        <v>42839.675000000003</v>
      </c>
      <c r="B19694" s="2">
        <v>-40.101667867906507</v>
      </c>
    </row>
    <row r="19695" spans="1:2" x14ac:dyDescent="0.25">
      <c r="A19695" s="1">
        <v>42839.675694444442</v>
      </c>
      <c r="B19695" s="2">
        <v>-61.166082127332146</v>
      </c>
    </row>
    <row r="19696" spans="1:2" x14ac:dyDescent="0.25">
      <c r="A19696" s="1">
        <v>42839.676388888889</v>
      </c>
      <c r="B19696" s="2">
        <v>-24.479749228849929</v>
      </c>
    </row>
    <row r="19697" spans="1:2" x14ac:dyDescent="0.25">
      <c r="A19697" s="1">
        <v>42839.677083333336</v>
      </c>
      <c r="B19697" s="2">
        <v>-39.504361526800977</v>
      </c>
    </row>
    <row r="19698" spans="1:2" x14ac:dyDescent="0.25">
      <c r="A19698" s="1">
        <v>42839.677777777775</v>
      </c>
      <c r="B19698" s="2">
        <v>-61.74501957966519</v>
      </c>
    </row>
    <row r="19699" spans="1:2" x14ac:dyDescent="0.25">
      <c r="A19699" s="1">
        <v>42839.678472222222</v>
      </c>
      <c r="B19699" s="2">
        <v>-47.750209833846988</v>
      </c>
    </row>
    <row r="19700" spans="1:2" x14ac:dyDescent="0.25">
      <c r="A19700" s="1">
        <v>42839.679166666669</v>
      </c>
      <c r="B19700" s="2">
        <v>-39.586502277172016</v>
      </c>
    </row>
    <row r="19701" spans="1:2" x14ac:dyDescent="0.25">
      <c r="A19701" s="1">
        <v>42839.679861111108</v>
      </c>
      <c r="B19701" s="2">
        <v>-10.138564815265029</v>
      </c>
    </row>
    <row r="19702" spans="1:2" x14ac:dyDescent="0.25">
      <c r="A19702" s="1">
        <v>42839.680555555555</v>
      </c>
      <c r="B19702" s="2">
        <v>-32.254757100321875</v>
      </c>
    </row>
    <row r="19703" spans="1:2" x14ac:dyDescent="0.25">
      <c r="A19703" s="1">
        <v>42839.681250000001</v>
      </c>
      <c r="B19703" s="2">
        <v>-39.511324148213802</v>
      </c>
    </row>
    <row r="19704" spans="1:2" x14ac:dyDescent="0.25">
      <c r="A19704" s="1">
        <v>42839.681944444441</v>
      </c>
      <c r="B19704" s="2">
        <v>-42.139393379352988</v>
      </c>
    </row>
    <row r="19705" spans="1:2" x14ac:dyDescent="0.25">
      <c r="A19705" s="1">
        <v>42839.682638888888</v>
      </c>
      <c r="B19705" s="2">
        <v>-48.40963046853819</v>
      </c>
    </row>
    <row r="19706" spans="1:2" x14ac:dyDescent="0.25">
      <c r="A19706" s="1">
        <v>42839.683333333334</v>
      </c>
      <c r="B19706" s="2">
        <v>-52.96638191964788</v>
      </c>
    </row>
    <row r="19707" spans="1:2" x14ac:dyDescent="0.25">
      <c r="A19707" s="1">
        <v>42839.684027777781</v>
      </c>
      <c r="B19707" s="2">
        <v>-58.631726890239712</v>
      </c>
    </row>
    <row r="19708" spans="1:2" x14ac:dyDescent="0.25">
      <c r="A19708" s="1">
        <v>42839.68472222222</v>
      </c>
      <c r="B19708" s="2">
        <v>-57.170127897181857</v>
      </c>
    </row>
    <row r="19709" spans="1:2" x14ac:dyDescent="0.25">
      <c r="A19709" s="1">
        <v>42839.685416666667</v>
      </c>
      <c r="B19709" s="2">
        <v>-52.751782101024098</v>
      </c>
    </row>
    <row r="19710" spans="1:2" x14ac:dyDescent="0.25">
      <c r="A19710" s="1">
        <v>42839.686111111114</v>
      </c>
      <c r="B19710" s="2">
        <v>-30.384757859169621</v>
      </c>
    </row>
    <row r="19711" spans="1:2" x14ac:dyDescent="0.25">
      <c r="A19711" s="1">
        <v>42839.686805555553</v>
      </c>
      <c r="B19711" s="2">
        <v>-41.752966832019837</v>
      </c>
    </row>
    <row r="19712" spans="1:2" x14ac:dyDescent="0.25">
      <c r="A19712" s="1">
        <v>42839.6875</v>
      </c>
      <c r="B19712" s="2">
        <v>-45.759538456634615</v>
      </c>
    </row>
    <row r="19713" spans="1:2" x14ac:dyDescent="0.25">
      <c r="A19713" s="1">
        <v>42839.688194444447</v>
      </c>
      <c r="B19713" s="2">
        <v>-40.382587507971039</v>
      </c>
    </row>
    <row r="19714" spans="1:2" x14ac:dyDescent="0.25">
      <c r="A19714" s="1">
        <v>42839.688888888886</v>
      </c>
      <c r="B19714" s="2">
        <v>-44.205885315804821</v>
      </c>
    </row>
    <row r="19715" spans="1:2" x14ac:dyDescent="0.25">
      <c r="A19715" s="1">
        <v>42839.689583333333</v>
      </c>
      <c r="B19715" s="2">
        <v>-44.379927230244114</v>
      </c>
    </row>
    <row r="19716" spans="1:2" x14ac:dyDescent="0.25">
      <c r="A19716" s="1">
        <v>42839.69027777778</v>
      </c>
      <c r="B19716" s="2">
        <v>-40.142692569447782</v>
      </c>
    </row>
    <row r="19717" spans="1:2" x14ac:dyDescent="0.25">
      <c r="A19717" s="1">
        <v>42839.690972222219</v>
      </c>
      <c r="B19717" s="2">
        <v>-37.90647071417964</v>
      </c>
    </row>
    <row r="19718" spans="1:2" x14ac:dyDescent="0.25">
      <c r="A19718" s="1">
        <v>42839.691666666666</v>
      </c>
      <c r="B19718" s="2">
        <v>-37.338614949279872</v>
      </c>
    </row>
    <row r="19719" spans="1:2" x14ac:dyDescent="0.25">
      <c r="A19719" s="1">
        <v>42839.692361111112</v>
      </c>
      <c r="B19719" s="2">
        <v>-32.561591106656124</v>
      </c>
    </row>
    <row r="19720" spans="1:2" x14ac:dyDescent="0.25">
      <c r="A19720" s="1">
        <v>42839.693055555559</v>
      </c>
      <c r="B19720" s="2">
        <v>-27.526848997483224</v>
      </c>
    </row>
    <row r="19721" spans="1:2" x14ac:dyDescent="0.25">
      <c r="A19721" s="1">
        <v>42839.693749999999</v>
      </c>
      <c r="B19721" s="2">
        <v>-7.6859293841136003</v>
      </c>
    </row>
    <row r="19722" spans="1:2" x14ac:dyDescent="0.25">
      <c r="A19722" s="1">
        <v>42839.694444444445</v>
      </c>
      <c r="B19722" s="2">
        <v>-0.21097591875780683</v>
      </c>
    </row>
    <row r="19723" spans="1:2" x14ac:dyDescent="0.25">
      <c r="A19723" s="1">
        <v>42839.695138888892</v>
      </c>
      <c r="B19723" s="2">
        <v>17.448663449564872</v>
      </c>
    </row>
    <row r="19724" spans="1:2" x14ac:dyDescent="0.25">
      <c r="A19724" s="1">
        <v>42839.695833333331</v>
      </c>
      <c r="B19724" s="2">
        <v>26.946843642327682</v>
      </c>
    </row>
    <row r="19725" spans="1:2" x14ac:dyDescent="0.25">
      <c r="A19725" s="1">
        <v>42839.696527777778</v>
      </c>
      <c r="B19725" s="2">
        <v>29.665426715899471</v>
      </c>
    </row>
    <row r="19726" spans="1:2" x14ac:dyDescent="0.25">
      <c r="A19726" s="1">
        <v>42839.697222222225</v>
      </c>
      <c r="B19726" s="2">
        <v>47.512330483569528</v>
      </c>
    </row>
    <row r="19727" spans="1:2" x14ac:dyDescent="0.25">
      <c r="A19727" s="1">
        <v>42839.697916666664</v>
      </c>
      <c r="B19727" s="2">
        <v>108.59582923051009</v>
      </c>
    </row>
    <row r="19728" spans="1:2" x14ac:dyDescent="0.25">
      <c r="A19728" s="1">
        <v>42839.698611111111</v>
      </c>
      <c r="B19728" s="2">
        <v>74.599534671169621</v>
      </c>
    </row>
    <row r="19729" spans="1:2" x14ac:dyDescent="0.25">
      <c r="A19729" s="1">
        <v>42839.699305555558</v>
      </c>
      <c r="B19729" s="2">
        <v>80.591015156494294</v>
      </c>
    </row>
    <row r="19730" spans="1:2" x14ac:dyDescent="0.25">
      <c r="A19730" s="1">
        <v>42839.7</v>
      </c>
      <c r="B19730" s="2">
        <v>96.628210206776075</v>
      </c>
    </row>
    <row r="19731" spans="1:2" x14ac:dyDescent="0.25">
      <c r="A19731" s="1">
        <v>42839.700694444444</v>
      </c>
      <c r="B19731" s="2">
        <v>137.50942656394326</v>
      </c>
    </row>
    <row r="19732" spans="1:2" x14ac:dyDescent="0.25">
      <c r="A19732" s="1">
        <v>42839.701388888891</v>
      </c>
      <c r="B19732" s="2">
        <v>141.62760611041449</v>
      </c>
    </row>
    <row r="19733" spans="1:2" x14ac:dyDescent="0.25">
      <c r="A19733" s="1">
        <v>42839.70208333333</v>
      </c>
      <c r="B19733" s="2">
        <v>138.47785324511352</v>
      </c>
    </row>
    <row r="19734" spans="1:2" x14ac:dyDescent="0.25">
      <c r="A19734" s="1">
        <v>42839.702777777777</v>
      </c>
      <c r="B19734" s="2">
        <v>136.5201514495983</v>
      </c>
    </row>
    <row r="19735" spans="1:2" x14ac:dyDescent="0.25">
      <c r="A19735" s="1">
        <v>42839.703472222223</v>
      </c>
      <c r="B19735" s="2">
        <v>136.65335510370787</v>
      </c>
    </row>
    <row r="19736" spans="1:2" x14ac:dyDescent="0.25">
      <c r="A19736" s="1">
        <v>42839.70416666667</v>
      </c>
      <c r="B19736" s="2">
        <v>117.58428515021612</v>
      </c>
    </row>
    <row r="19737" spans="1:2" x14ac:dyDescent="0.25">
      <c r="A19737" s="1">
        <v>42839.704861111109</v>
      </c>
      <c r="B19737" s="2">
        <v>117.93661412844668</v>
      </c>
    </row>
    <row r="19738" spans="1:2" x14ac:dyDescent="0.25">
      <c r="A19738" s="1">
        <v>42839.705555555556</v>
      </c>
      <c r="B19738" s="2">
        <v>102.66939013696393</v>
      </c>
    </row>
    <row r="19739" spans="1:2" x14ac:dyDescent="0.25">
      <c r="A19739" s="1">
        <v>42839.706250000003</v>
      </c>
      <c r="B19739" s="2">
        <v>79.392352099104514</v>
      </c>
    </row>
    <row r="19740" spans="1:2" x14ac:dyDescent="0.25">
      <c r="A19740" s="1">
        <v>42839.706944444442</v>
      </c>
      <c r="B19740" s="2">
        <v>42.099102103862485</v>
      </c>
    </row>
    <row r="19741" spans="1:2" x14ac:dyDescent="0.25">
      <c r="A19741" s="1">
        <v>42839.707638888889</v>
      </c>
      <c r="B19741" s="2">
        <v>52.05863091726399</v>
      </c>
    </row>
    <row r="19742" spans="1:2" x14ac:dyDescent="0.25">
      <c r="A19742" s="1">
        <v>42839.708333333336</v>
      </c>
      <c r="B19742" s="2">
        <v>49.55847243497653</v>
      </c>
    </row>
    <row r="19743" spans="1:2" x14ac:dyDescent="0.25">
      <c r="A19743" s="1">
        <v>42839.709027777775</v>
      </c>
      <c r="B19743" s="2">
        <v>55.385004122733761</v>
      </c>
    </row>
    <row r="19744" spans="1:2" x14ac:dyDescent="0.25">
      <c r="A19744" s="1">
        <v>42839.709722222222</v>
      </c>
      <c r="B19744" s="2">
        <v>61.031684076419332</v>
      </c>
    </row>
    <row r="19745" spans="1:2" x14ac:dyDescent="0.25">
      <c r="A19745" s="1">
        <v>42839.710416666669</v>
      </c>
      <c r="B19745" s="2">
        <v>52.325135167314144</v>
      </c>
    </row>
    <row r="19746" spans="1:2" x14ac:dyDescent="0.25">
      <c r="A19746" s="1">
        <v>42839.711111111108</v>
      </c>
      <c r="B19746" s="2">
        <v>45.079902248157303</v>
      </c>
    </row>
    <row r="19747" spans="1:2" x14ac:dyDescent="0.25">
      <c r="A19747" s="1">
        <v>42839.711805555555</v>
      </c>
      <c r="B19747" s="2">
        <v>38.016890064188438</v>
      </c>
    </row>
    <row r="19748" spans="1:2" x14ac:dyDescent="0.25">
      <c r="A19748" s="1">
        <v>42839.712500000001</v>
      </c>
      <c r="B19748" s="2">
        <v>94.034383408616605</v>
      </c>
    </row>
    <row r="19749" spans="1:2" x14ac:dyDescent="0.25">
      <c r="A19749" s="1">
        <v>42839.713194444441</v>
      </c>
      <c r="B19749" s="2">
        <v>70.020218415511778</v>
      </c>
    </row>
    <row r="19750" spans="1:2" x14ac:dyDescent="0.25">
      <c r="A19750" s="1">
        <v>42839.713888888888</v>
      </c>
      <c r="B19750" s="2">
        <v>68.662519177633413</v>
      </c>
    </row>
    <row r="19751" spans="1:2" x14ac:dyDescent="0.25">
      <c r="A19751" s="1">
        <v>42839.714583333334</v>
      </c>
      <c r="B19751" s="2">
        <v>70.214401152029552</v>
      </c>
    </row>
    <row r="19752" spans="1:2" x14ac:dyDescent="0.25">
      <c r="A19752" s="1">
        <v>42839.715277777781</v>
      </c>
      <c r="B19752" s="2">
        <v>51.570394657364041</v>
      </c>
    </row>
    <row r="19753" spans="1:2" x14ac:dyDescent="0.25">
      <c r="A19753" s="1">
        <v>42839.71597222222</v>
      </c>
      <c r="B19753" s="2">
        <v>82.190555428422527</v>
      </c>
    </row>
    <row r="19754" spans="1:2" x14ac:dyDescent="0.25">
      <c r="A19754" s="1">
        <v>42839.716666666667</v>
      </c>
      <c r="B19754" s="2">
        <v>85.903553728937794</v>
      </c>
    </row>
    <row r="19755" spans="1:2" x14ac:dyDescent="0.25">
      <c r="A19755" s="1">
        <v>42839.717361111114</v>
      </c>
      <c r="B19755" s="2">
        <v>72.760268790395159</v>
      </c>
    </row>
    <row r="19756" spans="1:2" x14ac:dyDescent="0.25">
      <c r="A19756" s="1">
        <v>42839.718055555553</v>
      </c>
      <c r="B19756" s="2">
        <v>49.890616688419442</v>
      </c>
    </row>
    <row r="19757" spans="1:2" x14ac:dyDescent="0.25">
      <c r="A19757" s="1">
        <v>42839.71875</v>
      </c>
      <c r="B19757" s="2">
        <v>44.842599535291569</v>
      </c>
    </row>
    <row r="19758" spans="1:2" x14ac:dyDescent="0.25">
      <c r="A19758" s="1">
        <v>42839.719444444447</v>
      </c>
      <c r="B19758" s="2">
        <v>71.621268868539488</v>
      </c>
    </row>
    <row r="19759" spans="1:2" x14ac:dyDescent="0.25">
      <c r="A19759" s="1">
        <v>42839.720138888886</v>
      </c>
      <c r="B19759" s="2">
        <v>83.428143025554405</v>
      </c>
    </row>
    <row r="19760" spans="1:2" x14ac:dyDescent="0.25">
      <c r="A19760" s="1">
        <v>42839.720833333333</v>
      </c>
      <c r="B19760" s="2">
        <v>95.563086200707275</v>
      </c>
    </row>
    <row r="19761" spans="1:2" x14ac:dyDescent="0.25">
      <c r="A19761" s="1">
        <v>42839.72152777778</v>
      </c>
      <c r="B19761" s="2">
        <v>110.07761407537619</v>
      </c>
    </row>
    <row r="19762" spans="1:2" x14ac:dyDescent="0.25">
      <c r="A19762" s="1">
        <v>42839.722222222219</v>
      </c>
      <c r="B19762" s="2">
        <v>137.99584123961782</v>
      </c>
    </row>
    <row r="19763" spans="1:2" x14ac:dyDescent="0.25">
      <c r="A19763" s="1">
        <v>42839.722916666666</v>
      </c>
      <c r="B19763" s="2">
        <v>123.95000424309595</v>
      </c>
    </row>
    <row r="19764" spans="1:2" x14ac:dyDescent="0.25">
      <c r="A19764" s="1">
        <v>42839.723611111112</v>
      </c>
      <c r="B19764" s="2">
        <v>123.16647792552637</v>
      </c>
    </row>
    <row r="19765" spans="1:2" x14ac:dyDescent="0.25">
      <c r="A19765" s="1">
        <v>42839.724305555559</v>
      </c>
      <c r="B19765" s="2">
        <v>128.45777238987503</v>
      </c>
    </row>
    <row r="19766" spans="1:2" x14ac:dyDescent="0.25">
      <c r="A19766" s="1">
        <v>42839.724999999999</v>
      </c>
      <c r="B19766" s="2">
        <v>119.01250054747409</v>
      </c>
    </row>
    <row r="19767" spans="1:2" x14ac:dyDescent="0.25">
      <c r="A19767" s="1">
        <v>42839.725694444445</v>
      </c>
      <c r="B19767" s="2">
        <v>129.02377839399463</v>
      </c>
    </row>
    <row r="19768" spans="1:2" x14ac:dyDescent="0.25">
      <c r="A19768" s="1">
        <v>42839.726388888892</v>
      </c>
      <c r="B19768" s="2">
        <v>98.906168971158337</v>
      </c>
    </row>
    <row r="19769" spans="1:2" x14ac:dyDescent="0.25">
      <c r="A19769" s="1">
        <v>42839.727083333331</v>
      </c>
      <c r="B19769" s="2">
        <v>90.429091646716316</v>
      </c>
    </row>
    <row r="19770" spans="1:2" x14ac:dyDescent="0.25">
      <c r="A19770" s="1">
        <v>42839.727777777778</v>
      </c>
      <c r="B19770" s="2">
        <v>98.565132387543173</v>
      </c>
    </row>
    <row r="19771" spans="1:2" x14ac:dyDescent="0.25">
      <c r="A19771" s="1">
        <v>42839.728472222225</v>
      </c>
      <c r="B19771" s="2">
        <v>99.714103777483487</v>
      </c>
    </row>
    <row r="19772" spans="1:2" x14ac:dyDescent="0.25">
      <c r="A19772" s="1">
        <v>42839.729166666664</v>
      </c>
      <c r="B19772" s="2">
        <v>95.352264373138311</v>
      </c>
    </row>
    <row r="19773" spans="1:2" x14ac:dyDescent="0.25">
      <c r="A19773" s="1">
        <v>42839.729861111111</v>
      </c>
      <c r="B19773" s="2">
        <v>81.313799500083164</v>
      </c>
    </row>
    <row r="19774" spans="1:2" x14ac:dyDescent="0.25">
      <c r="A19774" s="1">
        <v>42839.730555555558</v>
      </c>
      <c r="B19774" s="2">
        <v>83.356920742648072</v>
      </c>
    </row>
    <row r="19775" spans="1:2" x14ac:dyDescent="0.25">
      <c r="A19775" s="1">
        <v>42839.731249999997</v>
      </c>
      <c r="B19775" s="2">
        <v>69.023407413300205</v>
      </c>
    </row>
    <row r="19776" spans="1:2" x14ac:dyDescent="0.25">
      <c r="A19776" s="1">
        <v>42839.731944444444</v>
      </c>
      <c r="B19776" s="2">
        <v>73.386505535576731</v>
      </c>
    </row>
    <row r="19777" spans="1:2" x14ac:dyDescent="0.25">
      <c r="A19777" s="1">
        <v>42839.732638888891</v>
      </c>
      <c r="B19777" s="2">
        <v>71.280898700076307</v>
      </c>
    </row>
    <row r="19778" spans="1:2" x14ac:dyDescent="0.25">
      <c r="A19778" s="1">
        <v>42839.73333333333</v>
      </c>
      <c r="B19778" s="2">
        <v>75.463592610262765</v>
      </c>
    </row>
    <row r="19779" spans="1:2" x14ac:dyDescent="0.25">
      <c r="A19779" s="1">
        <v>42839.734027777777</v>
      </c>
      <c r="B19779" s="2">
        <v>74.849306289839049</v>
      </c>
    </row>
    <row r="19780" spans="1:2" x14ac:dyDescent="0.25">
      <c r="A19780" s="1">
        <v>42839.734722222223</v>
      </c>
      <c r="B19780" s="2">
        <v>69.556444620172257</v>
      </c>
    </row>
    <row r="19781" spans="1:2" x14ac:dyDescent="0.25">
      <c r="A19781" s="1">
        <v>42839.73541666667</v>
      </c>
      <c r="B19781" s="2">
        <v>78.81173760760673</v>
      </c>
    </row>
    <row r="19782" spans="1:2" x14ac:dyDescent="0.25">
      <c r="A19782" s="1">
        <v>42839.736111111109</v>
      </c>
      <c r="B19782" s="2">
        <v>75.75283405055913</v>
      </c>
    </row>
    <row r="19783" spans="1:2" x14ac:dyDescent="0.25">
      <c r="A19783" s="1">
        <v>42839.736805555556</v>
      </c>
      <c r="B19783" s="2">
        <v>3.2430197959329234</v>
      </c>
    </row>
    <row r="19784" spans="1:2" x14ac:dyDescent="0.25">
      <c r="A19784" s="1">
        <v>42839.737500000003</v>
      </c>
      <c r="B19784" s="2">
        <v>-35.877037576477839</v>
      </c>
    </row>
    <row r="19785" spans="1:2" x14ac:dyDescent="0.25">
      <c r="A19785" s="1">
        <v>42839.738194444442</v>
      </c>
      <c r="B19785" s="2">
        <v>-23.165468726216933</v>
      </c>
    </row>
    <row r="19786" spans="1:2" x14ac:dyDescent="0.25">
      <c r="A19786" s="1">
        <v>42839.738888888889</v>
      </c>
      <c r="B19786" s="2">
        <v>-11.69106666824276</v>
      </c>
    </row>
    <row r="19787" spans="1:2" x14ac:dyDescent="0.25">
      <c r="A19787" s="1">
        <v>42839.739583333336</v>
      </c>
      <c r="B19787" s="2">
        <v>-0.68945237505055657</v>
      </c>
    </row>
    <row r="19788" spans="1:2" x14ac:dyDescent="0.25">
      <c r="A19788" s="1">
        <v>42839.740277777775</v>
      </c>
      <c r="B19788" s="2">
        <v>-1.5749281349824742</v>
      </c>
    </row>
    <row r="19789" spans="1:2" x14ac:dyDescent="0.25">
      <c r="A19789" s="1">
        <v>42839.740972222222</v>
      </c>
      <c r="B19789" s="2">
        <v>-14.832829043684372</v>
      </c>
    </row>
    <row r="19790" spans="1:2" x14ac:dyDescent="0.25">
      <c r="A19790" s="1">
        <v>42839.741666666669</v>
      </c>
      <c r="B19790" s="2">
        <v>-15.579420925435262</v>
      </c>
    </row>
    <row r="19791" spans="1:2" x14ac:dyDescent="0.25">
      <c r="A19791" s="1">
        <v>42839.742361111108</v>
      </c>
      <c r="B19791" s="2">
        <v>-8.3923674095227998</v>
      </c>
    </row>
    <row r="19792" spans="1:2" x14ac:dyDescent="0.25">
      <c r="A19792" s="1">
        <v>42839.743055555555</v>
      </c>
      <c r="B19792" s="2">
        <v>-13.392733487023118</v>
      </c>
    </row>
    <row r="19793" spans="1:2" x14ac:dyDescent="0.25">
      <c r="A19793" s="1">
        <v>42839.743750000001</v>
      </c>
      <c r="B19793" s="2">
        <v>-10.565293989124863</v>
      </c>
    </row>
    <row r="19794" spans="1:2" x14ac:dyDescent="0.25">
      <c r="A19794" s="1">
        <v>42839.744444444441</v>
      </c>
      <c r="B19794" s="2">
        <v>-4.6095520125236362</v>
      </c>
    </row>
    <row r="19795" spans="1:2" x14ac:dyDescent="0.25">
      <c r="A19795" s="1">
        <v>42839.745138888888</v>
      </c>
      <c r="B19795" s="2">
        <v>14.331780517795899</v>
      </c>
    </row>
    <row r="19796" spans="1:2" x14ac:dyDescent="0.25">
      <c r="A19796" s="1">
        <v>42839.745833333334</v>
      </c>
      <c r="B19796" s="2">
        <v>4.1385270860201366</v>
      </c>
    </row>
    <row r="19797" spans="1:2" x14ac:dyDescent="0.25">
      <c r="A19797" s="1">
        <v>42839.746527777781</v>
      </c>
      <c r="B19797" s="2">
        <v>-0.61399681967450304</v>
      </c>
    </row>
    <row r="19798" spans="1:2" x14ac:dyDescent="0.25">
      <c r="A19798" s="1">
        <v>42839.74722222222</v>
      </c>
      <c r="B19798" s="2">
        <v>-0.37294314254007382</v>
      </c>
    </row>
    <row r="19799" spans="1:2" x14ac:dyDescent="0.25">
      <c r="A19799" s="1">
        <v>42839.747916666667</v>
      </c>
      <c r="B19799" s="2">
        <v>-7.3903279901744101</v>
      </c>
    </row>
    <row r="19800" spans="1:2" x14ac:dyDescent="0.25">
      <c r="A19800" s="1">
        <v>42839.748611111114</v>
      </c>
      <c r="B19800" s="2">
        <v>5.7177497158874759</v>
      </c>
    </row>
    <row r="19801" spans="1:2" x14ac:dyDescent="0.25">
      <c r="A19801" s="1">
        <v>42839.749305555553</v>
      </c>
      <c r="B19801" s="2">
        <v>-5.3167106360623926</v>
      </c>
    </row>
    <row r="19802" spans="1:2" x14ac:dyDescent="0.25">
      <c r="A19802" s="1">
        <v>42839.75</v>
      </c>
      <c r="B19802" s="2">
        <v>-11.116422879307841</v>
      </c>
    </row>
    <row r="19803" spans="1:2" x14ac:dyDescent="0.25">
      <c r="A19803" s="1">
        <v>42839.750694444447</v>
      </c>
      <c r="B19803" s="2">
        <v>2.0421085036476141</v>
      </c>
    </row>
    <row r="19804" spans="1:2" x14ac:dyDescent="0.25">
      <c r="A19804" s="1">
        <v>42839.751388888886</v>
      </c>
      <c r="B19804" s="2">
        <v>16.114454544903129</v>
      </c>
    </row>
    <row r="19805" spans="1:2" x14ac:dyDescent="0.25">
      <c r="A19805" s="1">
        <v>42839.752083333333</v>
      </c>
      <c r="B19805" s="2">
        <v>27.030330223146787</v>
      </c>
    </row>
    <row r="19806" spans="1:2" x14ac:dyDescent="0.25">
      <c r="A19806" s="1">
        <v>42839.75277777778</v>
      </c>
      <c r="B19806" s="2">
        <v>28.582123153643625</v>
      </c>
    </row>
    <row r="19807" spans="1:2" x14ac:dyDescent="0.25">
      <c r="A19807" s="1">
        <v>42839.753472222219</v>
      </c>
      <c r="B19807" s="2">
        <v>26.085624866547491</v>
      </c>
    </row>
    <row r="19808" spans="1:2" x14ac:dyDescent="0.25">
      <c r="A19808" s="1">
        <v>42839.754166666666</v>
      </c>
      <c r="B19808" s="2">
        <v>23.37697665959228</v>
      </c>
    </row>
    <row r="19809" spans="1:2" x14ac:dyDescent="0.25">
      <c r="A19809" s="1">
        <v>42839.754861111112</v>
      </c>
      <c r="B19809" s="2">
        <v>24.11439275822389</v>
      </c>
    </row>
    <row r="19810" spans="1:2" x14ac:dyDescent="0.25">
      <c r="A19810" s="1">
        <v>42839.755555555559</v>
      </c>
      <c r="B19810" s="2">
        <v>40.317845473697524</v>
      </c>
    </row>
    <row r="19811" spans="1:2" x14ac:dyDescent="0.25">
      <c r="A19811" s="1">
        <v>42839.756249999999</v>
      </c>
      <c r="B19811" s="2">
        <v>54.052768422741792</v>
      </c>
    </row>
    <row r="19812" spans="1:2" x14ac:dyDescent="0.25">
      <c r="A19812" s="1">
        <v>42839.756944444445</v>
      </c>
      <c r="B19812" s="2">
        <v>51.231672506437945</v>
      </c>
    </row>
    <row r="19813" spans="1:2" x14ac:dyDescent="0.25">
      <c r="A19813" s="1">
        <v>42839.757638888892</v>
      </c>
      <c r="B19813" s="2">
        <v>25.186190779293248</v>
      </c>
    </row>
    <row r="19814" spans="1:2" x14ac:dyDescent="0.25">
      <c r="A19814" s="1">
        <v>42839.758333333331</v>
      </c>
      <c r="B19814" s="2">
        <v>8.3473652761623569</v>
      </c>
    </row>
    <row r="19815" spans="1:2" x14ac:dyDescent="0.25">
      <c r="A19815" s="1">
        <v>42839.759027777778</v>
      </c>
      <c r="B19815" s="2">
        <v>-5.8614193572895603</v>
      </c>
    </row>
    <row r="19816" spans="1:2" x14ac:dyDescent="0.25">
      <c r="A19816" s="1">
        <v>42839.759722222225</v>
      </c>
      <c r="B19816" s="2">
        <v>-7.2396559080574665</v>
      </c>
    </row>
    <row r="19817" spans="1:2" x14ac:dyDescent="0.25">
      <c r="A19817" s="1">
        <v>42839.760416666664</v>
      </c>
      <c r="B19817" s="2">
        <v>21.684379123672745</v>
      </c>
    </row>
    <row r="19818" spans="1:2" x14ac:dyDescent="0.25">
      <c r="A19818" s="1">
        <v>42839.761111111111</v>
      </c>
      <c r="B19818" s="2">
        <v>-13.353248138634081</v>
      </c>
    </row>
    <row r="19819" spans="1:2" x14ac:dyDescent="0.25">
      <c r="A19819" s="1">
        <v>42839.761805555558</v>
      </c>
      <c r="B19819" s="2">
        <v>-23.494634946718968</v>
      </c>
    </row>
    <row r="19820" spans="1:2" x14ac:dyDescent="0.25">
      <c r="A19820" s="1">
        <v>42839.762499999997</v>
      </c>
      <c r="B19820" s="2">
        <v>-55.268486971208283</v>
      </c>
    </row>
    <row r="19821" spans="1:2" x14ac:dyDescent="0.25">
      <c r="A19821" s="1">
        <v>42839.763194444444</v>
      </c>
      <c r="B19821" s="2">
        <v>-64.275740153932318</v>
      </c>
    </row>
    <row r="19822" spans="1:2" x14ac:dyDescent="0.25">
      <c r="A19822" s="1">
        <v>42839.763888888891</v>
      </c>
      <c r="B19822" s="2">
        <v>-76.496320917955984</v>
      </c>
    </row>
    <row r="19823" spans="1:2" x14ac:dyDescent="0.25">
      <c r="A19823" s="1">
        <v>42839.76458333333</v>
      </c>
      <c r="B19823" s="2">
        <v>-82.995534024903705</v>
      </c>
    </row>
    <row r="19824" spans="1:2" x14ac:dyDescent="0.25">
      <c r="A19824" s="1">
        <v>42839.765277777777</v>
      </c>
      <c r="B19824" s="2">
        <v>-101.24662158574405</v>
      </c>
    </row>
    <row r="19825" spans="1:2" x14ac:dyDescent="0.25">
      <c r="A19825" s="1">
        <v>42839.765972222223</v>
      </c>
      <c r="B19825" s="2">
        <v>-99.383203165403884</v>
      </c>
    </row>
    <row r="19826" spans="1:2" x14ac:dyDescent="0.25">
      <c r="A19826" s="1">
        <v>42839.76666666667</v>
      </c>
      <c r="B19826" s="2">
        <v>-77.135603640079111</v>
      </c>
    </row>
    <row r="19827" spans="1:2" x14ac:dyDescent="0.25">
      <c r="A19827" s="1">
        <v>42839.767361111109</v>
      </c>
      <c r="B19827" s="2">
        <v>-52.995687255852197</v>
      </c>
    </row>
    <row r="19828" spans="1:2" x14ac:dyDescent="0.25">
      <c r="A19828" s="1">
        <v>42839.768055555556</v>
      </c>
      <c r="B19828" s="2">
        <v>-54.550163812541477</v>
      </c>
    </row>
    <row r="19829" spans="1:2" x14ac:dyDescent="0.25">
      <c r="A19829" s="1">
        <v>42839.768750000003</v>
      </c>
      <c r="B19829" s="2">
        <v>-30.317701717069514</v>
      </c>
    </row>
    <row r="19830" spans="1:2" x14ac:dyDescent="0.25">
      <c r="A19830" s="1">
        <v>42839.769444444442</v>
      </c>
      <c r="B19830" s="2">
        <v>-54.678432515170428</v>
      </c>
    </row>
    <row r="19831" spans="1:2" x14ac:dyDescent="0.25">
      <c r="A19831" s="1">
        <v>42839.770138888889</v>
      </c>
      <c r="B19831" s="2">
        <v>-50.823501697058482</v>
      </c>
    </row>
    <row r="19832" spans="1:2" x14ac:dyDescent="0.25">
      <c r="A19832" s="1">
        <v>42839.770833333336</v>
      </c>
      <c r="B19832" s="2">
        <v>-45.985321376036154</v>
      </c>
    </row>
    <row r="19833" spans="1:2" x14ac:dyDescent="0.25">
      <c r="A19833" s="1">
        <v>42839.771527777775</v>
      </c>
      <c r="B19833" s="2">
        <v>-52.368772350258467</v>
      </c>
    </row>
    <row r="19834" spans="1:2" x14ac:dyDescent="0.25">
      <c r="A19834" s="1">
        <v>42839.772222222222</v>
      </c>
      <c r="B19834" s="2">
        <v>-48.535298383748156</v>
      </c>
    </row>
    <row r="19835" spans="1:2" x14ac:dyDescent="0.25">
      <c r="A19835" s="1">
        <v>42839.772916666669</v>
      </c>
      <c r="B19835" s="2">
        <v>-27.08834849318664</v>
      </c>
    </row>
    <row r="19836" spans="1:2" x14ac:dyDescent="0.25">
      <c r="A19836" s="1">
        <v>42839.773611111108</v>
      </c>
      <c r="B19836" s="2">
        <v>-20.626249188915246</v>
      </c>
    </row>
    <row r="19837" spans="1:2" x14ac:dyDescent="0.25">
      <c r="A19837" s="1">
        <v>42839.774305555555</v>
      </c>
      <c r="B19837" s="2">
        <v>-16.919507744635364</v>
      </c>
    </row>
    <row r="19838" spans="1:2" x14ac:dyDescent="0.25">
      <c r="A19838" s="1">
        <v>42839.775000000001</v>
      </c>
      <c r="B19838" s="2">
        <v>-8.853059094005463</v>
      </c>
    </row>
    <row r="19839" spans="1:2" x14ac:dyDescent="0.25">
      <c r="A19839" s="1">
        <v>42839.775694444441</v>
      </c>
      <c r="B19839" s="2">
        <v>-22.06424298017167</v>
      </c>
    </row>
    <row r="19840" spans="1:2" x14ac:dyDescent="0.25">
      <c r="A19840" s="1">
        <v>42839.776388888888</v>
      </c>
      <c r="B19840" s="2">
        <v>-28.5899421980995</v>
      </c>
    </row>
    <row r="19841" spans="1:2" x14ac:dyDescent="0.25">
      <c r="A19841" s="1">
        <v>42839.777083333334</v>
      </c>
      <c r="B19841" s="2">
        <v>-27.750333605688379</v>
      </c>
    </row>
    <row r="19842" spans="1:2" x14ac:dyDescent="0.25">
      <c r="A19842" s="1">
        <v>42839.777777777781</v>
      </c>
      <c r="B19842" s="2">
        <v>-36.216638381921804</v>
      </c>
    </row>
    <row r="19843" spans="1:2" x14ac:dyDescent="0.25">
      <c r="A19843" s="1">
        <v>42839.77847222222</v>
      </c>
      <c r="B19843" s="2">
        <v>-60.10289235530751</v>
      </c>
    </row>
    <row r="19844" spans="1:2" x14ac:dyDescent="0.25">
      <c r="A19844" s="1">
        <v>42839.779166666667</v>
      </c>
      <c r="B19844" s="2">
        <v>-80.89325381861029</v>
      </c>
    </row>
    <row r="19845" spans="1:2" x14ac:dyDescent="0.25">
      <c r="A19845" s="1">
        <v>42839.779861111114</v>
      </c>
      <c r="B19845" s="2">
        <v>-82.054020245322803</v>
      </c>
    </row>
    <row r="19846" spans="1:2" x14ac:dyDescent="0.25">
      <c r="A19846" s="1">
        <v>42839.780555555553</v>
      </c>
      <c r="B19846" s="2">
        <v>-79.892956449809333</v>
      </c>
    </row>
    <row r="19847" spans="1:2" x14ac:dyDescent="0.25">
      <c r="A19847" s="1">
        <v>42839.78125</v>
      </c>
      <c r="B19847" s="2">
        <v>-85.416266852945171</v>
      </c>
    </row>
    <row r="19848" spans="1:2" x14ac:dyDescent="0.25">
      <c r="A19848" s="1">
        <v>42839.781944444447</v>
      </c>
      <c r="B19848" s="2">
        <v>-84.474836286980036</v>
      </c>
    </row>
    <row r="19849" spans="1:2" x14ac:dyDescent="0.25">
      <c r="A19849" s="1">
        <v>42839.782638888886</v>
      </c>
      <c r="B19849" s="2">
        <v>-58.728363092996489</v>
      </c>
    </row>
    <row r="19850" spans="1:2" x14ac:dyDescent="0.25">
      <c r="A19850" s="1">
        <v>42839.783333333333</v>
      </c>
      <c r="B19850" s="2">
        <v>-59.830835741700142</v>
      </c>
    </row>
    <row r="19851" spans="1:2" x14ac:dyDescent="0.25">
      <c r="A19851" s="1">
        <v>42839.78402777778</v>
      </c>
      <c r="B19851" s="2">
        <v>-39.465620358778203</v>
      </c>
    </row>
    <row r="19852" spans="1:2" x14ac:dyDescent="0.25">
      <c r="A19852" s="1">
        <v>42839.784722222219</v>
      </c>
      <c r="B19852" s="2">
        <v>-31.617049287691284</v>
      </c>
    </row>
    <row r="19853" spans="1:2" x14ac:dyDescent="0.25">
      <c r="A19853" s="1">
        <v>42839.785416666666</v>
      </c>
      <c r="B19853" s="2">
        <v>-29.006027183489643</v>
      </c>
    </row>
    <row r="19854" spans="1:2" x14ac:dyDescent="0.25">
      <c r="A19854" s="1">
        <v>42839.786111111112</v>
      </c>
      <c r="B19854" s="2">
        <v>-22.183932316952269</v>
      </c>
    </row>
    <row r="19855" spans="1:2" x14ac:dyDescent="0.25">
      <c r="A19855" s="1">
        <v>42839.786805555559</v>
      </c>
      <c r="B19855" s="2">
        <v>-18.117213064319611</v>
      </c>
    </row>
    <row r="19856" spans="1:2" x14ac:dyDescent="0.25">
      <c r="A19856" s="1">
        <v>42839.787499999999</v>
      </c>
      <c r="B19856" s="2">
        <v>-16.265916183796556</v>
      </c>
    </row>
    <row r="19857" spans="1:2" x14ac:dyDescent="0.25">
      <c r="A19857" s="1">
        <v>42839.788194444445</v>
      </c>
      <c r="B19857" s="2">
        <v>-17.16285854880504</v>
      </c>
    </row>
    <row r="19858" spans="1:2" x14ac:dyDescent="0.25">
      <c r="A19858" s="1">
        <v>42839.788888888892</v>
      </c>
      <c r="B19858" s="2">
        <v>-20.299821930901576</v>
      </c>
    </row>
    <row r="19859" spans="1:2" x14ac:dyDescent="0.25">
      <c r="A19859" s="1">
        <v>42839.789583333331</v>
      </c>
      <c r="B19859" s="2">
        <v>-16.176248944968879</v>
      </c>
    </row>
    <row r="19860" spans="1:2" x14ac:dyDescent="0.25">
      <c r="A19860" s="1">
        <v>42839.790277777778</v>
      </c>
      <c r="B19860" s="2">
        <v>-8.340526948591771</v>
      </c>
    </row>
    <row r="19861" spans="1:2" x14ac:dyDescent="0.25">
      <c r="A19861" s="1">
        <v>42839.790972222225</v>
      </c>
      <c r="B19861" s="2">
        <v>6.1351450909220144</v>
      </c>
    </row>
    <row r="19862" spans="1:2" x14ac:dyDescent="0.25">
      <c r="A19862" s="1">
        <v>42839.791666666664</v>
      </c>
      <c r="B19862" s="2">
        <v>27.513313225045568</v>
      </c>
    </row>
    <row r="19863" spans="1:2" x14ac:dyDescent="0.25">
      <c r="A19863" s="1">
        <v>42839.792361111111</v>
      </c>
      <c r="B19863" s="2">
        <v>44.739850122681432</v>
      </c>
    </row>
    <row r="19864" spans="1:2" x14ac:dyDescent="0.25">
      <c r="A19864" s="1">
        <v>42839.793055555558</v>
      </c>
      <c r="B19864" s="2">
        <v>43.066729955918468</v>
      </c>
    </row>
    <row r="19865" spans="1:2" x14ac:dyDescent="0.25">
      <c r="A19865" s="1">
        <v>42839.793749999997</v>
      </c>
      <c r="B19865" s="2">
        <v>48.266359555081969</v>
      </c>
    </row>
    <row r="19866" spans="1:2" x14ac:dyDescent="0.25">
      <c r="A19866" s="1">
        <v>42839.794444444444</v>
      </c>
      <c r="B19866" s="2">
        <v>55.536342666674564</v>
      </c>
    </row>
    <row r="19867" spans="1:2" x14ac:dyDescent="0.25">
      <c r="A19867" s="1">
        <v>42839.795138888891</v>
      </c>
      <c r="B19867" s="2">
        <v>59.65224802060402</v>
      </c>
    </row>
    <row r="19868" spans="1:2" x14ac:dyDescent="0.25">
      <c r="A19868" s="1">
        <v>42839.79583333333</v>
      </c>
      <c r="B19868" s="2">
        <v>47.737677821053268</v>
      </c>
    </row>
    <row r="19869" spans="1:2" x14ac:dyDescent="0.25">
      <c r="A19869" s="1">
        <v>42839.796527777777</v>
      </c>
      <c r="B19869" s="2">
        <v>51.140528374481555</v>
      </c>
    </row>
    <row r="19870" spans="1:2" x14ac:dyDescent="0.25">
      <c r="A19870" s="1">
        <v>42839.797222222223</v>
      </c>
      <c r="B19870" s="2">
        <v>62.795295097207415</v>
      </c>
    </row>
    <row r="19871" spans="1:2" x14ac:dyDescent="0.25">
      <c r="A19871" s="1">
        <v>42839.79791666667</v>
      </c>
      <c r="B19871" s="2">
        <v>72.886700198382215</v>
      </c>
    </row>
    <row r="19872" spans="1:2" x14ac:dyDescent="0.25">
      <c r="A19872" s="1">
        <v>42839.798611111109</v>
      </c>
      <c r="B19872" s="2">
        <v>77.219812138442649</v>
      </c>
    </row>
    <row r="19873" spans="1:2" x14ac:dyDescent="0.25">
      <c r="A19873" s="1">
        <v>42839.799305555556</v>
      </c>
      <c r="B19873" s="2">
        <v>76.337104098896575</v>
      </c>
    </row>
    <row r="19874" spans="1:2" x14ac:dyDescent="0.25">
      <c r="A19874" s="1">
        <v>42839.8</v>
      </c>
      <c r="B19874" s="2">
        <v>73.231933679259001</v>
      </c>
    </row>
    <row r="19875" spans="1:2" x14ac:dyDescent="0.25">
      <c r="A19875" s="1">
        <v>42839.800694444442</v>
      </c>
      <c r="B19875" s="2">
        <v>62.911058890268514</v>
      </c>
    </row>
    <row r="19876" spans="1:2" x14ac:dyDescent="0.25">
      <c r="A19876" s="1">
        <v>42839.801388888889</v>
      </c>
      <c r="B19876" s="2">
        <v>54.790015935841559</v>
      </c>
    </row>
    <row r="19877" spans="1:2" x14ac:dyDescent="0.25">
      <c r="A19877" s="1">
        <v>42839.802083333336</v>
      </c>
      <c r="B19877" s="2">
        <v>48.66988379681861</v>
      </c>
    </row>
    <row r="19878" spans="1:2" x14ac:dyDescent="0.25">
      <c r="A19878" s="1">
        <v>42839.802777777775</v>
      </c>
      <c r="B19878" s="2">
        <v>43.92697177672526</v>
      </c>
    </row>
    <row r="19879" spans="1:2" x14ac:dyDescent="0.25">
      <c r="A19879" s="1">
        <v>42839.803472222222</v>
      </c>
      <c r="B19879" s="2">
        <v>42.417941614752635</v>
      </c>
    </row>
    <row r="19880" spans="1:2" x14ac:dyDescent="0.25">
      <c r="A19880" s="1">
        <v>42839.804166666669</v>
      </c>
      <c r="B19880" s="2">
        <v>26.675159186020029</v>
      </c>
    </row>
    <row r="19881" spans="1:2" x14ac:dyDescent="0.25">
      <c r="A19881" s="1">
        <v>42839.804861111108</v>
      </c>
      <c r="B19881" s="2">
        <v>19.502813839213438</v>
      </c>
    </row>
    <row r="19882" spans="1:2" x14ac:dyDescent="0.25">
      <c r="A19882" s="1">
        <v>42839.805555555555</v>
      </c>
      <c r="B19882" s="2">
        <v>35.622538915517119</v>
      </c>
    </row>
    <row r="19883" spans="1:2" x14ac:dyDescent="0.25">
      <c r="A19883" s="1">
        <v>42839.806250000001</v>
      </c>
      <c r="B19883" s="2">
        <v>10.81152092993046</v>
      </c>
    </row>
    <row r="19884" spans="1:2" x14ac:dyDescent="0.25">
      <c r="A19884" s="1">
        <v>42839.806944444441</v>
      </c>
      <c r="B19884" s="2">
        <v>28.752543433520867</v>
      </c>
    </row>
    <row r="19885" spans="1:2" x14ac:dyDescent="0.25">
      <c r="A19885" s="1">
        <v>42839.807638888888</v>
      </c>
      <c r="B19885" s="2">
        <v>27.55165033725692</v>
      </c>
    </row>
    <row r="19886" spans="1:2" x14ac:dyDescent="0.25">
      <c r="A19886" s="1">
        <v>42839.808333333334</v>
      </c>
      <c r="B19886" s="2">
        <v>17.187598367771717</v>
      </c>
    </row>
    <row r="19887" spans="1:2" x14ac:dyDescent="0.25">
      <c r="A19887" s="1">
        <v>42839.809027777781</v>
      </c>
      <c r="B19887" s="2">
        <v>18.372309228027493</v>
      </c>
    </row>
    <row r="19888" spans="1:2" x14ac:dyDescent="0.25">
      <c r="A19888" s="1">
        <v>42839.80972222222</v>
      </c>
      <c r="B19888" s="2">
        <v>23.989378987034918</v>
      </c>
    </row>
    <row r="19889" spans="1:2" x14ac:dyDescent="0.25">
      <c r="A19889" s="1">
        <v>42839.810416666667</v>
      </c>
      <c r="B19889" s="2">
        <v>20.82346843383954</v>
      </c>
    </row>
    <row r="19890" spans="1:2" x14ac:dyDescent="0.25">
      <c r="A19890" s="1">
        <v>42839.811111111114</v>
      </c>
      <c r="B19890" s="2">
        <v>27.722677293414016</v>
      </c>
    </row>
    <row r="19891" spans="1:2" x14ac:dyDescent="0.25">
      <c r="A19891" s="1">
        <v>42839.811805555553</v>
      </c>
      <c r="B19891" s="2">
        <v>19.116967670781015</v>
      </c>
    </row>
    <row r="19892" spans="1:2" x14ac:dyDescent="0.25">
      <c r="A19892" s="1">
        <v>42839.8125</v>
      </c>
      <c r="B19892" s="2">
        <v>22.393082780469072</v>
      </c>
    </row>
    <row r="19893" spans="1:2" x14ac:dyDescent="0.25">
      <c r="A19893" s="1">
        <v>42839.813194444447</v>
      </c>
      <c r="B19893" s="2">
        <v>16.92366562470464</v>
      </c>
    </row>
    <row r="19894" spans="1:2" x14ac:dyDescent="0.25">
      <c r="A19894" s="1">
        <v>42839.813888888886</v>
      </c>
      <c r="B19894" s="2">
        <v>16.682912441134491</v>
      </c>
    </row>
    <row r="19895" spans="1:2" x14ac:dyDescent="0.25">
      <c r="A19895" s="1">
        <v>42839.814583333333</v>
      </c>
      <c r="B19895" s="2">
        <v>24.338277253750615</v>
      </c>
    </row>
    <row r="19896" spans="1:2" x14ac:dyDescent="0.25">
      <c r="A19896" s="1">
        <v>42839.81527777778</v>
      </c>
      <c r="B19896" s="2">
        <v>10.603174430460301</v>
      </c>
    </row>
    <row r="19897" spans="1:2" x14ac:dyDescent="0.25">
      <c r="A19897" s="1">
        <v>42839.815972222219</v>
      </c>
      <c r="B19897" s="2">
        <v>27.949742207409386</v>
      </c>
    </row>
    <row r="19898" spans="1:2" x14ac:dyDescent="0.25">
      <c r="A19898" s="1">
        <v>42839.816666666666</v>
      </c>
      <c r="B19898" s="2">
        <v>-5.64538083847098</v>
      </c>
    </row>
    <row r="19899" spans="1:2" x14ac:dyDescent="0.25">
      <c r="A19899" s="1">
        <v>42839.817361111112</v>
      </c>
      <c r="B19899" s="2">
        <v>5.2866420714446578</v>
      </c>
    </row>
    <row r="19900" spans="1:2" x14ac:dyDescent="0.25">
      <c r="A19900" s="1">
        <v>42839.818055555559</v>
      </c>
      <c r="B19900" s="2">
        <v>0.97531199785492695</v>
      </c>
    </row>
    <row r="19901" spans="1:2" x14ac:dyDescent="0.25">
      <c r="A19901" s="1">
        <v>42839.818749999999</v>
      </c>
      <c r="B19901" s="2">
        <v>4.5332991071777844</v>
      </c>
    </row>
    <row r="19902" spans="1:2" x14ac:dyDescent="0.25">
      <c r="A19902" s="1">
        <v>42839.819444444445</v>
      </c>
      <c r="B19902" s="2">
        <v>-6.2661819641764547</v>
      </c>
    </row>
    <row r="19903" spans="1:2" x14ac:dyDescent="0.25">
      <c r="A19903" s="1">
        <v>42839.820138888892</v>
      </c>
      <c r="B19903" s="2">
        <v>-12.03814435680882</v>
      </c>
    </row>
    <row r="19904" spans="1:2" x14ac:dyDescent="0.25">
      <c r="A19904" s="1">
        <v>42839.820833333331</v>
      </c>
      <c r="B19904" s="2">
        <v>-15.142039967109062</v>
      </c>
    </row>
    <row r="19905" spans="1:2" x14ac:dyDescent="0.25">
      <c r="A19905" s="1">
        <v>42839.821527777778</v>
      </c>
      <c r="B19905" s="2">
        <v>-10.466550515273896</v>
      </c>
    </row>
    <row r="19906" spans="1:2" x14ac:dyDescent="0.25">
      <c r="A19906" s="1">
        <v>42839.822222222225</v>
      </c>
      <c r="B19906" s="2">
        <v>-21.470091151577556</v>
      </c>
    </row>
    <row r="19907" spans="1:2" x14ac:dyDescent="0.25">
      <c r="A19907" s="1">
        <v>42839.822916666664</v>
      </c>
      <c r="B19907" s="2">
        <v>-13.684791937364691</v>
      </c>
    </row>
    <row r="19908" spans="1:2" x14ac:dyDescent="0.25">
      <c r="A19908" s="1">
        <v>42839.823611111111</v>
      </c>
      <c r="B19908" s="2">
        <v>-9.319482107934407</v>
      </c>
    </row>
    <row r="19909" spans="1:2" x14ac:dyDescent="0.25">
      <c r="A19909" s="1">
        <v>42839.824305555558</v>
      </c>
      <c r="B19909" s="2">
        <v>-18.541394892620154</v>
      </c>
    </row>
    <row r="19910" spans="1:2" x14ac:dyDescent="0.25">
      <c r="A19910" s="1">
        <v>42839.824999999997</v>
      </c>
      <c r="B19910" s="2">
        <v>0.57900554604663435</v>
      </c>
    </row>
    <row r="19911" spans="1:2" x14ac:dyDescent="0.25">
      <c r="A19911" s="1">
        <v>42839.825694444444</v>
      </c>
      <c r="B19911" s="2">
        <v>-1.474395866606695</v>
      </c>
    </row>
    <row r="19912" spans="1:2" x14ac:dyDescent="0.25">
      <c r="A19912" s="1">
        <v>42839.826388888891</v>
      </c>
      <c r="B19912" s="2">
        <v>-1.0311314886464971</v>
      </c>
    </row>
    <row r="19913" spans="1:2" x14ac:dyDescent="0.25">
      <c r="A19913" s="1">
        <v>42839.82708333333</v>
      </c>
      <c r="B19913" s="2">
        <v>31.405714143526954</v>
      </c>
    </row>
    <row r="19914" spans="1:2" x14ac:dyDescent="0.25">
      <c r="A19914" s="1">
        <v>42839.827777777777</v>
      </c>
      <c r="B19914" s="2">
        <v>63.043666934627495</v>
      </c>
    </row>
    <row r="19915" spans="1:2" x14ac:dyDescent="0.25">
      <c r="A19915" s="1">
        <v>42839.828472222223</v>
      </c>
      <c r="B19915" s="2">
        <v>25.068684399396684</v>
      </c>
    </row>
    <row r="19916" spans="1:2" x14ac:dyDescent="0.25">
      <c r="A19916" s="1">
        <v>42839.82916666667</v>
      </c>
      <c r="B19916" s="2">
        <v>16.001852618114206</v>
      </c>
    </row>
    <row r="19917" spans="1:2" x14ac:dyDescent="0.25">
      <c r="A19917" s="1">
        <v>42839.829861111109</v>
      </c>
      <c r="B19917" s="2">
        <v>34.601869732035269</v>
      </c>
    </row>
    <row r="19918" spans="1:2" x14ac:dyDescent="0.25">
      <c r="A19918" s="1">
        <v>42839.830555555556</v>
      </c>
      <c r="B19918" s="2">
        <v>6.7514383994062275</v>
      </c>
    </row>
    <row r="19919" spans="1:2" x14ac:dyDescent="0.25">
      <c r="A19919" s="1">
        <v>42839.831250000003</v>
      </c>
      <c r="B19919" s="2">
        <v>32.067081019291074</v>
      </c>
    </row>
    <row r="19920" spans="1:2" x14ac:dyDescent="0.25">
      <c r="A19920" s="1">
        <v>42839.831944444442</v>
      </c>
      <c r="B19920" s="2">
        <v>64.954777740828774</v>
      </c>
    </row>
    <row r="19921" spans="1:2" x14ac:dyDescent="0.25">
      <c r="A19921" s="1">
        <v>42839.832638888889</v>
      </c>
      <c r="B19921" s="2">
        <v>56.337203774698231</v>
      </c>
    </row>
    <row r="19922" spans="1:2" x14ac:dyDescent="0.25">
      <c r="A19922" s="1">
        <v>42839.833333333336</v>
      </c>
      <c r="B19922" s="2">
        <v>57.054237414058299</v>
      </c>
    </row>
    <row r="19923" spans="1:2" x14ac:dyDescent="0.25">
      <c r="A19923" s="1">
        <v>42839.834027777775</v>
      </c>
      <c r="B19923" s="2">
        <v>44.226886635712681</v>
      </c>
    </row>
    <row r="19924" spans="1:2" x14ac:dyDescent="0.25">
      <c r="A19924" s="1">
        <v>42839.834722222222</v>
      </c>
      <c r="B19924" s="2">
        <v>37.822185006195404</v>
      </c>
    </row>
    <row r="19925" spans="1:2" x14ac:dyDescent="0.25">
      <c r="A19925" s="1">
        <v>42839.835416666669</v>
      </c>
      <c r="B19925" s="2">
        <v>51.807187844213331</v>
      </c>
    </row>
    <row r="19926" spans="1:2" x14ac:dyDescent="0.25">
      <c r="A19926" s="1">
        <v>42839.836111111108</v>
      </c>
      <c r="B19926" s="2">
        <v>35.444554220859814</v>
      </c>
    </row>
    <row r="19927" spans="1:2" x14ac:dyDescent="0.25">
      <c r="A19927" s="1">
        <v>42839.836805555555</v>
      </c>
      <c r="B19927" s="2">
        <v>16.128964426512052</v>
      </c>
    </row>
    <row r="19928" spans="1:2" x14ac:dyDescent="0.25">
      <c r="A19928" s="1">
        <v>42839.837500000001</v>
      </c>
      <c r="B19928" s="2">
        <v>0.23098445819923655</v>
      </c>
    </row>
    <row r="19929" spans="1:2" x14ac:dyDescent="0.25">
      <c r="A19929" s="1">
        <v>42839.838194444441</v>
      </c>
      <c r="B19929" s="2">
        <v>27.817259530264224</v>
      </c>
    </row>
    <row r="19930" spans="1:2" x14ac:dyDescent="0.25">
      <c r="A19930" s="1">
        <v>42839.838888888888</v>
      </c>
      <c r="B19930" s="2">
        <v>15.81738507161305</v>
      </c>
    </row>
    <row r="19931" spans="1:2" x14ac:dyDescent="0.25">
      <c r="A19931" s="1">
        <v>42839.839583333334</v>
      </c>
      <c r="B19931" s="2">
        <v>42.239440619782059</v>
      </c>
    </row>
    <row r="19932" spans="1:2" x14ac:dyDescent="0.25">
      <c r="A19932" s="1">
        <v>42839.840277777781</v>
      </c>
      <c r="B19932" s="2">
        <v>33.763344996050002</v>
      </c>
    </row>
    <row r="19933" spans="1:2" x14ac:dyDescent="0.25">
      <c r="A19933" s="1">
        <v>42839.84097222222</v>
      </c>
      <c r="B19933" s="2">
        <v>17.595096119731899</v>
      </c>
    </row>
    <row r="19934" spans="1:2" x14ac:dyDescent="0.25">
      <c r="A19934" s="1">
        <v>42839.841666666667</v>
      </c>
      <c r="B19934" s="2">
        <v>31.096648180827227</v>
      </c>
    </row>
    <row r="19935" spans="1:2" x14ac:dyDescent="0.25">
      <c r="A19935" s="1">
        <v>42839.842361111114</v>
      </c>
      <c r="B19935" s="2">
        <v>4.5556529139168562</v>
      </c>
    </row>
    <row r="19936" spans="1:2" x14ac:dyDescent="0.25">
      <c r="A19936" s="1">
        <v>42839.843055555553</v>
      </c>
      <c r="B19936" s="2">
        <v>42.119896734691189</v>
      </c>
    </row>
    <row r="19937" spans="1:2" x14ac:dyDescent="0.25">
      <c r="A19937" s="1">
        <v>42839.84375</v>
      </c>
      <c r="B19937" s="2">
        <v>34.823519217133189</v>
      </c>
    </row>
    <row r="19938" spans="1:2" x14ac:dyDescent="0.25">
      <c r="A19938" s="1">
        <v>42839.844444444447</v>
      </c>
      <c r="B19938" s="2">
        <v>12.772824020757495</v>
      </c>
    </row>
    <row r="19939" spans="1:2" x14ac:dyDescent="0.25">
      <c r="A19939" s="1">
        <v>42839.845138888886</v>
      </c>
      <c r="B19939" s="2">
        <v>26.54277647483735</v>
      </c>
    </row>
    <row r="19940" spans="1:2" x14ac:dyDescent="0.25">
      <c r="A19940" s="1">
        <v>42839.845833333333</v>
      </c>
      <c r="B19940" s="2">
        <v>12.678141998018448</v>
      </c>
    </row>
    <row r="19941" spans="1:2" x14ac:dyDescent="0.25">
      <c r="A19941" s="1">
        <v>42839.84652777778</v>
      </c>
      <c r="B19941" s="2">
        <v>21.586341093353987</v>
      </c>
    </row>
    <row r="19942" spans="1:2" x14ac:dyDescent="0.25">
      <c r="A19942" s="1">
        <v>42839.847222222219</v>
      </c>
      <c r="B19942" s="2">
        <v>47.240119813614001</v>
      </c>
    </row>
    <row r="19943" spans="1:2" x14ac:dyDescent="0.25">
      <c r="A19943" s="1">
        <v>42839.847916666666</v>
      </c>
      <c r="B19943" s="2">
        <v>59.302771094703836</v>
      </c>
    </row>
    <row r="19944" spans="1:2" x14ac:dyDescent="0.25">
      <c r="A19944" s="1">
        <v>42839.848611111112</v>
      </c>
      <c r="B19944" s="2">
        <v>60.951325645755666</v>
      </c>
    </row>
    <row r="19945" spans="1:2" x14ac:dyDescent="0.25">
      <c r="A19945" s="1">
        <v>42839.849305555559</v>
      </c>
      <c r="B19945" s="2">
        <v>59.967511633250005</v>
      </c>
    </row>
    <row r="19946" spans="1:2" x14ac:dyDescent="0.25">
      <c r="A19946" s="1">
        <v>42839.85</v>
      </c>
      <c r="B19946" s="2">
        <v>26.818547727275291</v>
      </c>
    </row>
    <row r="19947" spans="1:2" x14ac:dyDescent="0.25">
      <c r="A19947" s="1">
        <v>42839.850694444445</v>
      </c>
      <c r="B19947" s="2">
        <v>25.599836128697884</v>
      </c>
    </row>
    <row r="19948" spans="1:2" x14ac:dyDescent="0.25">
      <c r="A19948" s="1">
        <v>42839.851388888892</v>
      </c>
      <c r="B19948" s="2">
        <v>43.068026305161766</v>
      </c>
    </row>
    <row r="19949" spans="1:2" x14ac:dyDescent="0.25">
      <c r="A19949" s="1">
        <v>42839.852083333331</v>
      </c>
      <c r="B19949" s="2">
        <v>18.99213790318657</v>
      </c>
    </row>
    <row r="19950" spans="1:2" x14ac:dyDescent="0.25">
      <c r="A19950" s="1">
        <v>42839.852777777778</v>
      </c>
      <c r="B19950" s="2">
        <v>34.832642463171702</v>
      </c>
    </row>
    <row r="19951" spans="1:2" x14ac:dyDescent="0.25">
      <c r="A19951" s="1">
        <v>42839.853472222225</v>
      </c>
      <c r="B19951" s="2">
        <v>20.036352072129375</v>
      </c>
    </row>
    <row r="19952" spans="1:2" x14ac:dyDescent="0.25">
      <c r="A19952" s="1">
        <v>42839.854166666664</v>
      </c>
      <c r="B19952" s="2">
        <v>25.681623337212173</v>
      </c>
    </row>
    <row r="19953" spans="1:2" x14ac:dyDescent="0.25">
      <c r="A19953" s="1">
        <v>42839.854861111111</v>
      </c>
      <c r="B19953" s="2">
        <v>25.420462812312085</v>
      </c>
    </row>
    <row r="19954" spans="1:2" x14ac:dyDescent="0.25">
      <c r="A19954" s="1">
        <v>42839.855555555558</v>
      </c>
      <c r="B19954" s="2">
        <v>15.20207834354175</v>
      </c>
    </row>
    <row r="19955" spans="1:2" x14ac:dyDescent="0.25">
      <c r="A19955" s="1">
        <v>42839.856249999997</v>
      </c>
      <c r="B19955" s="2">
        <v>31.053329976505484</v>
      </c>
    </row>
    <row r="19956" spans="1:2" x14ac:dyDescent="0.25">
      <c r="A19956" s="1">
        <v>42839.856944444444</v>
      </c>
      <c r="B19956" s="2">
        <v>23.17780721917855</v>
      </c>
    </row>
    <row r="19957" spans="1:2" x14ac:dyDescent="0.25">
      <c r="A19957" s="1">
        <v>42839.857638888891</v>
      </c>
      <c r="B19957" s="2">
        <v>21.723412000913232</v>
      </c>
    </row>
    <row r="19958" spans="1:2" x14ac:dyDescent="0.25">
      <c r="A19958" s="1">
        <v>42839.85833333333</v>
      </c>
      <c r="B19958" s="2">
        <v>14.51693844917075</v>
      </c>
    </row>
    <row r="19959" spans="1:2" x14ac:dyDescent="0.25">
      <c r="A19959" s="1">
        <v>42839.859027777777</v>
      </c>
      <c r="B19959" s="2">
        <v>14.765617148007246</v>
      </c>
    </row>
    <row r="19960" spans="1:2" x14ac:dyDescent="0.25">
      <c r="A19960" s="1">
        <v>42839.859722222223</v>
      </c>
      <c r="B19960" s="2">
        <v>5.1573940971322978</v>
      </c>
    </row>
    <row r="19961" spans="1:2" x14ac:dyDescent="0.25">
      <c r="A19961" s="1">
        <v>42839.86041666667</v>
      </c>
      <c r="B19961" s="2">
        <v>16.978323878064597</v>
      </c>
    </row>
    <row r="19962" spans="1:2" x14ac:dyDescent="0.25">
      <c r="A19962" s="1">
        <v>42839.861111111109</v>
      </c>
      <c r="B19962" s="2">
        <v>-7.5260147682119474</v>
      </c>
    </row>
    <row r="19963" spans="1:2" x14ac:dyDescent="0.25">
      <c r="A19963" s="1">
        <v>42839.861805555556</v>
      </c>
      <c r="B19963" s="2">
        <v>-27.361849063560172</v>
      </c>
    </row>
    <row r="19964" spans="1:2" x14ac:dyDescent="0.25">
      <c r="A19964" s="1">
        <v>42839.862500000003</v>
      </c>
      <c r="B19964" s="2">
        <v>-12.724314781308445</v>
      </c>
    </row>
    <row r="19965" spans="1:2" x14ac:dyDescent="0.25">
      <c r="A19965" s="1">
        <v>42839.863194444442</v>
      </c>
      <c r="B19965" s="2">
        <v>-37.69000876835198</v>
      </c>
    </row>
    <row r="19966" spans="1:2" x14ac:dyDescent="0.25">
      <c r="A19966" s="1">
        <v>42839.863888888889</v>
      </c>
      <c r="B19966" s="2">
        <v>-38.797839082959882</v>
      </c>
    </row>
    <row r="19967" spans="1:2" x14ac:dyDescent="0.25">
      <c r="A19967" s="1">
        <v>42839.864583333336</v>
      </c>
      <c r="B19967" s="2">
        <v>-36.042781924440838</v>
      </c>
    </row>
    <row r="19968" spans="1:2" x14ac:dyDescent="0.25">
      <c r="A19968" s="1">
        <v>42839.865277777775</v>
      </c>
      <c r="B19968" s="2">
        <v>-47.563370963552735</v>
      </c>
    </row>
    <row r="19969" spans="1:2" x14ac:dyDescent="0.25">
      <c r="A19969" s="1">
        <v>42839.865972222222</v>
      </c>
      <c r="B19969" s="2">
        <v>-39.010159676116501</v>
      </c>
    </row>
    <row r="19970" spans="1:2" x14ac:dyDescent="0.25">
      <c r="A19970" s="1">
        <v>42839.866666666669</v>
      </c>
      <c r="B19970" s="2">
        <v>-43.741685942688491</v>
      </c>
    </row>
    <row r="19971" spans="1:2" x14ac:dyDescent="0.25">
      <c r="A19971" s="1">
        <v>42839.867361111108</v>
      </c>
      <c r="B19971" s="2">
        <v>-43.949950860658042</v>
      </c>
    </row>
    <row r="19972" spans="1:2" x14ac:dyDescent="0.25">
      <c r="A19972" s="1">
        <v>42839.868055555555</v>
      </c>
      <c r="B19972" s="2">
        <v>-33.284606210179241</v>
      </c>
    </row>
    <row r="19973" spans="1:2" x14ac:dyDescent="0.25">
      <c r="A19973" s="1">
        <v>42839.868750000001</v>
      </c>
      <c r="B19973" s="2">
        <v>-32.356479405695183</v>
      </c>
    </row>
    <row r="19974" spans="1:2" x14ac:dyDescent="0.25">
      <c r="A19974" s="1">
        <v>42839.869444444441</v>
      </c>
      <c r="B19974" s="2">
        <v>-35.12604105004187</v>
      </c>
    </row>
    <row r="19975" spans="1:2" x14ac:dyDescent="0.25">
      <c r="A19975" s="1">
        <v>42839.870138888888</v>
      </c>
      <c r="B19975" s="2">
        <v>-20.245781335365368</v>
      </c>
    </row>
    <row r="19976" spans="1:2" x14ac:dyDescent="0.25">
      <c r="A19976" s="1">
        <v>42839.870833333334</v>
      </c>
      <c r="B19976" s="2">
        <v>-44.219657073192259</v>
      </c>
    </row>
    <row r="19977" spans="1:2" x14ac:dyDescent="0.25">
      <c r="A19977" s="1">
        <v>42839.871527777781</v>
      </c>
      <c r="B19977" s="2">
        <v>-34.405264408607039</v>
      </c>
    </row>
    <row r="19978" spans="1:2" x14ac:dyDescent="0.25">
      <c r="A19978" s="1">
        <v>42839.87222222222</v>
      </c>
      <c r="B19978" s="2">
        <v>-39.097687947329057</v>
      </c>
    </row>
    <row r="19979" spans="1:2" x14ac:dyDescent="0.25">
      <c r="A19979" s="1">
        <v>42839.872916666667</v>
      </c>
      <c r="B19979" s="2">
        <v>-27.621724469562711</v>
      </c>
    </row>
    <row r="19980" spans="1:2" x14ac:dyDescent="0.25">
      <c r="A19980" s="1">
        <v>42839.873611111114</v>
      </c>
      <c r="B19980" s="2">
        <v>-33.891007084163967</v>
      </c>
    </row>
    <row r="19981" spans="1:2" x14ac:dyDescent="0.25">
      <c r="A19981" s="1">
        <v>42839.874305555553</v>
      </c>
      <c r="B19981" s="2">
        <v>-17.719298490862759</v>
      </c>
    </row>
    <row r="19982" spans="1:2" x14ac:dyDescent="0.25">
      <c r="A19982" s="1">
        <v>42839.875</v>
      </c>
      <c r="B19982" s="2">
        <v>-17.561818353304989</v>
      </c>
    </row>
    <row r="19983" spans="1:2" x14ac:dyDescent="0.25">
      <c r="A19983" s="1">
        <v>42839.875694444447</v>
      </c>
      <c r="B19983" s="2">
        <v>27.600537321516459</v>
      </c>
    </row>
    <row r="19984" spans="1:2" x14ac:dyDescent="0.25">
      <c r="A19984" s="1">
        <v>42839.876388888886</v>
      </c>
      <c r="B19984" s="2">
        <v>-7.6341134550503433</v>
      </c>
    </row>
    <row r="19985" spans="1:2" x14ac:dyDescent="0.25">
      <c r="A19985" s="1">
        <v>42839.877083333333</v>
      </c>
      <c r="B19985" s="2">
        <v>-40.882530766589234</v>
      </c>
    </row>
    <row r="19986" spans="1:2" x14ac:dyDescent="0.25">
      <c r="A19986" s="1">
        <v>42839.87777777778</v>
      </c>
      <c r="B19986" s="2">
        <v>-23.325728709037989</v>
      </c>
    </row>
    <row r="19987" spans="1:2" x14ac:dyDescent="0.25">
      <c r="A19987" s="1">
        <v>42839.878472222219</v>
      </c>
      <c r="B19987" s="2">
        <v>-22.241910104854711</v>
      </c>
    </row>
    <row r="19988" spans="1:2" x14ac:dyDescent="0.25">
      <c r="A19988" s="1">
        <v>42839.879166666666</v>
      </c>
      <c r="B19988" s="2">
        <v>-9.409739084647299</v>
      </c>
    </row>
    <row r="19989" spans="1:2" x14ac:dyDescent="0.25">
      <c r="A19989" s="1">
        <v>42839.879861111112</v>
      </c>
      <c r="B19989" s="2">
        <v>4.8402305604230298</v>
      </c>
    </row>
    <row r="19990" spans="1:2" x14ac:dyDescent="0.25">
      <c r="A19990" s="1">
        <v>42839.880555555559</v>
      </c>
      <c r="B19990" s="2">
        <v>-2.4526421599308379</v>
      </c>
    </row>
    <row r="19991" spans="1:2" x14ac:dyDescent="0.25">
      <c r="A19991" s="1">
        <v>42839.881249999999</v>
      </c>
      <c r="B19991" s="2">
        <v>-7.9509940417631393</v>
      </c>
    </row>
    <row r="19992" spans="1:2" x14ac:dyDescent="0.25">
      <c r="A19992" s="1">
        <v>42839.881944444445</v>
      </c>
      <c r="B19992" s="2">
        <v>0.64324793155586424</v>
      </c>
    </row>
    <row r="19993" spans="1:2" x14ac:dyDescent="0.25">
      <c r="A19993" s="1">
        <v>42839.882638888892</v>
      </c>
      <c r="B19993" s="2">
        <v>6.2551724702469071</v>
      </c>
    </row>
    <row r="19994" spans="1:2" x14ac:dyDescent="0.25">
      <c r="A19994" s="1">
        <v>42839.883333333331</v>
      </c>
      <c r="B19994" s="2">
        <v>7.0897555210828918</v>
      </c>
    </row>
    <row r="19995" spans="1:2" x14ac:dyDescent="0.25">
      <c r="A19995" s="1">
        <v>42839.884027777778</v>
      </c>
      <c r="B19995" s="2">
        <v>7.7447249273092895</v>
      </c>
    </row>
    <row r="19996" spans="1:2" x14ac:dyDescent="0.25">
      <c r="A19996" s="1">
        <v>42839.884722222225</v>
      </c>
      <c r="B19996" s="2">
        <v>31.128352511358873</v>
      </c>
    </row>
    <row r="19997" spans="1:2" x14ac:dyDescent="0.25">
      <c r="A19997" s="1">
        <v>42839.885416666664</v>
      </c>
      <c r="B19997" s="2">
        <v>2.0257916659912252</v>
      </c>
    </row>
    <row r="19998" spans="1:2" x14ac:dyDescent="0.25">
      <c r="A19998" s="1">
        <v>42839.886111111111</v>
      </c>
      <c r="B19998" s="2">
        <v>-29.665113329585679</v>
      </c>
    </row>
    <row r="19999" spans="1:2" x14ac:dyDescent="0.25">
      <c r="A19999" s="1">
        <v>42839.886805555558</v>
      </c>
      <c r="B19999" s="2">
        <v>-9.5166243624618794</v>
      </c>
    </row>
    <row r="20000" spans="1:2" x14ac:dyDescent="0.25">
      <c r="A20000" s="1">
        <v>42839.887499999997</v>
      </c>
      <c r="B20000" s="2">
        <v>-6.8616216849700624</v>
      </c>
    </row>
    <row r="20001" spans="1:2" x14ac:dyDescent="0.25">
      <c r="A20001" s="1">
        <v>42839.888194444444</v>
      </c>
      <c r="B20001" s="2">
        <v>-25.821160338705763</v>
      </c>
    </row>
    <row r="20002" spans="1:2" x14ac:dyDescent="0.25">
      <c r="A20002" s="1">
        <v>42839.888888888891</v>
      </c>
      <c r="B20002" s="2">
        <v>-8.7793459224909984</v>
      </c>
    </row>
    <row r="20003" spans="1:2" x14ac:dyDescent="0.25">
      <c r="A20003" s="1">
        <v>42839.88958333333</v>
      </c>
      <c r="B20003" s="2">
        <v>-28.394279836613471</v>
      </c>
    </row>
    <row r="20004" spans="1:2" x14ac:dyDescent="0.25">
      <c r="A20004" s="1">
        <v>42839.890277777777</v>
      </c>
      <c r="B20004" s="2">
        <v>2.7348978952446488</v>
      </c>
    </row>
    <row r="20005" spans="1:2" x14ac:dyDescent="0.25">
      <c r="A20005" s="1">
        <v>42839.890972222223</v>
      </c>
      <c r="B20005" s="2">
        <v>-25.49145234606161</v>
      </c>
    </row>
    <row r="20006" spans="1:2" x14ac:dyDescent="0.25">
      <c r="A20006" s="1">
        <v>42839.89166666667</v>
      </c>
      <c r="B20006" s="2">
        <v>-7.2383770632737043</v>
      </c>
    </row>
    <row r="20007" spans="1:2" x14ac:dyDescent="0.25">
      <c r="A20007" s="1">
        <v>42839.892361111109</v>
      </c>
      <c r="B20007" s="2">
        <v>-11.189310537429993</v>
      </c>
    </row>
    <row r="20008" spans="1:2" x14ac:dyDescent="0.25">
      <c r="A20008" s="1">
        <v>42839.893055555556</v>
      </c>
      <c r="B20008" s="2">
        <v>-19.614688846225423</v>
      </c>
    </row>
    <row r="20009" spans="1:2" x14ac:dyDescent="0.25">
      <c r="A20009" s="1">
        <v>42839.893750000003</v>
      </c>
      <c r="B20009" s="2">
        <v>-9.3624390587792732</v>
      </c>
    </row>
    <row r="20010" spans="1:2" x14ac:dyDescent="0.25">
      <c r="A20010" s="1">
        <v>42839.894444444442</v>
      </c>
      <c r="B20010" s="2">
        <v>-29.826029238087845</v>
      </c>
    </row>
    <row r="20011" spans="1:2" x14ac:dyDescent="0.25">
      <c r="A20011" s="1">
        <v>42839.895138888889</v>
      </c>
      <c r="B20011" s="2">
        <v>-1.5409850111231207</v>
      </c>
    </row>
    <row r="20012" spans="1:2" x14ac:dyDescent="0.25">
      <c r="A20012" s="1">
        <v>42839.895833333336</v>
      </c>
      <c r="B20012" s="2">
        <v>-11.704047675985688</v>
      </c>
    </row>
    <row r="20013" spans="1:2" x14ac:dyDescent="0.25">
      <c r="A20013" s="1">
        <v>42839.896527777775</v>
      </c>
      <c r="B20013" s="2">
        <v>-13.619477413033989</v>
      </c>
    </row>
    <row r="20014" spans="1:2" x14ac:dyDescent="0.25">
      <c r="A20014" s="1">
        <v>42839.897222222222</v>
      </c>
      <c r="B20014" s="2">
        <v>18.590391580800254</v>
      </c>
    </row>
    <row r="20015" spans="1:2" x14ac:dyDescent="0.25">
      <c r="A20015" s="1">
        <v>42839.897916666669</v>
      </c>
      <c r="B20015" s="2">
        <v>-0.99473380529622468</v>
      </c>
    </row>
    <row r="20016" spans="1:2" x14ac:dyDescent="0.25">
      <c r="A20016" s="1">
        <v>42839.898611111108</v>
      </c>
      <c r="B20016" s="2">
        <v>-47.250063740316548</v>
      </c>
    </row>
    <row r="20017" spans="1:2" x14ac:dyDescent="0.25">
      <c r="A20017" s="1">
        <v>42839.899305555555</v>
      </c>
      <c r="B20017" s="2">
        <v>-4.7351147787179801</v>
      </c>
    </row>
    <row r="20018" spans="1:2" x14ac:dyDescent="0.25">
      <c r="A20018" s="1">
        <v>42839.9</v>
      </c>
      <c r="B20018" s="2">
        <v>-11.945682612111947</v>
      </c>
    </row>
    <row r="20019" spans="1:2" x14ac:dyDescent="0.25">
      <c r="A20019" s="1">
        <v>42839.900694444441</v>
      </c>
      <c r="B20019" s="2">
        <v>-2.8279710413034382</v>
      </c>
    </row>
    <row r="20020" spans="1:2" x14ac:dyDescent="0.25">
      <c r="A20020" s="1">
        <v>42839.901388888888</v>
      </c>
      <c r="B20020" s="2">
        <v>22.499079659330892</v>
      </c>
    </row>
    <row r="20021" spans="1:2" x14ac:dyDescent="0.25">
      <c r="A20021" s="1">
        <v>42839.902083333334</v>
      </c>
      <c r="B20021" s="2">
        <v>38.010569451750293</v>
      </c>
    </row>
    <row r="20022" spans="1:2" x14ac:dyDescent="0.25">
      <c r="A20022" s="1">
        <v>42839.902777777781</v>
      </c>
      <c r="B20022" s="2">
        <v>16.800956668715905</v>
      </c>
    </row>
    <row r="20023" spans="1:2" x14ac:dyDescent="0.25">
      <c r="A20023" s="1">
        <v>42839.90347222222</v>
      </c>
      <c r="B20023" s="2">
        <v>-15.14753223550894</v>
      </c>
    </row>
    <row r="20024" spans="1:2" x14ac:dyDescent="0.25">
      <c r="A20024" s="1">
        <v>42839.904166666667</v>
      </c>
      <c r="B20024" s="2">
        <v>27.034519152446833</v>
      </c>
    </row>
    <row r="20025" spans="1:2" x14ac:dyDescent="0.25">
      <c r="A20025" s="1">
        <v>42839.904861111114</v>
      </c>
      <c r="B20025" s="2">
        <v>28.630313050883707</v>
      </c>
    </row>
    <row r="20026" spans="1:2" x14ac:dyDescent="0.25">
      <c r="A20026" s="1">
        <v>42839.905555555553</v>
      </c>
      <c r="B20026" s="2">
        <v>-13.935347889018157</v>
      </c>
    </row>
    <row r="20027" spans="1:2" x14ac:dyDescent="0.25">
      <c r="A20027" s="1">
        <v>42839.90625</v>
      </c>
      <c r="B20027" s="2">
        <v>24.115793940272852</v>
      </c>
    </row>
    <row r="20028" spans="1:2" x14ac:dyDescent="0.25">
      <c r="A20028" s="1">
        <v>42839.906944444447</v>
      </c>
      <c r="B20028" s="2">
        <v>41.90814295732028</v>
      </c>
    </row>
    <row r="20029" spans="1:2" x14ac:dyDescent="0.25">
      <c r="A20029" s="1">
        <v>42839.907638888886</v>
      </c>
      <c r="B20029" s="2">
        <v>10.30347964657655</v>
      </c>
    </row>
    <row r="20030" spans="1:2" x14ac:dyDescent="0.25">
      <c r="A20030" s="1">
        <v>42839.908333333333</v>
      </c>
      <c r="B20030" s="2">
        <v>27.465775900435013</v>
      </c>
    </row>
    <row r="20031" spans="1:2" x14ac:dyDescent="0.25">
      <c r="A20031" s="1">
        <v>42839.90902777778</v>
      </c>
      <c r="B20031" s="2">
        <v>29.39901331011788</v>
      </c>
    </row>
    <row r="20032" spans="1:2" x14ac:dyDescent="0.25">
      <c r="A20032" s="1">
        <v>42839.909722222219</v>
      </c>
      <c r="B20032" s="2">
        <v>2.4255512497171972</v>
      </c>
    </row>
    <row r="20033" spans="1:2" x14ac:dyDescent="0.25">
      <c r="A20033" s="1">
        <v>42839.910416666666</v>
      </c>
      <c r="B20033" s="2">
        <v>21.607339758727662</v>
      </c>
    </row>
    <row r="20034" spans="1:2" x14ac:dyDescent="0.25">
      <c r="A20034" s="1">
        <v>42839.911111111112</v>
      </c>
      <c r="B20034" s="2">
        <v>1.0034967081359354</v>
      </c>
    </row>
    <row r="20035" spans="1:2" x14ac:dyDescent="0.25">
      <c r="A20035" s="1">
        <v>42839.911805555559</v>
      </c>
      <c r="B20035" s="2">
        <v>23.684272014080246</v>
      </c>
    </row>
    <row r="20036" spans="1:2" x14ac:dyDescent="0.25">
      <c r="A20036" s="1">
        <v>42839.912499999999</v>
      </c>
      <c r="B20036" s="2">
        <v>-0.6377708632969491</v>
      </c>
    </row>
    <row r="20037" spans="1:2" x14ac:dyDescent="0.25">
      <c r="A20037" s="1">
        <v>42839.913194444445</v>
      </c>
      <c r="B20037" s="2">
        <v>18.530789343614256</v>
      </c>
    </row>
    <row r="20038" spans="1:2" x14ac:dyDescent="0.25">
      <c r="A20038" s="1">
        <v>42839.913888888892</v>
      </c>
      <c r="B20038" s="2">
        <v>-28.410298446609278</v>
      </c>
    </row>
    <row r="20039" spans="1:2" x14ac:dyDescent="0.25">
      <c r="A20039" s="1">
        <v>42839.914583333331</v>
      </c>
      <c r="B20039" s="2">
        <v>-66.890433561332372</v>
      </c>
    </row>
    <row r="20040" spans="1:2" x14ac:dyDescent="0.25">
      <c r="A20040" s="1">
        <v>42839.915277777778</v>
      </c>
      <c r="B20040" s="2">
        <v>-48.594433824277559</v>
      </c>
    </row>
    <row r="20041" spans="1:2" x14ac:dyDescent="0.25">
      <c r="A20041" s="1">
        <v>42839.915972222225</v>
      </c>
      <c r="B20041" s="2">
        <v>-36.809530763871344</v>
      </c>
    </row>
    <row r="20042" spans="1:2" x14ac:dyDescent="0.25">
      <c r="A20042" s="1">
        <v>42839.916666666664</v>
      </c>
      <c r="B20042" s="2">
        <v>-45.500177109326856</v>
      </c>
    </row>
    <row r="20043" spans="1:2" x14ac:dyDescent="0.25">
      <c r="A20043" s="1">
        <v>42839.917361111111</v>
      </c>
      <c r="B20043" s="2">
        <v>-46.770634139272929</v>
      </c>
    </row>
    <row r="20044" spans="1:2" x14ac:dyDescent="0.25">
      <c r="A20044" s="1">
        <v>42839.918055555558</v>
      </c>
      <c r="B20044" s="2">
        <v>-38.836430130423587</v>
      </c>
    </row>
    <row r="20045" spans="1:2" x14ac:dyDescent="0.25">
      <c r="A20045" s="1">
        <v>42839.918749999997</v>
      </c>
      <c r="B20045" s="2">
        <v>-38.732691881190597</v>
      </c>
    </row>
    <row r="20046" spans="1:2" x14ac:dyDescent="0.25">
      <c r="A20046" s="1">
        <v>42839.919444444444</v>
      </c>
      <c r="B20046" s="2">
        <v>-36.81814295214717</v>
      </c>
    </row>
    <row r="20047" spans="1:2" x14ac:dyDescent="0.25">
      <c r="A20047" s="1">
        <v>42839.920138888891</v>
      </c>
      <c r="B20047" s="2">
        <v>-39.911130427751537</v>
      </c>
    </row>
    <row r="20048" spans="1:2" x14ac:dyDescent="0.25">
      <c r="A20048" s="1">
        <v>42839.92083333333</v>
      </c>
      <c r="B20048" s="2">
        <v>-33.372785083716735</v>
      </c>
    </row>
    <row r="20049" spans="1:2" x14ac:dyDescent="0.25">
      <c r="A20049" s="1">
        <v>42839.921527777777</v>
      </c>
      <c r="B20049" s="2">
        <v>-31.088737455273318</v>
      </c>
    </row>
    <row r="20050" spans="1:2" x14ac:dyDescent="0.25">
      <c r="A20050" s="1">
        <v>42839.922222222223</v>
      </c>
      <c r="B20050" s="2">
        <v>-17.995141453326173</v>
      </c>
    </row>
    <row r="20051" spans="1:2" x14ac:dyDescent="0.25">
      <c r="A20051" s="1">
        <v>42839.92291666667</v>
      </c>
      <c r="B20051" s="2">
        <v>-8.2424035412101144</v>
      </c>
    </row>
    <row r="20052" spans="1:2" x14ac:dyDescent="0.25">
      <c r="A20052" s="1">
        <v>42839.923611111109</v>
      </c>
      <c r="B20052" s="2">
        <v>-13.418048403102876</v>
      </c>
    </row>
    <row r="20053" spans="1:2" x14ac:dyDescent="0.25">
      <c r="A20053" s="1">
        <v>42839.924305555556</v>
      </c>
      <c r="B20053" s="2">
        <v>-0.47091602937686428</v>
      </c>
    </row>
    <row r="20054" spans="1:2" x14ac:dyDescent="0.25">
      <c r="A20054" s="1">
        <v>42839.925000000003</v>
      </c>
      <c r="B20054" s="2">
        <v>9.9787214628113965</v>
      </c>
    </row>
    <row r="20055" spans="1:2" x14ac:dyDescent="0.25">
      <c r="A20055" s="1">
        <v>42839.925694444442</v>
      </c>
      <c r="B20055" s="2">
        <v>27.665519950992895</v>
      </c>
    </row>
    <row r="20056" spans="1:2" x14ac:dyDescent="0.25">
      <c r="A20056" s="1">
        <v>42839.926388888889</v>
      </c>
      <c r="B20056" s="2">
        <v>21.875101415233317</v>
      </c>
    </row>
    <row r="20057" spans="1:2" x14ac:dyDescent="0.25">
      <c r="A20057" s="1">
        <v>42839.927083333336</v>
      </c>
      <c r="B20057" s="2">
        <v>36.108326212384661</v>
      </c>
    </row>
    <row r="20058" spans="1:2" x14ac:dyDescent="0.25">
      <c r="A20058" s="1">
        <v>42839.927777777775</v>
      </c>
      <c r="B20058" s="2">
        <v>46.548328595377583</v>
      </c>
    </row>
    <row r="20059" spans="1:2" x14ac:dyDescent="0.25">
      <c r="A20059" s="1">
        <v>42839.928472222222</v>
      </c>
      <c r="B20059" s="2">
        <v>45.309300010110022</v>
      </c>
    </row>
    <row r="20060" spans="1:2" x14ac:dyDescent="0.25">
      <c r="A20060" s="1">
        <v>42839.929166666669</v>
      </c>
      <c r="B20060" s="2">
        <v>37.141355530281729</v>
      </c>
    </row>
    <row r="20061" spans="1:2" x14ac:dyDescent="0.25">
      <c r="A20061" s="1">
        <v>42839.929861111108</v>
      </c>
      <c r="B20061" s="2">
        <v>36.039184464599991</v>
      </c>
    </row>
    <row r="20062" spans="1:2" x14ac:dyDescent="0.25">
      <c r="A20062" s="1">
        <v>42839.930555555555</v>
      </c>
      <c r="B20062" s="2">
        <v>21.680803786606763</v>
      </c>
    </row>
    <row r="20063" spans="1:2" x14ac:dyDescent="0.25">
      <c r="A20063" s="1">
        <v>42839.931250000001</v>
      </c>
      <c r="B20063" s="2">
        <v>35.947152219480387</v>
      </c>
    </row>
    <row r="20064" spans="1:2" x14ac:dyDescent="0.25">
      <c r="A20064" s="1">
        <v>42839.931944444441</v>
      </c>
      <c r="B20064" s="2">
        <v>-6.7141876377424827</v>
      </c>
    </row>
    <row r="20065" spans="1:2" x14ac:dyDescent="0.25">
      <c r="A20065" s="1">
        <v>42839.932638888888</v>
      </c>
      <c r="B20065" s="2">
        <v>-10.80327631425771</v>
      </c>
    </row>
    <row r="20066" spans="1:2" x14ac:dyDescent="0.25">
      <c r="A20066" s="1">
        <v>42839.933333333334</v>
      </c>
      <c r="B20066" s="2">
        <v>17.16465084266359</v>
      </c>
    </row>
    <row r="20067" spans="1:2" x14ac:dyDescent="0.25">
      <c r="A20067" s="1">
        <v>42839.934027777781</v>
      </c>
      <c r="B20067" s="2">
        <v>14.974601827534389</v>
      </c>
    </row>
    <row r="20068" spans="1:2" x14ac:dyDescent="0.25">
      <c r="A20068" s="1">
        <v>42839.93472222222</v>
      </c>
      <c r="B20068" s="2">
        <v>13.019440454888143</v>
      </c>
    </row>
    <row r="20069" spans="1:2" x14ac:dyDescent="0.25">
      <c r="A20069" s="1">
        <v>42839.935416666667</v>
      </c>
      <c r="B20069" s="2">
        <v>39.436842789010065</v>
      </c>
    </row>
    <row r="20070" spans="1:2" x14ac:dyDescent="0.25">
      <c r="A20070" s="1">
        <v>42839.936111111114</v>
      </c>
      <c r="B20070" s="2">
        <v>17.232782606665811</v>
      </c>
    </row>
    <row r="20071" spans="1:2" x14ac:dyDescent="0.25">
      <c r="A20071" s="1">
        <v>42839.936805555553</v>
      </c>
      <c r="B20071" s="2">
        <v>9.9250834828268424</v>
      </c>
    </row>
    <row r="20072" spans="1:2" x14ac:dyDescent="0.25">
      <c r="A20072" s="1">
        <v>42839.9375</v>
      </c>
      <c r="B20072" s="2">
        <v>20.748262718943927</v>
      </c>
    </row>
    <row r="20073" spans="1:2" x14ac:dyDescent="0.25">
      <c r="A20073" s="1">
        <v>42839.938194444447</v>
      </c>
      <c r="B20073" s="2">
        <v>11.192464518865714</v>
      </c>
    </row>
    <row r="20074" spans="1:2" x14ac:dyDescent="0.25">
      <c r="A20074" s="1">
        <v>42839.938888888886</v>
      </c>
      <c r="B20074" s="2">
        <v>14.219928283857735</v>
      </c>
    </row>
    <row r="20075" spans="1:2" x14ac:dyDescent="0.25">
      <c r="A20075" s="1">
        <v>42839.939583333333</v>
      </c>
      <c r="B20075" s="2">
        <v>19.299584300611421</v>
      </c>
    </row>
    <row r="20076" spans="1:2" x14ac:dyDescent="0.25">
      <c r="A20076" s="1">
        <v>42839.94027777778</v>
      </c>
      <c r="B20076" s="2">
        <v>27.164656615876691</v>
      </c>
    </row>
    <row r="20077" spans="1:2" x14ac:dyDescent="0.25">
      <c r="A20077" s="1">
        <v>42839.940972222219</v>
      </c>
      <c r="B20077" s="2">
        <v>-25.380546803821684</v>
      </c>
    </row>
    <row r="20078" spans="1:2" x14ac:dyDescent="0.25">
      <c r="A20078" s="1">
        <v>42839.941666666666</v>
      </c>
      <c r="B20078" s="2">
        <v>-13.188975439485027</v>
      </c>
    </row>
    <row r="20079" spans="1:2" x14ac:dyDescent="0.25">
      <c r="A20079" s="1">
        <v>42839.942361111112</v>
      </c>
      <c r="B20079" s="2">
        <v>-16.407851205999517</v>
      </c>
    </row>
    <row r="20080" spans="1:2" x14ac:dyDescent="0.25">
      <c r="A20080" s="1">
        <v>42839.943055555559</v>
      </c>
      <c r="B20080" s="2">
        <v>-45.523052915970041</v>
      </c>
    </row>
    <row r="20081" spans="1:2" x14ac:dyDescent="0.25">
      <c r="A20081" s="1">
        <v>42839.943749999999</v>
      </c>
      <c r="B20081" s="2">
        <v>-54.13772255711568</v>
      </c>
    </row>
    <row r="20082" spans="1:2" x14ac:dyDescent="0.25">
      <c r="A20082" s="1">
        <v>42839.944444444445</v>
      </c>
      <c r="B20082" s="2">
        <v>-33.521210061802414</v>
      </c>
    </row>
    <row r="20083" spans="1:2" x14ac:dyDescent="0.25">
      <c r="A20083" s="1">
        <v>42839.945138888892</v>
      </c>
      <c r="B20083" s="2">
        <v>-41.861837011498089</v>
      </c>
    </row>
    <row r="20084" spans="1:2" x14ac:dyDescent="0.25">
      <c r="A20084" s="1">
        <v>42839.945833333331</v>
      </c>
      <c r="B20084" s="2">
        <v>-34.025207448970228</v>
      </c>
    </row>
    <row r="20085" spans="1:2" x14ac:dyDescent="0.25">
      <c r="A20085" s="1">
        <v>42839.946527777778</v>
      </c>
      <c r="B20085" s="2">
        <v>-15.833148394572103</v>
      </c>
    </row>
    <row r="20086" spans="1:2" x14ac:dyDescent="0.25">
      <c r="A20086" s="1">
        <v>42839.947222222225</v>
      </c>
      <c r="B20086" s="2">
        <v>-16.525626029250756</v>
      </c>
    </row>
    <row r="20087" spans="1:2" x14ac:dyDescent="0.25">
      <c r="A20087" s="1">
        <v>42839.947916666664</v>
      </c>
      <c r="B20087" s="2">
        <v>-8.6165340308020557</v>
      </c>
    </row>
    <row r="20088" spans="1:2" x14ac:dyDescent="0.25">
      <c r="A20088" s="1">
        <v>42839.948611111111</v>
      </c>
      <c r="B20088" s="2">
        <v>-3.2069269814059527</v>
      </c>
    </row>
    <row r="20089" spans="1:2" x14ac:dyDescent="0.25">
      <c r="A20089" s="1">
        <v>42839.949305555558</v>
      </c>
      <c r="B20089" s="2">
        <v>7.7985905706085452</v>
      </c>
    </row>
    <row r="20090" spans="1:2" x14ac:dyDescent="0.25">
      <c r="A20090" s="1">
        <v>42839.95</v>
      </c>
      <c r="B20090" s="2">
        <v>9.4926985786668112</v>
      </c>
    </row>
    <row r="20091" spans="1:2" x14ac:dyDescent="0.25">
      <c r="A20091" s="1">
        <v>42839.950694444444</v>
      </c>
      <c r="B20091" s="2">
        <v>-0.81823124979230977</v>
      </c>
    </row>
    <row r="20092" spans="1:2" x14ac:dyDescent="0.25">
      <c r="A20092" s="1">
        <v>42839.951388888891</v>
      </c>
      <c r="B20092" s="2">
        <v>1.8126476052687697E-2</v>
      </c>
    </row>
    <row r="20093" spans="1:2" x14ac:dyDescent="0.25">
      <c r="A20093" s="1">
        <v>42839.95208333333</v>
      </c>
      <c r="B20093" s="2">
        <v>-18.246006689859254</v>
      </c>
    </row>
    <row r="20094" spans="1:2" x14ac:dyDescent="0.25">
      <c r="A20094" s="1">
        <v>42839.952777777777</v>
      </c>
      <c r="B20094" s="2">
        <v>-25.779768596773888</v>
      </c>
    </row>
    <row r="20095" spans="1:2" x14ac:dyDescent="0.25">
      <c r="A20095" s="1">
        <v>42839.953472222223</v>
      </c>
      <c r="B20095" s="2">
        <v>-6.3860604733243536</v>
      </c>
    </row>
    <row r="20096" spans="1:2" x14ac:dyDescent="0.25">
      <c r="A20096" s="1">
        <v>42839.95416666667</v>
      </c>
      <c r="B20096" s="2">
        <v>-15.051885677862083</v>
      </c>
    </row>
    <row r="20097" spans="1:2" x14ac:dyDescent="0.25">
      <c r="A20097" s="1">
        <v>42839.954861111109</v>
      </c>
      <c r="B20097" s="2">
        <v>-14.693949731521085</v>
      </c>
    </row>
    <row r="20098" spans="1:2" x14ac:dyDescent="0.25">
      <c r="A20098" s="1">
        <v>42839.955555555556</v>
      </c>
      <c r="B20098" s="2">
        <v>-10.468809894483032</v>
      </c>
    </row>
    <row r="20099" spans="1:2" x14ac:dyDescent="0.25">
      <c r="A20099" s="1">
        <v>42839.956250000003</v>
      </c>
      <c r="B20099" s="2">
        <v>-18.882800042740321</v>
      </c>
    </row>
    <row r="20100" spans="1:2" x14ac:dyDescent="0.25">
      <c r="A20100" s="1">
        <v>42839.956944444442</v>
      </c>
      <c r="B20100" s="2">
        <v>-10.317406380622197</v>
      </c>
    </row>
    <row r="20101" spans="1:2" x14ac:dyDescent="0.25">
      <c r="A20101" s="1">
        <v>42839.957638888889</v>
      </c>
      <c r="B20101" s="2">
        <v>8.6950034004340218</v>
      </c>
    </row>
    <row r="20102" spans="1:2" x14ac:dyDescent="0.25">
      <c r="A20102" s="1">
        <v>42839.958333333336</v>
      </c>
      <c r="B20102" s="2">
        <v>-3.4967993444186809</v>
      </c>
    </row>
    <row r="20103" spans="1:2" x14ac:dyDescent="0.25">
      <c r="A20103" s="1">
        <v>42839.959027777775</v>
      </c>
      <c r="B20103" s="2">
        <v>17.949804410081317</v>
      </c>
    </row>
    <row r="20104" spans="1:2" x14ac:dyDescent="0.25">
      <c r="A20104" s="1">
        <v>42839.959722222222</v>
      </c>
      <c r="B20104" s="2">
        <v>-1.2578438064999016</v>
      </c>
    </row>
    <row r="20105" spans="1:2" x14ac:dyDescent="0.25">
      <c r="A20105" s="1">
        <v>42839.960416666669</v>
      </c>
      <c r="B20105" s="2">
        <v>1.7630471446549261</v>
      </c>
    </row>
    <row r="20106" spans="1:2" x14ac:dyDescent="0.25">
      <c r="A20106" s="1">
        <v>42839.961111111108</v>
      </c>
      <c r="B20106" s="2">
        <v>-2.3143781164799294E-2</v>
      </c>
    </row>
    <row r="20107" spans="1:2" x14ac:dyDescent="0.25">
      <c r="A20107" s="1">
        <v>42839.961805555555</v>
      </c>
      <c r="B20107" s="2">
        <v>-11.950897386080518</v>
      </c>
    </row>
    <row r="20108" spans="1:2" x14ac:dyDescent="0.25">
      <c r="A20108" s="1">
        <v>42839.962500000001</v>
      </c>
      <c r="B20108" s="2">
        <v>-17.682016830683946</v>
      </c>
    </row>
    <row r="20109" spans="1:2" x14ac:dyDescent="0.25">
      <c r="A20109" s="1">
        <v>42839.963194444441</v>
      </c>
      <c r="B20109" s="2">
        <v>-21.39864363156812</v>
      </c>
    </row>
    <row r="20110" spans="1:2" x14ac:dyDescent="0.25">
      <c r="A20110" s="1">
        <v>42839.963888888888</v>
      </c>
      <c r="B20110" s="2">
        <v>-11.468644461365026</v>
      </c>
    </row>
    <row r="20111" spans="1:2" x14ac:dyDescent="0.25">
      <c r="A20111" s="1">
        <v>42839.964583333334</v>
      </c>
      <c r="B20111" s="2">
        <v>-15.436539255753571</v>
      </c>
    </row>
    <row r="20112" spans="1:2" x14ac:dyDescent="0.25">
      <c r="A20112" s="1">
        <v>42839.965277777781</v>
      </c>
      <c r="B20112" s="2">
        <v>-32.051613721713267</v>
      </c>
    </row>
    <row r="20113" spans="1:2" x14ac:dyDescent="0.25">
      <c r="A20113" s="1">
        <v>42839.96597222222</v>
      </c>
      <c r="B20113" s="2">
        <v>-5.4855839660346044</v>
      </c>
    </row>
    <row r="20114" spans="1:2" x14ac:dyDescent="0.25">
      <c r="A20114" s="1">
        <v>42839.966666666667</v>
      </c>
      <c r="B20114" s="2">
        <v>-22.088527219256381</v>
      </c>
    </row>
    <row r="20115" spans="1:2" x14ac:dyDescent="0.25">
      <c r="A20115" s="1">
        <v>42839.967361111114</v>
      </c>
      <c r="B20115" s="2">
        <v>-5.0144235670829707</v>
      </c>
    </row>
    <row r="20116" spans="1:2" x14ac:dyDescent="0.25">
      <c r="A20116" s="1">
        <v>42839.968055555553</v>
      </c>
      <c r="B20116" s="2">
        <v>-2.1292389883984169</v>
      </c>
    </row>
    <row r="20117" spans="1:2" x14ac:dyDescent="0.25">
      <c r="A20117" s="1">
        <v>42839.96875</v>
      </c>
      <c r="B20117" s="2">
        <v>-6.2559171577802166</v>
      </c>
    </row>
    <row r="20118" spans="1:2" x14ac:dyDescent="0.25">
      <c r="A20118" s="1">
        <v>42839.969444444447</v>
      </c>
      <c r="B20118" s="2">
        <v>8.5373959689187053</v>
      </c>
    </row>
    <row r="20119" spans="1:2" x14ac:dyDescent="0.25">
      <c r="A20119" s="1">
        <v>42839.970138888886</v>
      </c>
      <c r="B20119" s="2">
        <v>9.9766856192664211</v>
      </c>
    </row>
    <row r="20120" spans="1:2" x14ac:dyDescent="0.25">
      <c r="A20120" s="1">
        <v>42839.970833333333</v>
      </c>
      <c r="B20120" s="2">
        <v>-32.864222145181337</v>
      </c>
    </row>
    <row r="20121" spans="1:2" x14ac:dyDescent="0.25">
      <c r="A20121" s="1">
        <v>42839.97152777778</v>
      </c>
      <c r="B20121" s="2">
        <v>-43.018985600275727</v>
      </c>
    </row>
    <row r="20122" spans="1:2" x14ac:dyDescent="0.25">
      <c r="A20122" s="1">
        <v>42839.972222222219</v>
      </c>
      <c r="B20122" s="2">
        <v>0.72257959735222055</v>
      </c>
    </row>
    <row r="20123" spans="1:2" x14ac:dyDescent="0.25">
      <c r="A20123" s="1">
        <v>42839.972916666666</v>
      </c>
      <c r="B20123" s="2">
        <v>-7.0415600881992457</v>
      </c>
    </row>
    <row r="20124" spans="1:2" x14ac:dyDescent="0.25">
      <c r="A20124" s="1">
        <v>42839.973611111112</v>
      </c>
      <c r="B20124" s="2">
        <v>1.7334037494297567</v>
      </c>
    </row>
    <row r="20125" spans="1:2" x14ac:dyDescent="0.25">
      <c r="A20125" s="1">
        <v>42839.974305555559</v>
      </c>
      <c r="B20125" s="2">
        <v>-1.6829883730659883</v>
      </c>
    </row>
    <row r="20126" spans="1:2" x14ac:dyDescent="0.25">
      <c r="A20126" s="1">
        <v>42839.974999999999</v>
      </c>
      <c r="B20126" s="2">
        <v>6.4862650736157468</v>
      </c>
    </row>
    <row r="20127" spans="1:2" x14ac:dyDescent="0.25">
      <c r="A20127" s="1">
        <v>42839.975694444445</v>
      </c>
      <c r="B20127" s="2">
        <v>39.248725580942605</v>
      </c>
    </row>
    <row r="20128" spans="1:2" x14ac:dyDescent="0.25">
      <c r="A20128" s="1">
        <v>42839.976388888892</v>
      </c>
      <c r="B20128" s="2">
        <v>9.0668810268340163</v>
      </c>
    </row>
    <row r="20129" spans="1:2" x14ac:dyDescent="0.25">
      <c r="A20129" s="1">
        <v>42839.977083333331</v>
      </c>
      <c r="B20129" s="2">
        <v>8.7074687499509302</v>
      </c>
    </row>
    <row r="20130" spans="1:2" x14ac:dyDescent="0.25">
      <c r="A20130" s="1">
        <v>42839.977777777778</v>
      </c>
      <c r="B20130" s="2">
        <v>76.832197062005676</v>
      </c>
    </row>
    <row r="20131" spans="1:2" x14ac:dyDescent="0.25">
      <c r="A20131" s="1">
        <v>42839.978472222225</v>
      </c>
      <c r="B20131" s="2">
        <v>26.704108565908975</v>
      </c>
    </row>
    <row r="20132" spans="1:2" x14ac:dyDescent="0.25">
      <c r="A20132" s="1">
        <v>42839.979166666664</v>
      </c>
      <c r="B20132" s="2">
        <v>22.790755924135738</v>
      </c>
    </row>
    <row r="20133" spans="1:2" x14ac:dyDescent="0.25">
      <c r="A20133" s="1">
        <v>42839.979861111111</v>
      </c>
      <c r="B20133" s="2">
        <v>36.742659594430492</v>
      </c>
    </row>
    <row r="20134" spans="1:2" x14ac:dyDescent="0.25">
      <c r="A20134" s="1">
        <v>42839.980555555558</v>
      </c>
      <c r="B20134" s="2">
        <v>47.314550991368016</v>
      </c>
    </row>
    <row r="20135" spans="1:2" x14ac:dyDescent="0.25">
      <c r="A20135" s="1">
        <v>42839.981249999997</v>
      </c>
      <c r="B20135" s="2">
        <v>11.528184703462951</v>
      </c>
    </row>
    <row r="20136" spans="1:2" x14ac:dyDescent="0.25">
      <c r="A20136" s="1">
        <v>42839.981944444444</v>
      </c>
      <c r="B20136" s="2">
        <v>15.03217540436987</v>
      </c>
    </row>
    <row r="20137" spans="1:2" x14ac:dyDescent="0.25">
      <c r="A20137" s="1">
        <v>42839.982638888891</v>
      </c>
      <c r="B20137" s="2">
        <v>21.589161785519778</v>
      </c>
    </row>
    <row r="20138" spans="1:2" x14ac:dyDescent="0.25">
      <c r="A20138" s="1">
        <v>42839.98333333333</v>
      </c>
      <c r="B20138" s="2">
        <v>12.058713581613363</v>
      </c>
    </row>
    <row r="20139" spans="1:2" x14ac:dyDescent="0.25">
      <c r="A20139" s="1">
        <v>42839.984027777777</v>
      </c>
      <c r="B20139" s="2">
        <v>17.713294943329917</v>
      </c>
    </row>
    <row r="20140" spans="1:2" x14ac:dyDescent="0.25">
      <c r="A20140" s="1">
        <v>42839.984722222223</v>
      </c>
      <c r="B20140" s="2">
        <v>-2.2947725396385068</v>
      </c>
    </row>
    <row r="20141" spans="1:2" x14ac:dyDescent="0.25">
      <c r="A20141" s="1">
        <v>42839.98541666667</v>
      </c>
      <c r="B20141" s="2">
        <v>-10.687737839537052</v>
      </c>
    </row>
    <row r="20142" spans="1:2" x14ac:dyDescent="0.25">
      <c r="A20142" s="1">
        <v>42839.986111111109</v>
      </c>
      <c r="B20142" s="2">
        <v>25.493991654434648</v>
      </c>
    </row>
    <row r="20143" spans="1:2" x14ac:dyDescent="0.25">
      <c r="A20143" s="1">
        <v>42839.986805555556</v>
      </c>
      <c r="B20143" s="2">
        <v>-18.714545515195642</v>
      </c>
    </row>
    <row r="20144" spans="1:2" x14ac:dyDescent="0.25">
      <c r="A20144" s="1">
        <v>42839.987500000003</v>
      </c>
      <c r="B20144" s="2">
        <v>11.601460274186683</v>
      </c>
    </row>
    <row r="20145" spans="1:2" x14ac:dyDescent="0.25">
      <c r="A20145" s="1">
        <v>42839.988194444442</v>
      </c>
      <c r="B20145" s="2">
        <v>25.645808019625111</v>
      </c>
    </row>
    <row r="20146" spans="1:2" x14ac:dyDescent="0.25">
      <c r="A20146" s="1">
        <v>42839.988888888889</v>
      </c>
      <c r="B20146" s="2">
        <v>-5.7948523150390736</v>
      </c>
    </row>
    <row r="20147" spans="1:2" x14ac:dyDescent="0.25">
      <c r="A20147" s="1">
        <v>42839.989583333336</v>
      </c>
      <c r="B20147" s="2">
        <v>-16.911143108345762</v>
      </c>
    </row>
    <row r="20148" spans="1:2" x14ac:dyDescent="0.25">
      <c r="A20148" s="1">
        <v>42839.990277777775</v>
      </c>
      <c r="B20148" s="2">
        <v>-12.935882931752227</v>
      </c>
    </row>
    <row r="20149" spans="1:2" x14ac:dyDescent="0.25">
      <c r="A20149" s="1">
        <v>42839.990972222222</v>
      </c>
      <c r="B20149" s="2">
        <v>11.533554504504961</v>
      </c>
    </row>
    <row r="20150" spans="1:2" x14ac:dyDescent="0.25">
      <c r="A20150" s="1">
        <v>42839.991666666669</v>
      </c>
      <c r="B20150" s="2">
        <v>10.345738408280885</v>
      </c>
    </row>
    <row r="20151" spans="1:2" x14ac:dyDescent="0.25">
      <c r="A20151" s="1">
        <v>42839.992361111108</v>
      </c>
      <c r="B20151" s="2">
        <v>-4.3942330503142637</v>
      </c>
    </row>
    <row r="20152" spans="1:2" x14ac:dyDescent="0.25">
      <c r="A20152" s="1">
        <v>42839.993055555555</v>
      </c>
      <c r="B20152" s="2">
        <v>2.3227885179034882</v>
      </c>
    </row>
    <row r="20153" spans="1:2" x14ac:dyDescent="0.25">
      <c r="A20153" s="1">
        <v>42839.993750000001</v>
      </c>
      <c r="B20153" s="2">
        <v>-25.826339743554612</v>
      </c>
    </row>
    <row r="20154" spans="1:2" x14ac:dyDescent="0.25">
      <c r="A20154" s="1">
        <v>42839.994444444441</v>
      </c>
      <c r="B20154" s="2">
        <v>-7.5289852264055906E-2</v>
      </c>
    </row>
    <row r="20155" spans="1:2" x14ac:dyDescent="0.25">
      <c r="A20155" s="1">
        <v>42839.995138888888</v>
      </c>
      <c r="B20155" s="2">
        <v>-23.680885544614043</v>
      </c>
    </row>
    <row r="20156" spans="1:2" x14ac:dyDescent="0.25">
      <c r="A20156" s="1">
        <v>42839.995833333334</v>
      </c>
      <c r="B20156" s="2">
        <v>-31.80946354844103</v>
      </c>
    </row>
    <row r="20157" spans="1:2" x14ac:dyDescent="0.25">
      <c r="A20157" s="1">
        <v>42839.996527777781</v>
      </c>
      <c r="B20157" s="2">
        <v>-27.421185431834601</v>
      </c>
    </row>
    <row r="20158" spans="1:2" x14ac:dyDescent="0.25">
      <c r="A20158" s="1">
        <v>42839.99722222222</v>
      </c>
      <c r="B20158" s="2">
        <v>-9.93899640456657</v>
      </c>
    </row>
    <row r="20159" spans="1:2" x14ac:dyDescent="0.25">
      <c r="A20159" s="1">
        <v>42839.997916666667</v>
      </c>
      <c r="B20159" s="2">
        <v>-24.446946549652299</v>
      </c>
    </row>
    <row r="20160" spans="1:2" x14ac:dyDescent="0.25">
      <c r="A20160" s="1">
        <v>42839.998611111114</v>
      </c>
      <c r="B20160" s="2">
        <v>-1.0247998051156173</v>
      </c>
    </row>
    <row r="20161" spans="1:2" x14ac:dyDescent="0.25">
      <c r="A20161" s="1">
        <v>42839.999305555553</v>
      </c>
      <c r="B20161" s="2">
        <v>16.894730438359936</v>
      </c>
    </row>
    <row r="20162" spans="1:2" x14ac:dyDescent="0.25">
      <c r="A20162" s="1">
        <v>42840</v>
      </c>
      <c r="B20162" s="2">
        <v>13.688288371800203</v>
      </c>
    </row>
    <row r="20163" spans="1:2" x14ac:dyDescent="0.25">
      <c r="A20163" s="1">
        <v>42840.000694444447</v>
      </c>
      <c r="B20163" s="2">
        <v>35.510348569640577</v>
      </c>
    </row>
    <row r="20164" spans="1:2" x14ac:dyDescent="0.25">
      <c r="A20164" s="1">
        <v>42840.001388888886</v>
      </c>
      <c r="B20164" s="2">
        <v>66.413286576754757</v>
      </c>
    </row>
    <row r="20165" spans="1:2" x14ac:dyDescent="0.25">
      <c r="A20165" s="1">
        <v>42840.002083333333</v>
      </c>
      <c r="B20165" s="2">
        <v>67.563007474522848</v>
      </c>
    </row>
    <row r="20166" spans="1:2" x14ac:dyDescent="0.25">
      <c r="A20166" s="1">
        <v>42840.00277777778</v>
      </c>
      <c r="B20166" s="2">
        <v>84.259992420787839</v>
      </c>
    </row>
    <row r="20167" spans="1:2" x14ac:dyDescent="0.25">
      <c r="A20167" s="1">
        <v>42840.003472222219</v>
      </c>
      <c r="B20167" s="2">
        <v>96.242559030529804</v>
      </c>
    </row>
    <row r="20168" spans="1:2" x14ac:dyDescent="0.25">
      <c r="A20168" s="1">
        <v>42840.004166666666</v>
      </c>
      <c r="B20168" s="2">
        <v>99.228601852680242</v>
      </c>
    </row>
    <row r="20169" spans="1:2" x14ac:dyDescent="0.25">
      <c r="A20169" s="1">
        <v>42840.004861111112</v>
      </c>
      <c r="B20169" s="2">
        <v>100.79139109639412</v>
      </c>
    </row>
    <row r="20170" spans="1:2" x14ac:dyDescent="0.25">
      <c r="A20170" s="1">
        <v>42840.005555555559</v>
      </c>
      <c r="B20170" s="2">
        <v>106.12516356714575</v>
      </c>
    </row>
    <row r="20171" spans="1:2" x14ac:dyDescent="0.25">
      <c r="A20171" s="1">
        <v>42840.006249999999</v>
      </c>
      <c r="B20171" s="2">
        <v>106.89020123064208</v>
      </c>
    </row>
    <row r="20172" spans="1:2" x14ac:dyDescent="0.25">
      <c r="A20172" s="1">
        <v>42840.006944444445</v>
      </c>
      <c r="B20172" s="2">
        <v>111.71853405008248</v>
      </c>
    </row>
    <row r="20173" spans="1:2" x14ac:dyDescent="0.25">
      <c r="A20173" s="1">
        <v>42840.007638888892</v>
      </c>
      <c r="B20173" s="2">
        <v>99.774803038131594</v>
      </c>
    </row>
    <row r="20174" spans="1:2" x14ac:dyDescent="0.25">
      <c r="A20174" s="1">
        <v>42840.008333333331</v>
      </c>
      <c r="B20174" s="2">
        <v>90.330216873491494</v>
      </c>
    </row>
    <row r="20175" spans="1:2" x14ac:dyDescent="0.25">
      <c r="A20175" s="1">
        <v>42840.009027777778</v>
      </c>
      <c r="B20175" s="2">
        <v>110.42194605768309</v>
      </c>
    </row>
    <row r="20176" spans="1:2" x14ac:dyDescent="0.25">
      <c r="A20176" s="1">
        <v>42840.009722222225</v>
      </c>
      <c r="B20176" s="2">
        <v>137.85856217248752</v>
      </c>
    </row>
    <row r="20177" spans="1:2" x14ac:dyDescent="0.25">
      <c r="A20177" s="1">
        <v>42840.010416666664</v>
      </c>
      <c r="B20177" s="2">
        <v>153.95306000682757</v>
      </c>
    </row>
    <row r="20178" spans="1:2" x14ac:dyDescent="0.25">
      <c r="A20178" s="1">
        <v>42840.011111111111</v>
      </c>
      <c r="B20178" s="2">
        <v>148.8819361176885</v>
      </c>
    </row>
    <row r="20179" spans="1:2" x14ac:dyDescent="0.25">
      <c r="A20179" s="1">
        <v>42840.011805555558</v>
      </c>
      <c r="B20179" s="2">
        <v>148.43784953151675</v>
      </c>
    </row>
    <row r="20180" spans="1:2" x14ac:dyDescent="0.25">
      <c r="A20180" s="1">
        <v>42840.012499999997</v>
      </c>
      <c r="B20180" s="2">
        <v>145.01625700710574</v>
      </c>
    </row>
    <row r="20181" spans="1:2" x14ac:dyDescent="0.25">
      <c r="A20181" s="1">
        <v>42840.013194444444</v>
      </c>
      <c r="B20181" s="2">
        <v>110.00060418029898</v>
      </c>
    </row>
    <row r="20182" spans="1:2" x14ac:dyDescent="0.25">
      <c r="A20182" s="1">
        <v>42840.013888888891</v>
      </c>
      <c r="B20182" s="2">
        <v>111.13832014812118</v>
      </c>
    </row>
    <row r="20183" spans="1:2" x14ac:dyDescent="0.25">
      <c r="A20183" s="1">
        <v>42840.01458333333</v>
      </c>
      <c r="B20183" s="2">
        <v>136.80578651569084</v>
      </c>
    </row>
    <row r="20184" spans="1:2" x14ac:dyDescent="0.25">
      <c r="A20184" s="1">
        <v>42840.015277777777</v>
      </c>
      <c r="B20184" s="2">
        <v>145.9651940562452</v>
      </c>
    </row>
    <row r="20185" spans="1:2" x14ac:dyDescent="0.25">
      <c r="A20185" s="1">
        <v>42840.015972222223</v>
      </c>
      <c r="B20185" s="2">
        <v>139.71517177860952</v>
      </c>
    </row>
    <row r="20186" spans="1:2" x14ac:dyDescent="0.25">
      <c r="A20186" s="1">
        <v>42840.01666666667</v>
      </c>
      <c r="B20186" s="2">
        <v>120.2698117150246</v>
      </c>
    </row>
    <row r="20187" spans="1:2" x14ac:dyDescent="0.25">
      <c r="A20187" s="1">
        <v>42840.017361111109</v>
      </c>
      <c r="B20187" s="2">
        <v>110.85547983453532</v>
      </c>
    </row>
    <row r="20188" spans="1:2" x14ac:dyDescent="0.25">
      <c r="A20188" s="1">
        <v>42840.018055555556</v>
      </c>
      <c r="B20188" s="2">
        <v>89.866386715877653</v>
      </c>
    </row>
    <row r="20189" spans="1:2" x14ac:dyDescent="0.25">
      <c r="A20189" s="1">
        <v>42840.018750000003</v>
      </c>
      <c r="B20189" s="2">
        <v>27.450878699494449</v>
      </c>
    </row>
    <row r="20190" spans="1:2" x14ac:dyDescent="0.25">
      <c r="A20190" s="1">
        <v>42840.019444444442</v>
      </c>
      <c r="B20190" s="2">
        <v>15.816611757792028</v>
      </c>
    </row>
    <row r="20191" spans="1:2" x14ac:dyDescent="0.25">
      <c r="A20191" s="1">
        <v>42840.020138888889</v>
      </c>
      <c r="B20191" s="2">
        <v>9.5612647394028798</v>
      </c>
    </row>
    <row r="20192" spans="1:2" x14ac:dyDescent="0.25">
      <c r="A20192" s="1">
        <v>42840.020833333336</v>
      </c>
      <c r="B20192" s="2">
        <v>7.3545547647459895</v>
      </c>
    </row>
    <row r="20193" spans="1:2" x14ac:dyDescent="0.25">
      <c r="A20193" s="1">
        <v>42840.021527777775</v>
      </c>
      <c r="B20193" s="2">
        <v>26.386514918398461</v>
      </c>
    </row>
    <row r="20194" spans="1:2" x14ac:dyDescent="0.25">
      <c r="A20194" s="1">
        <v>42840.022222222222</v>
      </c>
      <c r="B20194" s="2">
        <v>8.1895012779704608</v>
      </c>
    </row>
    <row r="20195" spans="1:2" x14ac:dyDescent="0.25">
      <c r="A20195" s="1">
        <v>42840.022916666669</v>
      </c>
      <c r="B20195" s="2">
        <v>-1.4762409974316446</v>
      </c>
    </row>
    <row r="20196" spans="1:2" x14ac:dyDescent="0.25">
      <c r="A20196" s="1">
        <v>42840.023611111108</v>
      </c>
      <c r="B20196" s="2">
        <v>-5.137652907685454</v>
      </c>
    </row>
    <row r="20197" spans="1:2" x14ac:dyDescent="0.25">
      <c r="A20197" s="1">
        <v>42840.024305555555</v>
      </c>
      <c r="B20197" s="2">
        <v>-19.270924423696123</v>
      </c>
    </row>
    <row r="20198" spans="1:2" x14ac:dyDescent="0.25">
      <c r="A20198" s="1">
        <v>42840.025000000001</v>
      </c>
      <c r="B20198" s="2">
        <v>-2.2152973496704362</v>
      </c>
    </row>
    <row r="20199" spans="1:2" x14ac:dyDescent="0.25">
      <c r="A20199" s="1">
        <v>42840.025694444441</v>
      </c>
      <c r="B20199" s="2">
        <v>1.2132914824547092</v>
      </c>
    </row>
    <row r="20200" spans="1:2" x14ac:dyDescent="0.25">
      <c r="A20200" s="1">
        <v>42840.026388888888</v>
      </c>
      <c r="B20200" s="2">
        <v>1.0399162944309259</v>
      </c>
    </row>
    <row r="20201" spans="1:2" x14ac:dyDescent="0.25">
      <c r="A20201" s="1">
        <v>42840.027083333334</v>
      </c>
      <c r="B20201" s="2">
        <v>1.1557459441246466E-2</v>
      </c>
    </row>
    <row r="20202" spans="1:2" x14ac:dyDescent="0.25">
      <c r="A20202" s="1">
        <v>42840.027777777781</v>
      </c>
      <c r="B20202" s="2">
        <v>-4.2032541830015058</v>
      </c>
    </row>
    <row r="20203" spans="1:2" x14ac:dyDescent="0.25">
      <c r="A20203" s="1">
        <v>42840.02847222222</v>
      </c>
      <c r="B20203" s="2">
        <v>-22.193958916054303</v>
      </c>
    </row>
    <row r="20204" spans="1:2" x14ac:dyDescent="0.25">
      <c r="A20204" s="1">
        <v>42840.029166666667</v>
      </c>
      <c r="B20204" s="2">
        <v>-19.699994764117825</v>
      </c>
    </row>
    <row r="20205" spans="1:2" x14ac:dyDescent="0.25">
      <c r="A20205" s="1">
        <v>42840.029861111114</v>
      </c>
      <c r="B20205" s="2">
        <v>-16.663941725971867</v>
      </c>
    </row>
    <row r="20206" spans="1:2" x14ac:dyDescent="0.25">
      <c r="A20206" s="1">
        <v>42840.030555555553</v>
      </c>
      <c r="B20206" s="2">
        <v>-3.5892841459135525</v>
      </c>
    </row>
    <row r="20207" spans="1:2" x14ac:dyDescent="0.25">
      <c r="A20207" s="1">
        <v>42840.03125</v>
      </c>
      <c r="B20207" s="2">
        <v>-4.126837884118868</v>
      </c>
    </row>
    <row r="20208" spans="1:2" x14ac:dyDescent="0.25">
      <c r="A20208" s="1">
        <v>42840.031944444447</v>
      </c>
      <c r="B20208" s="2">
        <v>-1.1335187287079558</v>
      </c>
    </row>
    <row r="20209" spans="1:2" x14ac:dyDescent="0.25">
      <c r="A20209" s="1">
        <v>42840.032638888886</v>
      </c>
      <c r="B20209" s="2">
        <v>-3.7647156757588771</v>
      </c>
    </row>
    <row r="20210" spans="1:2" x14ac:dyDescent="0.25">
      <c r="A20210" s="1">
        <v>42840.033333333333</v>
      </c>
      <c r="B20210" s="2">
        <v>10.419726884974079</v>
      </c>
    </row>
    <row r="20211" spans="1:2" x14ac:dyDescent="0.25">
      <c r="A20211" s="1">
        <v>42840.03402777778</v>
      </c>
      <c r="B20211" s="2">
        <v>10.894724824639221</v>
      </c>
    </row>
    <row r="20212" spans="1:2" x14ac:dyDescent="0.25">
      <c r="A20212" s="1">
        <v>42840.034722222219</v>
      </c>
      <c r="B20212" s="2">
        <v>7.3569538225967941</v>
      </c>
    </row>
    <row r="20213" spans="1:2" x14ac:dyDescent="0.25">
      <c r="A20213" s="1">
        <v>42840.035416666666</v>
      </c>
      <c r="B20213" s="2">
        <v>35.533745187179981</v>
      </c>
    </row>
    <row r="20214" spans="1:2" x14ac:dyDescent="0.25">
      <c r="A20214" s="1">
        <v>42840.036111111112</v>
      </c>
      <c r="B20214" s="2">
        <v>36.017996227341548</v>
      </c>
    </row>
    <row r="20215" spans="1:2" x14ac:dyDescent="0.25">
      <c r="A20215" s="1">
        <v>42840.036805555559</v>
      </c>
      <c r="B20215" s="2">
        <v>25.363247046848361</v>
      </c>
    </row>
    <row r="20216" spans="1:2" x14ac:dyDescent="0.25">
      <c r="A20216" s="1">
        <v>42840.037499999999</v>
      </c>
      <c r="B20216" s="2">
        <v>40.721703172618682</v>
      </c>
    </row>
    <row r="20217" spans="1:2" x14ac:dyDescent="0.25">
      <c r="A20217" s="1">
        <v>42840.038194444445</v>
      </c>
      <c r="B20217" s="2">
        <v>46.642288425970278</v>
      </c>
    </row>
    <row r="20218" spans="1:2" x14ac:dyDescent="0.25">
      <c r="A20218" s="1">
        <v>42840.038888888892</v>
      </c>
      <c r="B20218" s="2">
        <v>26.792862770631231</v>
      </c>
    </row>
    <row r="20219" spans="1:2" x14ac:dyDescent="0.25">
      <c r="A20219" s="1">
        <v>42840.039583333331</v>
      </c>
      <c r="B20219" s="2">
        <v>11.820166668835494</v>
      </c>
    </row>
    <row r="20220" spans="1:2" x14ac:dyDescent="0.25">
      <c r="A20220" s="1">
        <v>42840.040277777778</v>
      </c>
      <c r="B20220" s="2">
        <v>13.014913821596322</v>
      </c>
    </row>
    <row r="20221" spans="1:2" x14ac:dyDescent="0.25">
      <c r="A20221" s="1">
        <v>42840.040972222225</v>
      </c>
      <c r="B20221" s="2">
        <v>-0.46802510320121654</v>
      </c>
    </row>
    <row r="20222" spans="1:2" x14ac:dyDescent="0.25">
      <c r="A20222" s="1">
        <v>42840.041666666664</v>
      </c>
      <c r="B20222" s="2">
        <v>1.7694725466375529</v>
      </c>
    </row>
    <row r="20223" spans="1:2" x14ac:dyDescent="0.25">
      <c r="A20223" s="1">
        <v>42840.042361111111</v>
      </c>
      <c r="B20223" s="2">
        <v>21.072962071020932</v>
      </c>
    </row>
    <row r="20224" spans="1:2" x14ac:dyDescent="0.25">
      <c r="A20224" s="1">
        <v>42840.043055555558</v>
      </c>
      <c r="B20224" s="2">
        <v>-8.4786563927256786</v>
      </c>
    </row>
    <row r="20225" spans="1:2" x14ac:dyDescent="0.25">
      <c r="A20225" s="1">
        <v>42840.043749999997</v>
      </c>
      <c r="B20225" s="2">
        <v>-15.899614464428547</v>
      </c>
    </row>
    <row r="20226" spans="1:2" x14ac:dyDescent="0.25">
      <c r="A20226" s="1">
        <v>42840.044444444444</v>
      </c>
      <c r="B20226" s="2">
        <v>-13.072647792192583</v>
      </c>
    </row>
    <row r="20227" spans="1:2" x14ac:dyDescent="0.25">
      <c r="A20227" s="1">
        <v>42840.045138888891</v>
      </c>
      <c r="B20227" s="2">
        <v>-16.774447860082727</v>
      </c>
    </row>
    <row r="20228" spans="1:2" x14ac:dyDescent="0.25">
      <c r="A20228" s="1">
        <v>42840.04583333333</v>
      </c>
      <c r="B20228" s="2">
        <v>-29.764239803573581</v>
      </c>
    </row>
    <row r="20229" spans="1:2" x14ac:dyDescent="0.25">
      <c r="A20229" s="1">
        <v>42840.046527777777</v>
      </c>
      <c r="B20229" s="2">
        <v>-40.987912973449177</v>
      </c>
    </row>
    <row r="20230" spans="1:2" x14ac:dyDescent="0.25">
      <c r="A20230" s="1">
        <v>42840.047222222223</v>
      </c>
      <c r="B20230" s="2">
        <v>-41.341430407612641</v>
      </c>
    </row>
    <row r="20231" spans="1:2" x14ac:dyDescent="0.25">
      <c r="A20231" s="1">
        <v>42840.04791666667</v>
      </c>
      <c r="B20231" s="2">
        <v>-23.703132311556448</v>
      </c>
    </row>
    <row r="20232" spans="1:2" x14ac:dyDescent="0.25">
      <c r="A20232" s="1">
        <v>42840.048611111109</v>
      </c>
      <c r="B20232" s="2">
        <v>-18.621699170748375</v>
      </c>
    </row>
    <row r="20233" spans="1:2" x14ac:dyDescent="0.25">
      <c r="A20233" s="1">
        <v>42840.049305555556</v>
      </c>
      <c r="B20233" s="2">
        <v>19.543574036913682</v>
      </c>
    </row>
    <row r="20234" spans="1:2" x14ac:dyDescent="0.25">
      <c r="A20234" s="1">
        <v>42840.05</v>
      </c>
      <c r="B20234" s="2">
        <v>31.882488499468309</v>
      </c>
    </row>
    <row r="20235" spans="1:2" x14ac:dyDescent="0.25">
      <c r="A20235" s="1">
        <v>42840.050694444442</v>
      </c>
      <c r="B20235" s="2">
        <v>0.3633825298573356</v>
      </c>
    </row>
    <row r="20236" spans="1:2" x14ac:dyDescent="0.25">
      <c r="A20236" s="1">
        <v>42840.051388888889</v>
      </c>
      <c r="B20236" s="2">
        <v>-13.025545229468602</v>
      </c>
    </row>
    <row r="20237" spans="1:2" x14ac:dyDescent="0.25">
      <c r="A20237" s="1">
        <v>42840.052083333336</v>
      </c>
      <c r="B20237" s="2">
        <v>-20.704504952290396</v>
      </c>
    </row>
    <row r="20238" spans="1:2" x14ac:dyDescent="0.25">
      <c r="A20238" s="1">
        <v>42840.052777777775</v>
      </c>
      <c r="B20238" s="2">
        <v>-18.382196154134</v>
      </c>
    </row>
    <row r="20239" spans="1:2" x14ac:dyDescent="0.25">
      <c r="A20239" s="1">
        <v>42840.053472222222</v>
      </c>
      <c r="B20239" s="2">
        <v>-33.212125073988382</v>
      </c>
    </row>
    <row r="20240" spans="1:2" x14ac:dyDescent="0.25">
      <c r="A20240" s="1">
        <v>42840.054166666669</v>
      </c>
      <c r="B20240" s="2">
        <v>-31.713182723652185</v>
      </c>
    </row>
    <row r="20241" spans="1:2" x14ac:dyDescent="0.25">
      <c r="A20241" s="1">
        <v>42840.054861111108</v>
      </c>
      <c r="B20241" s="2">
        <v>-49.185863206892584</v>
      </c>
    </row>
    <row r="20242" spans="1:2" x14ac:dyDescent="0.25">
      <c r="A20242" s="1">
        <v>42840.055555555555</v>
      </c>
      <c r="B20242" s="2">
        <v>-37.617132937888769</v>
      </c>
    </row>
    <row r="20243" spans="1:2" x14ac:dyDescent="0.25">
      <c r="A20243" s="1">
        <v>42840.056250000001</v>
      </c>
      <c r="B20243" s="2">
        <v>-13.025288459624669</v>
      </c>
    </row>
    <row r="20244" spans="1:2" x14ac:dyDescent="0.25">
      <c r="A20244" s="1">
        <v>42840.056944444441</v>
      </c>
      <c r="B20244" s="2">
        <v>-0.20045877987286076</v>
      </c>
    </row>
    <row r="20245" spans="1:2" x14ac:dyDescent="0.25">
      <c r="A20245" s="1">
        <v>42840.057638888888</v>
      </c>
      <c r="B20245" s="2">
        <v>18.170315230280782</v>
      </c>
    </row>
    <row r="20246" spans="1:2" x14ac:dyDescent="0.25">
      <c r="A20246" s="1">
        <v>42840.058333333334</v>
      </c>
      <c r="B20246" s="2">
        <v>25.830474974833972</v>
      </c>
    </row>
    <row r="20247" spans="1:2" x14ac:dyDescent="0.25">
      <c r="A20247" s="1">
        <v>42840.059027777781</v>
      </c>
      <c r="B20247" s="2">
        <v>25.284558870452749</v>
      </c>
    </row>
    <row r="20248" spans="1:2" x14ac:dyDescent="0.25">
      <c r="A20248" s="1">
        <v>42840.05972222222</v>
      </c>
      <c r="B20248" s="2">
        <v>31.605336883248917</v>
      </c>
    </row>
    <row r="20249" spans="1:2" x14ac:dyDescent="0.25">
      <c r="A20249" s="1">
        <v>42840.060416666667</v>
      </c>
      <c r="B20249" s="2">
        <v>37.684550207695189</v>
      </c>
    </row>
    <row r="20250" spans="1:2" x14ac:dyDescent="0.25">
      <c r="A20250" s="1">
        <v>42840.061111111114</v>
      </c>
      <c r="B20250" s="2">
        <v>31.312333304507288</v>
      </c>
    </row>
    <row r="20251" spans="1:2" x14ac:dyDescent="0.25">
      <c r="A20251" s="1">
        <v>42840.061805555553</v>
      </c>
      <c r="B20251" s="2">
        <v>22.316719066631048</v>
      </c>
    </row>
    <row r="20252" spans="1:2" x14ac:dyDescent="0.25">
      <c r="A20252" s="1">
        <v>42840.0625</v>
      </c>
      <c r="B20252" s="2">
        <v>8.102940806810512</v>
      </c>
    </row>
    <row r="20253" spans="1:2" x14ac:dyDescent="0.25">
      <c r="A20253" s="1">
        <v>42840.063194444447</v>
      </c>
      <c r="B20253" s="2">
        <v>21.801533418563487</v>
      </c>
    </row>
    <row r="20254" spans="1:2" x14ac:dyDescent="0.25">
      <c r="A20254" s="1">
        <v>42840.063888888886</v>
      </c>
      <c r="B20254" s="2">
        <v>-0.25442192022843907</v>
      </c>
    </row>
    <row r="20255" spans="1:2" x14ac:dyDescent="0.25">
      <c r="A20255" s="1">
        <v>42840.064583333333</v>
      </c>
      <c r="B20255" s="2">
        <v>-9.7806077364482924</v>
      </c>
    </row>
    <row r="20256" spans="1:2" x14ac:dyDescent="0.25">
      <c r="A20256" s="1">
        <v>42840.06527777778</v>
      </c>
      <c r="B20256" s="2">
        <v>4.8690983467007758</v>
      </c>
    </row>
    <row r="20257" spans="1:2" x14ac:dyDescent="0.25">
      <c r="A20257" s="1">
        <v>42840.065972222219</v>
      </c>
      <c r="B20257" s="2">
        <v>-1.8609332285433386</v>
      </c>
    </row>
    <row r="20258" spans="1:2" x14ac:dyDescent="0.25">
      <c r="A20258" s="1">
        <v>42840.066666666666</v>
      </c>
      <c r="B20258" s="2">
        <v>18.775916210809857</v>
      </c>
    </row>
    <row r="20259" spans="1:2" x14ac:dyDescent="0.25">
      <c r="A20259" s="1">
        <v>42840.067361111112</v>
      </c>
      <c r="B20259" s="2">
        <v>17.934517197917739</v>
      </c>
    </row>
    <row r="20260" spans="1:2" x14ac:dyDescent="0.25">
      <c r="A20260" s="1">
        <v>42840.068055555559</v>
      </c>
      <c r="B20260" s="2">
        <v>28.892050663940122</v>
      </c>
    </row>
    <row r="20261" spans="1:2" x14ac:dyDescent="0.25">
      <c r="A20261" s="1">
        <v>42840.068749999999</v>
      </c>
      <c r="B20261" s="2">
        <v>33.621478246990108</v>
      </c>
    </row>
    <row r="20262" spans="1:2" x14ac:dyDescent="0.25">
      <c r="A20262" s="1">
        <v>42840.069444444445</v>
      </c>
      <c r="B20262" s="2">
        <v>49.034309685309807</v>
      </c>
    </row>
    <row r="20263" spans="1:2" x14ac:dyDescent="0.25">
      <c r="A20263" s="1">
        <v>42840.070138888892</v>
      </c>
      <c r="B20263" s="2">
        <v>60.140122116822752</v>
      </c>
    </row>
    <row r="20264" spans="1:2" x14ac:dyDescent="0.25">
      <c r="A20264" s="1">
        <v>42840.070833333331</v>
      </c>
      <c r="B20264" s="2">
        <v>37.58329857997402</v>
      </c>
    </row>
    <row r="20265" spans="1:2" x14ac:dyDescent="0.25">
      <c r="A20265" s="1">
        <v>42840.071527777778</v>
      </c>
      <c r="B20265" s="2">
        <v>27.784726476074624</v>
      </c>
    </row>
    <row r="20266" spans="1:2" x14ac:dyDescent="0.25">
      <c r="A20266" s="1">
        <v>42840.072222222225</v>
      </c>
      <c r="B20266" s="2">
        <v>22.985314481197079</v>
      </c>
    </row>
    <row r="20267" spans="1:2" x14ac:dyDescent="0.25">
      <c r="A20267" s="1">
        <v>42840.072916666664</v>
      </c>
      <c r="B20267" s="2">
        <v>27.074453262697109</v>
      </c>
    </row>
    <row r="20268" spans="1:2" x14ac:dyDescent="0.25">
      <c r="A20268" s="1">
        <v>42840.073611111111</v>
      </c>
      <c r="B20268" s="2">
        <v>29.545434666503084</v>
      </c>
    </row>
    <row r="20269" spans="1:2" x14ac:dyDescent="0.25">
      <c r="A20269" s="1">
        <v>42840.074305555558</v>
      </c>
      <c r="B20269" s="2">
        <v>36.301515129249793</v>
      </c>
    </row>
    <row r="20270" spans="1:2" x14ac:dyDescent="0.25">
      <c r="A20270" s="1">
        <v>42840.074999999997</v>
      </c>
      <c r="B20270" s="2">
        <v>42.749905541820532</v>
      </c>
    </row>
    <row r="20271" spans="1:2" x14ac:dyDescent="0.25">
      <c r="A20271" s="1">
        <v>42840.075694444444</v>
      </c>
      <c r="B20271" s="2">
        <v>67.358387014500721</v>
      </c>
    </row>
    <row r="20272" spans="1:2" x14ac:dyDescent="0.25">
      <c r="A20272" s="1">
        <v>42840.076388888891</v>
      </c>
      <c r="B20272" s="2">
        <v>49.394196780902952</v>
      </c>
    </row>
    <row r="20273" spans="1:2" x14ac:dyDescent="0.25">
      <c r="A20273" s="1">
        <v>42840.07708333333</v>
      </c>
      <c r="B20273" s="2">
        <v>57.493769920578536</v>
      </c>
    </row>
    <row r="20274" spans="1:2" x14ac:dyDescent="0.25">
      <c r="A20274" s="1">
        <v>42840.077777777777</v>
      </c>
      <c r="B20274" s="2">
        <v>48.912435945944644</v>
      </c>
    </row>
    <row r="20275" spans="1:2" x14ac:dyDescent="0.25">
      <c r="A20275" s="1">
        <v>42840.078472222223</v>
      </c>
      <c r="B20275" s="2">
        <v>40.879047250837417</v>
      </c>
    </row>
    <row r="20276" spans="1:2" x14ac:dyDescent="0.25">
      <c r="A20276" s="1">
        <v>42840.07916666667</v>
      </c>
      <c r="B20276" s="2">
        <v>25.871345076536819</v>
      </c>
    </row>
    <row r="20277" spans="1:2" x14ac:dyDescent="0.25">
      <c r="A20277" s="1">
        <v>42840.079861111109</v>
      </c>
      <c r="B20277" s="2">
        <v>44.285413005037114</v>
      </c>
    </row>
    <row r="20278" spans="1:2" x14ac:dyDescent="0.25">
      <c r="A20278" s="1">
        <v>42840.080555555556</v>
      </c>
      <c r="B20278" s="2">
        <v>15.578780924565702</v>
      </c>
    </row>
    <row r="20279" spans="1:2" x14ac:dyDescent="0.25">
      <c r="A20279" s="1">
        <v>42840.081250000003</v>
      </c>
      <c r="B20279" s="2">
        <v>19.727941582636657</v>
      </c>
    </row>
    <row r="20280" spans="1:2" x14ac:dyDescent="0.25">
      <c r="A20280" s="1">
        <v>42840.081944444442</v>
      </c>
      <c r="B20280" s="2">
        <v>7.8276731124011958</v>
      </c>
    </row>
    <row r="20281" spans="1:2" x14ac:dyDescent="0.25">
      <c r="A20281" s="1">
        <v>42840.082638888889</v>
      </c>
      <c r="B20281" s="2">
        <v>6.0318740711760865</v>
      </c>
    </row>
    <row r="20282" spans="1:2" x14ac:dyDescent="0.25">
      <c r="A20282" s="1">
        <v>42840.083333333336</v>
      </c>
      <c r="B20282" s="2">
        <v>-10.151296827340653</v>
      </c>
    </row>
    <row r="20283" spans="1:2" x14ac:dyDescent="0.25">
      <c r="A20283" s="1">
        <v>42840.084027777775</v>
      </c>
      <c r="B20283" s="2">
        <v>1.7624458832957317</v>
      </c>
    </row>
    <row r="20284" spans="1:2" x14ac:dyDescent="0.25">
      <c r="A20284" s="1">
        <v>42840.084722222222</v>
      </c>
      <c r="B20284" s="2">
        <v>-12.381893830604774</v>
      </c>
    </row>
    <row r="20285" spans="1:2" x14ac:dyDescent="0.25">
      <c r="A20285" s="1">
        <v>42840.085416666669</v>
      </c>
      <c r="B20285" s="2">
        <v>-14.378708372186519</v>
      </c>
    </row>
    <row r="20286" spans="1:2" x14ac:dyDescent="0.25">
      <c r="A20286" s="1">
        <v>42840.086111111108</v>
      </c>
      <c r="B20286" s="2">
        <v>-6.8060733529234616</v>
      </c>
    </row>
    <row r="20287" spans="1:2" x14ac:dyDescent="0.25">
      <c r="A20287" s="1">
        <v>42840.086805555555</v>
      </c>
      <c r="B20287" s="2">
        <v>-4.5241836176952344</v>
      </c>
    </row>
    <row r="20288" spans="1:2" x14ac:dyDescent="0.25">
      <c r="A20288" s="1">
        <v>42840.087500000001</v>
      </c>
      <c r="B20288" s="2">
        <v>-13.249461615178735</v>
      </c>
    </row>
    <row r="20289" spans="1:2" x14ac:dyDescent="0.25">
      <c r="A20289" s="1">
        <v>42840.088194444441</v>
      </c>
      <c r="B20289" s="2">
        <v>-4.6451105281477796</v>
      </c>
    </row>
    <row r="20290" spans="1:2" x14ac:dyDescent="0.25">
      <c r="A20290" s="1">
        <v>42840.088888888888</v>
      </c>
      <c r="B20290" s="2">
        <v>-10.075156556240593</v>
      </c>
    </row>
    <row r="20291" spans="1:2" x14ac:dyDescent="0.25">
      <c r="A20291" s="1">
        <v>42840.089583333334</v>
      </c>
      <c r="B20291" s="2">
        <v>-16.598035408716047</v>
      </c>
    </row>
    <row r="20292" spans="1:2" x14ac:dyDescent="0.25">
      <c r="A20292" s="1">
        <v>42840.090277777781</v>
      </c>
      <c r="B20292" s="2">
        <v>-9.7090611342321314</v>
      </c>
    </row>
    <row r="20293" spans="1:2" x14ac:dyDescent="0.25">
      <c r="A20293" s="1">
        <v>42840.09097222222</v>
      </c>
      <c r="B20293" s="2">
        <v>-14.716228592412275</v>
      </c>
    </row>
    <row r="20294" spans="1:2" x14ac:dyDescent="0.25">
      <c r="A20294" s="1">
        <v>42840.091666666667</v>
      </c>
      <c r="B20294" s="2">
        <v>-2.8972605795289081</v>
      </c>
    </row>
    <row r="20295" spans="1:2" x14ac:dyDescent="0.25">
      <c r="A20295" s="1">
        <v>42840.092361111114</v>
      </c>
      <c r="B20295" s="2">
        <v>-35.374053952360313</v>
      </c>
    </row>
    <row r="20296" spans="1:2" x14ac:dyDescent="0.25">
      <c r="A20296" s="1">
        <v>42840.093055555553</v>
      </c>
      <c r="B20296" s="2">
        <v>-9.5949929201791146</v>
      </c>
    </row>
    <row r="20297" spans="1:2" x14ac:dyDescent="0.25">
      <c r="A20297" s="1">
        <v>42840.09375</v>
      </c>
      <c r="B20297" s="2">
        <v>-12.080050306173508</v>
      </c>
    </row>
    <row r="20298" spans="1:2" x14ac:dyDescent="0.25">
      <c r="A20298" s="1">
        <v>42840.094444444447</v>
      </c>
      <c r="B20298" s="2">
        <v>-8.7412663988604127</v>
      </c>
    </row>
    <row r="20299" spans="1:2" x14ac:dyDescent="0.25">
      <c r="A20299" s="1">
        <v>42840.095138888886</v>
      </c>
      <c r="B20299" s="2">
        <v>11.73535048787938</v>
      </c>
    </row>
    <row r="20300" spans="1:2" x14ac:dyDescent="0.25">
      <c r="A20300" s="1">
        <v>42840.095833333333</v>
      </c>
      <c r="B20300" s="2">
        <v>-0.60284836262968988</v>
      </c>
    </row>
    <row r="20301" spans="1:2" x14ac:dyDescent="0.25">
      <c r="A20301" s="1">
        <v>42840.09652777778</v>
      </c>
      <c r="B20301" s="2">
        <v>-19.737332646601619</v>
      </c>
    </row>
    <row r="20302" spans="1:2" x14ac:dyDescent="0.25">
      <c r="A20302" s="1">
        <v>42840.097222222219</v>
      </c>
      <c r="B20302" s="2">
        <v>-16.733515915356595</v>
      </c>
    </row>
    <row r="20303" spans="1:2" x14ac:dyDescent="0.25">
      <c r="A20303" s="1">
        <v>42840.097916666666</v>
      </c>
      <c r="B20303" s="2">
        <v>-28.802796253804992</v>
      </c>
    </row>
    <row r="20304" spans="1:2" x14ac:dyDescent="0.25">
      <c r="A20304" s="1">
        <v>42840.098611111112</v>
      </c>
      <c r="B20304" s="2">
        <v>-22.477063649706544</v>
      </c>
    </row>
    <row r="20305" spans="1:2" x14ac:dyDescent="0.25">
      <c r="A20305" s="1">
        <v>42840.099305555559</v>
      </c>
      <c r="B20305" s="2">
        <v>-27.538995422709075</v>
      </c>
    </row>
    <row r="20306" spans="1:2" x14ac:dyDescent="0.25">
      <c r="A20306" s="1">
        <v>42840.1</v>
      </c>
      <c r="B20306" s="2">
        <v>-26.635162383424177</v>
      </c>
    </row>
    <row r="20307" spans="1:2" x14ac:dyDescent="0.25">
      <c r="A20307" s="1">
        <v>42840.100694444445</v>
      </c>
      <c r="B20307" s="2">
        <v>-25.638450417245135</v>
      </c>
    </row>
    <row r="20308" spans="1:2" x14ac:dyDescent="0.25">
      <c r="A20308" s="1">
        <v>42840.101388888892</v>
      </c>
      <c r="B20308" s="2">
        <v>-34.458079131930326</v>
      </c>
    </row>
    <row r="20309" spans="1:2" x14ac:dyDescent="0.25">
      <c r="A20309" s="1">
        <v>42840.102083333331</v>
      </c>
      <c r="B20309" s="2">
        <v>-15.349941818559698</v>
      </c>
    </row>
    <row r="20310" spans="1:2" x14ac:dyDescent="0.25">
      <c r="A20310" s="1">
        <v>42840.102777777778</v>
      </c>
      <c r="B20310" s="2">
        <v>-26.327849550091681</v>
      </c>
    </row>
    <row r="20311" spans="1:2" x14ac:dyDescent="0.25">
      <c r="A20311" s="1">
        <v>42840.103472222225</v>
      </c>
      <c r="B20311" s="2">
        <v>-15.280337297492467</v>
      </c>
    </row>
    <row r="20312" spans="1:2" x14ac:dyDescent="0.25">
      <c r="A20312" s="1">
        <v>42840.104166666664</v>
      </c>
      <c r="B20312" s="2">
        <v>-29.557834339315498</v>
      </c>
    </row>
    <row r="20313" spans="1:2" x14ac:dyDescent="0.25">
      <c r="A20313" s="1">
        <v>42840.104861111111</v>
      </c>
      <c r="B20313" s="2">
        <v>-27.763448523633027</v>
      </c>
    </row>
    <row r="20314" spans="1:2" x14ac:dyDescent="0.25">
      <c r="A20314" s="1">
        <v>42840.105555555558</v>
      </c>
      <c r="B20314" s="2">
        <v>-9.1525120688369501</v>
      </c>
    </row>
    <row r="20315" spans="1:2" x14ac:dyDescent="0.25">
      <c r="A20315" s="1">
        <v>42840.106249999997</v>
      </c>
      <c r="B20315" s="2">
        <v>-8.860098628742465</v>
      </c>
    </row>
    <row r="20316" spans="1:2" x14ac:dyDescent="0.25">
      <c r="A20316" s="1">
        <v>42840.106944444444</v>
      </c>
      <c r="B20316" s="2">
        <v>-3.2405236939298145</v>
      </c>
    </row>
    <row r="20317" spans="1:2" x14ac:dyDescent="0.25">
      <c r="A20317" s="1">
        <v>42840.107638888891</v>
      </c>
      <c r="B20317" s="2">
        <v>6.6557452170566345</v>
      </c>
    </row>
    <row r="20318" spans="1:2" x14ac:dyDescent="0.25">
      <c r="A20318" s="1">
        <v>42840.10833333333</v>
      </c>
      <c r="B20318" s="2">
        <v>14.420934317152811</v>
      </c>
    </row>
    <row r="20319" spans="1:2" x14ac:dyDescent="0.25">
      <c r="A20319" s="1">
        <v>42840.109027777777</v>
      </c>
      <c r="B20319" s="2">
        <v>11.813793432702854</v>
      </c>
    </row>
    <row r="20320" spans="1:2" x14ac:dyDescent="0.25">
      <c r="A20320" s="1">
        <v>42840.109722222223</v>
      </c>
      <c r="B20320" s="2">
        <v>24.471653634495063</v>
      </c>
    </row>
    <row r="20321" spans="1:2" x14ac:dyDescent="0.25">
      <c r="A20321" s="1">
        <v>42840.11041666667</v>
      </c>
      <c r="B20321" s="2">
        <v>14.57193583407158</v>
      </c>
    </row>
    <row r="20322" spans="1:2" x14ac:dyDescent="0.25">
      <c r="A20322" s="1">
        <v>42840.111111111109</v>
      </c>
      <c r="B20322" s="2">
        <v>27.962738345133161</v>
      </c>
    </row>
    <row r="20323" spans="1:2" x14ac:dyDescent="0.25">
      <c r="A20323" s="1">
        <v>42840.111805555556</v>
      </c>
      <c r="B20323" s="2">
        <v>25.879809650727353</v>
      </c>
    </row>
    <row r="20324" spans="1:2" x14ac:dyDescent="0.25">
      <c r="A20324" s="1">
        <v>42840.112500000003</v>
      </c>
      <c r="B20324" s="2">
        <v>29.976329976574441</v>
      </c>
    </row>
    <row r="20325" spans="1:2" x14ac:dyDescent="0.25">
      <c r="A20325" s="1">
        <v>42840.113194444442</v>
      </c>
      <c r="B20325" s="2">
        <v>33.576957605884914</v>
      </c>
    </row>
    <row r="20326" spans="1:2" x14ac:dyDescent="0.25">
      <c r="A20326" s="1">
        <v>42840.113888888889</v>
      </c>
      <c r="B20326" s="2">
        <v>38.116641286854183</v>
      </c>
    </row>
    <row r="20327" spans="1:2" x14ac:dyDescent="0.25">
      <c r="A20327" s="1">
        <v>42840.114583333336</v>
      </c>
      <c r="B20327" s="2">
        <v>37.188146609373995</v>
      </c>
    </row>
    <row r="20328" spans="1:2" x14ac:dyDescent="0.25">
      <c r="A20328" s="1">
        <v>42840.115277777775</v>
      </c>
      <c r="B20328" s="2">
        <v>35.153066855248468</v>
      </c>
    </row>
    <row r="20329" spans="1:2" x14ac:dyDescent="0.25">
      <c r="A20329" s="1">
        <v>42840.115972222222</v>
      </c>
      <c r="B20329" s="2">
        <v>28.760121228084124</v>
      </c>
    </row>
    <row r="20330" spans="1:2" x14ac:dyDescent="0.25">
      <c r="A20330" s="1">
        <v>42840.116666666669</v>
      </c>
      <c r="B20330" s="2">
        <v>18.515576936800791</v>
      </c>
    </row>
    <row r="20331" spans="1:2" x14ac:dyDescent="0.25">
      <c r="A20331" s="1">
        <v>42840.117361111108</v>
      </c>
      <c r="B20331" s="2">
        <v>2.6426752924802712</v>
      </c>
    </row>
    <row r="20332" spans="1:2" x14ac:dyDescent="0.25">
      <c r="A20332" s="1">
        <v>42840.118055555555</v>
      </c>
      <c r="B20332" s="2">
        <v>17.648076379138608</v>
      </c>
    </row>
    <row r="20333" spans="1:2" x14ac:dyDescent="0.25">
      <c r="A20333" s="1">
        <v>42840.118750000001</v>
      </c>
      <c r="B20333" s="2">
        <v>-25.346242634427231</v>
      </c>
    </row>
    <row r="20334" spans="1:2" x14ac:dyDescent="0.25">
      <c r="A20334" s="1">
        <v>42840.119444444441</v>
      </c>
      <c r="B20334" s="2">
        <v>-14.491416330823752</v>
      </c>
    </row>
    <row r="20335" spans="1:2" x14ac:dyDescent="0.25">
      <c r="A20335" s="1">
        <v>42840.120138888888</v>
      </c>
      <c r="B20335" s="2">
        <v>1.8975931915493371</v>
      </c>
    </row>
    <row r="20336" spans="1:2" x14ac:dyDescent="0.25">
      <c r="A20336" s="1">
        <v>42840.120833333334</v>
      </c>
      <c r="B20336" s="2">
        <v>-15.66785428988563</v>
      </c>
    </row>
    <row r="20337" spans="1:2" x14ac:dyDescent="0.25">
      <c r="A20337" s="1">
        <v>42840.121527777781</v>
      </c>
      <c r="B20337" s="2">
        <v>-2.4441319256749314</v>
      </c>
    </row>
    <row r="20338" spans="1:2" x14ac:dyDescent="0.25">
      <c r="A20338" s="1">
        <v>42840.12222222222</v>
      </c>
      <c r="B20338" s="2">
        <v>-14.813560657212898</v>
      </c>
    </row>
    <row r="20339" spans="1:2" x14ac:dyDescent="0.25">
      <c r="A20339" s="1">
        <v>42840.122916666667</v>
      </c>
      <c r="B20339" s="2">
        <v>-5.0667315689051371</v>
      </c>
    </row>
    <row r="20340" spans="1:2" x14ac:dyDescent="0.25">
      <c r="A20340" s="1">
        <v>42840.123611111114</v>
      </c>
      <c r="B20340" s="2">
        <v>-8.1072168756664418</v>
      </c>
    </row>
    <row r="20341" spans="1:2" x14ac:dyDescent="0.25">
      <c r="A20341" s="1">
        <v>42840.124305555553</v>
      </c>
      <c r="B20341" s="2">
        <v>-1.6329047922452447</v>
      </c>
    </row>
    <row r="20342" spans="1:2" x14ac:dyDescent="0.25">
      <c r="A20342" s="1">
        <v>42840.125</v>
      </c>
      <c r="B20342" s="2">
        <v>-3.7408113300683907</v>
      </c>
    </row>
    <row r="20343" spans="1:2" x14ac:dyDescent="0.25">
      <c r="A20343" s="1">
        <v>42840.125694444447</v>
      </c>
      <c r="B20343" s="2">
        <v>2.1334643753342486</v>
      </c>
    </row>
    <row r="20344" spans="1:2" x14ac:dyDescent="0.25">
      <c r="A20344" s="1">
        <v>42840.126388888886</v>
      </c>
      <c r="B20344" s="2">
        <v>21.549924063800425</v>
      </c>
    </row>
    <row r="20345" spans="1:2" x14ac:dyDescent="0.25">
      <c r="A20345" s="1">
        <v>42840.127083333333</v>
      </c>
      <c r="B20345" s="2">
        <v>-28.428732775130388</v>
      </c>
    </row>
    <row r="20346" spans="1:2" x14ac:dyDescent="0.25">
      <c r="A20346" s="1">
        <v>42840.12777777778</v>
      </c>
      <c r="B20346" s="2">
        <v>5.6010923277935944</v>
      </c>
    </row>
    <row r="20347" spans="1:2" x14ac:dyDescent="0.25">
      <c r="A20347" s="1">
        <v>42840.128472222219</v>
      </c>
      <c r="B20347" s="2">
        <v>-8.3344253876178609</v>
      </c>
    </row>
    <row r="20348" spans="1:2" x14ac:dyDescent="0.25">
      <c r="A20348" s="1">
        <v>42840.129166666666</v>
      </c>
      <c r="B20348" s="2">
        <v>-13.216700763709378</v>
      </c>
    </row>
    <row r="20349" spans="1:2" x14ac:dyDescent="0.25">
      <c r="A20349" s="1">
        <v>42840.129861111112</v>
      </c>
      <c r="B20349" s="2">
        <v>-21.119383040309184</v>
      </c>
    </row>
    <row r="20350" spans="1:2" x14ac:dyDescent="0.25">
      <c r="A20350" s="1">
        <v>42840.130555555559</v>
      </c>
      <c r="B20350" s="2">
        <v>-8.3657568129400417</v>
      </c>
    </row>
    <row r="20351" spans="1:2" x14ac:dyDescent="0.25">
      <c r="A20351" s="1">
        <v>42840.131249999999</v>
      </c>
      <c r="B20351" s="2">
        <v>-21.131701392151687</v>
      </c>
    </row>
    <row r="20352" spans="1:2" x14ac:dyDescent="0.25">
      <c r="A20352" s="1">
        <v>42840.131944444445</v>
      </c>
      <c r="B20352" s="2">
        <v>-28.396249738682432</v>
      </c>
    </row>
    <row r="20353" spans="1:2" x14ac:dyDescent="0.25">
      <c r="A20353" s="1">
        <v>42840.132638888892</v>
      </c>
      <c r="B20353" s="2">
        <v>2.2906049368437378</v>
      </c>
    </row>
    <row r="20354" spans="1:2" x14ac:dyDescent="0.25">
      <c r="A20354" s="1">
        <v>42840.133333333331</v>
      </c>
      <c r="B20354" s="2">
        <v>-25.065526319238415</v>
      </c>
    </row>
    <row r="20355" spans="1:2" x14ac:dyDescent="0.25">
      <c r="A20355" s="1">
        <v>42840.134027777778</v>
      </c>
      <c r="B20355" s="2">
        <v>-10.174475455217181</v>
      </c>
    </row>
    <row r="20356" spans="1:2" x14ac:dyDescent="0.25">
      <c r="A20356" s="1">
        <v>42840.134722222225</v>
      </c>
      <c r="B20356" s="2">
        <v>-16.48903831167457</v>
      </c>
    </row>
    <row r="20357" spans="1:2" x14ac:dyDescent="0.25">
      <c r="A20357" s="1">
        <v>42840.135416666664</v>
      </c>
      <c r="B20357" s="2">
        <v>-30.708854654028254</v>
      </c>
    </row>
    <row r="20358" spans="1:2" x14ac:dyDescent="0.25">
      <c r="A20358" s="1">
        <v>42840.136111111111</v>
      </c>
      <c r="B20358" s="2">
        <v>-9.9758422396592028</v>
      </c>
    </row>
    <row r="20359" spans="1:2" x14ac:dyDescent="0.25">
      <c r="A20359" s="1">
        <v>42840.136805555558</v>
      </c>
      <c r="B20359" s="2">
        <v>-20.834577304355722</v>
      </c>
    </row>
    <row r="20360" spans="1:2" x14ac:dyDescent="0.25">
      <c r="A20360" s="1">
        <v>42840.137499999997</v>
      </c>
      <c r="B20360" s="2">
        <v>-26.574364123968312</v>
      </c>
    </row>
    <row r="20361" spans="1:2" x14ac:dyDescent="0.25">
      <c r="A20361" s="1">
        <v>42840.138194444444</v>
      </c>
      <c r="B20361" s="2">
        <v>-29.064847741208116</v>
      </c>
    </row>
    <row r="20362" spans="1:2" x14ac:dyDescent="0.25">
      <c r="A20362" s="1">
        <v>42840.138888888891</v>
      </c>
      <c r="B20362" s="2">
        <v>-11.992973273135915</v>
      </c>
    </row>
    <row r="20363" spans="1:2" x14ac:dyDescent="0.25">
      <c r="A20363" s="1">
        <v>42840.13958333333</v>
      </c>
      <c r="B20363" s="2">
        <v>13.361521410981368</v>
      </c>
    </row>
    <row r="20364" spans="1:2" x14ac:dyDescent="0.25">
      <c r="A20364" s="1">
        <v>42840.140277777777</v>
      </c>
      <c r="B20364" s="2">
        <v>-17.2893665802277</v>
      </c>
    </row>
    <row r="20365" spans="1:2" x14ac:dyDescent="0.25">
      <c r="A20365" s="1">
        <v>42840.140972222223</v>
      </c>
      <c r="B20365" s="2">
        <v>21.647179424284452</v>
      </c>
    </row>
    <row r="20366" spans="1:2" x14ac:dyDescent="0.25">
      <c r="A20366" s="1">
        <v>42840.14166666667</v>
      </c>
      <c r="B20366" s="2">
        <v>18.147553803746025</v>
      </c>
    </row>
    <row r="20367" spans="1:2" x14ac:dyDescent="0.25">
      <c r="A20367" s="1">
        <v>42840.142361111109</v>
      </c>
      <c r="B20367" s="2">
        <v>11.297238257251836</v>
      </c>
    </row>
    <row r="20368" spans="1:2" x14ac:dyDescent="0.25">
      <c r="A20368" s="1">
        <v>42840.143055555556</v>
      </c>
      <c r="B20368" s="2">
        <v>16.673757868430403</v>
      </c>
    </row>
    <row r="20369" spans="1:2" x14ac:dyDescent="0.25">
      <c r="A20369" s="1">
        <v>42840.143750000003</v>
      </c>
      <c r="B20369" s="2">
        <v>7.497346794191011</v>
      </c>
    </row>
    <row r="20370" spans="1:2" x14ac:dyDescent="0.25">
      <c r="A20370" s="1">
        <v>42840.144444444442</v>
      </c>
      <c r="B20370" s="2">
        <v>20.716652762340768</v>
      </c>
    </row>
    <row r="20371" spans="1:2" x14ac:dyDescent="0.25">
      <c r="A20371" s="1">
        <v>42840.145138888889</v>
      </c>
      <c r="B20371" s="2">
        <v>22.838448590317178</v>
      </c>
    </row>
    <row r="20372" spans="1:2" x14ac:dyDescent="0.25">
      <c r="A20372" s="1">
        <v>42840.145833333336</v>
      </c>
      <c r="B20372" s="2">
        <v>22.055311537984139</v>
      </c>
    </row>
    <row r="20373" spans="1:2" x14ac:dyDescent="0.25">
      <c r="A20373" s="1">
        <v>42840.146527777775</v>
      </c>
      <c r="B20373" s="2">
        <v>14.235867357601334</v>
      </c>
    </row>
    <row r="20374" spans="1:2" x14ac:dyDescent="0.25">
      <c r="A20374" s="1">
        <v>42840.147222222222</v>
      </c>
      <c r="B20374" s="2">
        <v>13.846429212052803</v>
      </c>
    </row>
    <row r="20375" spans="1:2" x14ac:dyDescent="0.25">
      <c r="A20375" s="1">
        <v>42840.147916666669</v>
      </c>
      <c r="B20375" s="2">
        <v>24.898682120276497</v>
      </c>
    </row>
    <row r="20376" spans="1:2" x14ac:dyDescent="0.25">
      <c r="A20376" s="1">
        <v>42840.148611111108</v>
      </c>
      <c r="B20376" s="2">
        <v>23.118112199627408</v>
      </c>
    </row>
    <row r="20377" spans="1:2" x14ac:dyDescent="0.25">
      <c r="A20377" s="1">
        <v>42840.149305555555</v>
      </c>
      <c r="B20377" s="2">
        <v>30.486833437658301</v>
      </c>
    </row>
    <row r="20378" spans="1:2" x14ac:dyDescent="0.25">
      <c r="A20378" s="1">
        <v>42840.15</v>
      </c>
      <c r="B20378" s="2">
        <v>36.592912280910724</v>
      </c>
    </row>
    <row r="20379" spans="1:2" x14ac:dyDescent="0.25">
      <c r="A20379" s="1">
        <v>42840.150694444441</v>
      </c>
      <c r="B20379" s="2">
        <v>59.679185456821386</v>
      </c>
    </row>
    <row r="20380" spans="1:2" x14ac:dyDescent="0.25">
      <c r="A20380" s="1">
        <v>42840.151388888888</v>
      </c>
      <c r="B20380" s="2">
        <v>50.606472432832625</v>
      </c>
    </row>
    <row r="20381" spans="1:2" x14ac:dyDescent="0.25">
      <c r="A20381" s="1">
        <v>42840.152083333334</v>
      </c>
      <c r="B20381" s="2">
        <v>55.003380865116682</v>
      </c>
    </row>
    <row r="20382" spans="1:2" x14ac:dyDescent="0.25">
      <c r="A20382" s="1">
        <v>42840.152777777781</v>
      </c>
      <c r="B20382" s="2">
        <v>56.458363100069498</v>
      </c>
    </row>
    <row r="20383" spans="1:2" x14ac:dyDescent="0.25">
      <c r="A20383" s="1">
        <v>42840.15347222222</v>
      </c>
      <c r="B20383" s="2">
        <v>59.657939106798345</v>
      </c>
    </row>
    <row r="20384" spans="1:2" x14ac:dyDescent="0.25">
      <c r="A20384" s="1">
        <v>42840.154166666667</v>
      </c>
      <c r="B20384" s="2">
        <v>61.010758682084273</v>
      </c>
    </row>
    <row r="20385" spans="1:2" x14ac:dyDescent="0.25">
      <c r="A20385" s="1">
        <v>42840.154861111114</v>
      </c>
      <c r="B20385" s="2">
        <v>87.651944140294418</v>
      </c>
    </row>
    <row r="20386" spans="1:2" x14ac:dyDescent="0.25">
      <c r="A20386" s="1">
        <v>42840.155555555553</v>
      </c>
      <c r="B20386" s="2">
        <v>96.374869559648985</v>
      </c>
    </row>
    <row r="20387" spans="1:2" x14ac:dyDescent="0.25">
      <c r="A20387" s="1">
        <v>42840.15625</v>
      </c>
      <c r="B20387" s="2">
        <v>62.981744567434845</v>
      </c>
    </row>
    <row r="20388" spans="1:2" x14ac:dyDescent="0.25">
      <c r="A20388" s="1">
        <v>42840.156944444447</v>
      </c>
      <c r="B20388" s="2">
        <v>43.400125708923831</v>
      </c>
    </row>
    <row r="20389" spans="1:2" x14ac:dyDescent="0.25">
      <c r="A20389" s="1">
        <v>42840.157638888886</v>
      </c>
      <c r="B20389" s="2">
        <v>25.826816729794761</v>
      </c>
    </row>
    <row r="20390" spans="1:2" x14ac:dyDescent="0.25">
      <c r="A20390" s="1">
        <v>42840.158333333333</v>
      </c>
      <c r="B20390" s="2">
        <v>47.313282834450362</v>
      </c>
    </row>
    <row r="20391" spans="1:2" x14ac:dyDescent="0.25">
      <c r="A20391" s="1">
        <v>42840.15902777778</v>
      </c>
      <c r="B20391" s="2">
        <v>18.506043106991758</v>
      </c>
    </row>
    <row r="20392" spans="1:2" x14ac:dyDescent="0.25">
      <c r="A20392" s="1">
        <v>42840.159722222219</v>
      </c>
      <c r="B20392" s="2">
        <v>26.463958727368542</v>
      </c>
    </row>
    <row r="20393" spans="1:2" x14ac:dyDescent="0.25">
      <c r="A20393" s="1">
        <v>42840.160416666666</v>
      </c>
      <c r="B20393" s="2">
        <v>0.30839199751014046</v>
      </c>
    </row>
    <row r="20394" spans="1:2" x14ac:dyDescent="0.25">
      <c r="A20394" s="1">
        <v>42840.161111111112</v>
      </c>
      <c r="B20394" s="2">
        <v>-5.3070948343219548</v>
      </c>
    </row>
    <row r="20395" spans="1:2" x14ac:dyDescent="0.25">
      <c r="A20395" s="1">
        <v>42840.161805555559</v>
      </c>
      <c r="B20395" s="2">
        <v>21.471610743595615</v>
      </c>
    </row>
    <row r="20396" spans="1:2" x14ac:dyDescent="0.25">
      <c r="A20396" s="1">
        <v>42840.162499999999</v>
      </c>
      <c r="B20396" s="2">
        <v>5.6680910208340114</v>
      </c>
    </row>
    <row r="20397" spans="1:2" x14ac:dyDescent="0.25">
      <c r="A20397" s="1">
        <v>42840.163194444445</v>
      </c>
      <c r="B20397" s="2">
        <v>10.769080391085785</v>
      </c>
    </row>
    <row r="20398" spans="1:2" x14ac:dyDescent="0.25">
      <c r="A20398" s="1">
        <v>42840.163888888892</v>
      </c>
      <c r="B20398" s="2">
        <v>7.6105141874577384</v>
      </c>
    </row>
    <row r="20399" spans="1:2" x14ac:dyDescent="0.25">
      <c r="A20399" s="1">
        <v>42840.164583333331</v>
      </c>
      <c r="B20399" s="2">
        <v>0.35707414205341287</v>
      </c>
    </row>
    <row r="20400" spans="1:2" x14ac:dyDescent="0.25">
      <c r="A20400" s="1">
        <v>42840.165277777778</v>
      </c>
      <c r="B20400" s="2">
        <v>-10.296682646175032</v>
      </c>
    </row>
    <row r="20401" spans="1:2" x14ac:dyDescent="0.25">
      <c r="A20401" s="1">
        <v>42840.165972222225</v>
      </c>
      <c r="B20401" s="2">
        <v>-6.3867046371941489</v>
      </c>
    </row>
    <row r="20402" spans="1:2" x14ac:dyDescent="0.25">
      <c r="A20402" s="1">
        <v>42840.166666666664</v>
      </c>
      <c r="B20402" s="2">
        <v>6.6101391623184708E-2</v>
      </c>
    </row>
    <row r="20403" spans="1:2" x14ac:dyDescent="0.25">
      <c r="A20403" s="1">
        <v>42840.167361111111</v>
      </c>
      <c r="B20403" s="2">
        <v>10.585597401529473</v>
      </c>
    </row>
    <row r="20404" spans="1:2" x14ac:dyDescent="0.25">
      <c r="A20404" s="1">
        <v>42840.168055555558</v>
      </c>
      <c r="B20404" s="2">
        <v>-12.425442372927986</v>
      </c>
    </row>
    <row r="20405" spans="1:2" x14ac:dyDescent="0.25">
      <c r="A20405" s="1">
        <v>42840.168749999997</v>
      </c>
      <c r="B20405" s="2">
        <v>-21.979873250053789</v>
      </c>
    </row>
    <row r="20406" spans="1:2" x14ac:dyDescent="0.25">
      <c r="A20406" s="1">
        <v>42840.169444444444</v>
      </c>
      <c r="B20406" s="2">
        <v>12.662798422972264</v>
      </c>
    </row>
    <row r="20407" spans="1:2" x14ac:dyDescent="0.25">
      <c r="A20407" s="1">
        <v>42840.170138888891</v>
      </c>
      <c r="B20407" s="2">
        <v>-14.573275278533886</v>
      </c>
    </row>
    <row r="20408" spans="1:2" x14ac:dyDescent="0.25">
      <c r="A20408" s="1">
        <v>42840.17083333333</v>
      </c>
      <c r="B20408" s="2">
        <v>-13.533248101928136</v>
      </c>
    </row>
    <row r="20409" spans="1:2" x14ac:dyDescent="0.25">
      <c r="A20409" s="1">
        <v>42840.171527777777</v>
      </c>
      <c r="B20409" s="2">
        <v>22.040131505365814</v>
      </c>
    </row>
    <row r="20410" spans="1:2" x14ac:dyDescent="0.25">
      <c r="A20410" s="1">
        <v>42840.172222222223</v>
      </c>
      <c r="B20410" s="2">
        <v>4.6996384230597563</v>
      </c>
    </row>
    <row r="20411" spans="1:2" x14ac:dyDescent="0.25">
      <c r="A20411" s="1">
        <v>42840.17291666667</v>
      </c>
      <c r="B20411" s="2">
        <v>15.532791304235676</v>
      </c>
    </row>
    <row r="20412" spans="1:2" x14ac:dyDescent="0.25">
      <c r="A20412" s="1">
        <v>42840.173611111109</v>
      </c>
      <c r="B20412" s="2">
        <v>15.468782611314479</v>
      </c>
    </row>
    <row r="20413" spans="1:2" x14ac:dyDescent="0.25">
      <c r="A20413" s="1">
        <v>42840.174305555556</v>
      </c>
      <c r="B20413" s="2">
        <v>17.636421288571729</v>
      </c>
    </row>
    <row r="20414" spans="1:2" x14ac:dyDescent="0.25">
      <c r="A20414" s="1">
        <v>42840.175000000003</v>
      </c>
      <c r="B20414" s="2">
        <v>19.463974562476505</v>
      </c>
    </row>
    <row r="20415" spans="1:2" x14ac:dyDescent="0.25">
      <c r="A20415" s="1">
        <v>42840.175694444442</v>
      </c>
      <c r="B20415" s="2">
        <v>-3.8766338130109945</v>
      </c>
    </row>
    <row r="20416" spans="1:2" x14ac:dyDescent="0.25">
      <c r="A20416" s="1">
        <v>42840.176388888889</v>
      </c>
      <c r="B20416" s="2">
        <v>-13.517325992166297</v>
      </c>
    </row>
    <row r="20417" spans="1:2" x14ac:dyDescent="0.25">
      <c r="A20417" s="1">
        <v>42840.177083333336</v>
      </c>
      <c r="B20417" s="2">
        <v>-19.205375529079173</v>
      </c>
    </row>
    <row r="20418" spans="1:2" x14ac:dyDescent="0.25">
      <c r="A20418" s="1">
        <v>42840.177777777775</v>
      </c>
      <c r="B20418" s="2">
        <v>-26.508600175309404</v>
      </c>
    </row>
    <row r="20419" spans="1:2" x14ac:dyDescent="0.25">
      <c r="A20419" s="1">
        <v>42840.178472222222</v>
      </c>
      <c r="B20419" s="2">
        <v>-37.314172443631108</v>
      </c>
    </row>
    <row r="20420" spans="1:2" x14ac:dyDescent="0.25">
      <c r="A20420" s="1">
        <v>42840.179166666669</v>
      </c>
      <c r="B20420" s="2">
        <v>-28.038144799204506</v>
      </c>
    </row>
    <row r="20421" spans="1:2" x14ac:dyDescent="0.25">
      <c r="A20421" s="1">
        <v>42840.179861111108</v>
      </c>
      <c r="B20421" s="2">
        <v>-27.315111064787196</v>
      </c>
    </row>
    <row r="20422" spans="1:2" x14ac:dyDescent="0.25">
      <c r="A20422" s="1">
        <v>42840.180555555555</v>
      </c>
      <c r="B20422" s="2">
        <v>-16.751466075235417</v>
      </c>
    </row>
    <row r="20423" spans="1:2" x14ac:dyDescent="0.25">
      <c r="A20423" s="1">
        <v>42840.181250000001</v>
      </c>
      <c r="B20423" s="2">
        <v>7.3851877945300659</v>
      </c>
    </row>
    <row r="20424" spans="1:2" x14ac:dyDescent="0.25">
      <c r="A20424" s="1">
        <v>42840.181944444441</v>
      </c>
      <c r="B20424" s="2">
        <v>-18.845662456071295</v>
      </c>
    </row>
    <row r="20425" spans="1:2" x14ac:dyDescent="0.25">
      <c r="A20425" s="1">
        <v>42840.182638888888</v>
      </c>
      <c r="B20425" s="2">
        <v>-6.3561503613207604</v>
      </c>
    </row>
    <row r="20426" spans="1:2" x14ac:dyDescent="0.25">
      <c r="A20426" s="1">
        <v>42840.183333333334</v>
      </c>
      <c r="B20426" s="2">
        <v>7.3247428034529243</v>
      </c>
    </row>
    <row r="20427" spans="1:2" x14ac:dyDescent="0.25">
      <c r="A20427" s="1">
        <v>42840.184027777781</v>
      </c>
      <c r="B20427" s="2">
        <v>25.517720428633037</v>
      </c>
    </row>
    <row r="20428" spans="1:2" x14ac:dyDescent="0.25">
      <c r="A20428" s="1">
        <v>42840.18472222222</v>
      </c>
      <c r="B20428" s="2">
        <v>1.9152131698171919</v>
      </c>
    </row>
    <row r="20429" spans="1:2" x14ac:dyDescent="0.25">
      <c r="A20429" s="1">
        <v>42840.185416666667</v>
      </c>
      <c r="B20429" s="2">
        <v>11.851695728158424</v>
      </c>
    </row>
    <row r="20430" spans="1:2" x14ac:dyDescent="0.25">
      <c r="A20430" s="1">
        <v>42840.186111111114</v>
      </c>
      <c r="B20430" s="2">
        <v>27.925277696274861</v>
      </c>
    </row>
    <row r="20431" spans="1:2" x14ac:dyDescent="0.25">
      <c r="A20431" s="1">
        <v>42840.186805555553</v>
      </c>
      <c r="B20431" s="2">
        <v>15.089413545200175</v>
      </c>
    </row>
    <row r="20432" spans="1:2" x14ac:dyDescent="0.25">
      <c r="A20432" s="1">
        <v>42840.1875</v>
      </c>
      <c r="B20432" s="2">
        <v>3.4741992096503962</v>
      </c>
    </row>
    <row r="20433" spans="1:2" x14ac:dyDescent="0.25">
      <c r="A20433" s="1">
        <v>42840.188194444447</v>
      </c>
      <c r="B20433" s="2">
        <v>2.1357259244347611</v>
      </c>
    </row>
    <row r="20434" spans="1:2" x14ac:dyDescent="0.25">
      <c r="A20434" s="1">
        <v>42840.188888888886</v>
      </c>
      <c r="B20434" s="2">
        <v>3.3439275432019104</v>
      </c>
    </row>
    <row r="20435" spans="1:2" x14ac:dyDescent="0.25">
      <c r="A20435" s="1">
        <v>42840.189583333333</v>
      </c>
      <c r="B20435" s="2">
        <v>14.98663959758851</v>
      </c>
    </row>
    <row r="20436" spans="1:2" x14ac:dyDescent="0.25">
      <c r="A20436" s="1">
        <v>42840.19027777778</v>
      </c>
      <c r="B20436" s="2">
        <v>8.5444682404583236</v>
      </c>
    </row>
    <row r="20437" spans="1:2" x14ac:dyDescent="0.25">
      <c r="A20437" s="1">
        <v>42840.190972222219</v>
      </c>
      <c r="B20437" s="2">
        <v>-8.0522884879610501</v>
      </c>
    </row>
    <row r="20438" spans="1:2" x14ac:dyDescent="0.25">
      <c r="A20438" s="1">
        <v>42840.191666666666</v>
      </c>
      <c r="B20438" s="2">
        <v>6.1778990375479532</v>
      </c>
    </row>
    <row r="20439" spans="1:2" x14ac:dyDescent="0.25">
      <c r="A20439" s="1">
        <v>42840.192361111112</v>
      </c>
      <c r="B20439" s="2">
        <v>-13.628096175873846</v>
      </c>
    </row>
    <row r="20440" spans="1:2" x14ac:dyDescent="0.25">
      <c r="A20440" s="1">
        <v>42840.193055555559</v>
      </c>
      <c r="B20440" s="2">
        <v>-4.5839870279431727</v>
      </c>
    </row>
    <row r="20441" spans="1:2" x14ac:dyDescent="0.25">
      <c r="A20441" s="1">
        <v>42840.193749999999</v>
      </c>
      <c r="B20441" s="2">
        <v>19.955150632517569</v>
      </c>
    </row>
    <row r="20442" spans="1:2" x14ac:dyDescent="0.25">
      <c r="A20442" s="1">
        <v>42840.194444444445</v>
      </c>
      <c r="B20442" s="2">
        <v>3.2275090648152398</v>
      </c>
    </row>
    <row r="20443" spans="1:2" x14ac:dyDescent="0.25">
      <c r="A20443" s="1">
        <v>42840.195138888892</v>
      </c>
      <c r="B20443" s="2">
        <v>10.377252480769918</v>
      </c>
    </row>
    <row r="20444" spans="1:2" x14ac:dyDescent="0.25">
      <c r="A20444" s="1">
        <v>42840.195833333331</v>
      </c>
      <c r="B20444" s="2">
        <v>-0.21589232476059503</v>
      </c>
    </row>
    <row r="20445" spans="1:2" x14ac:dyDescent="0.25">
      <c r="A20445" s="1">
        <v>42840.196527777778</v>
      </c>
      <c r="B20445" s="2">
        <v>-8.5104345527657035</v>
      </c>
    </row>
    <row r="20446" spans="1:2" x14ac:dyDescent="0.25">
      <c r="A20446" s="1">
        <v>42840.197222222225</v>
      </c>
      <c r="B20446" s="2">
        <v>10.316390791368516</v>
      </c>
    </row>
    <row r="20447" spans="1:2" x14ac:dyDescent="0.25">
      <c r="A20447" s="1">
        <v>42840.197916666664</v>
      </c>
      <c r="B20447" s="2">
        <v>10.544587656168249</v>
      </c>
    </row>
    <row r="20448" spans="1:2" x14ac:dyDescent="0.25">
      <c r="A20448" s="1">
        <v>42840.198611111111</v>
      </c>
      <c r="B20448" s="2">
        <v>34.959724895562978</v>
      </c>
    </row>
    <row r="20449" spans="1:2" x14ac:dyDescent="0.25">
      <c r="A20449" s="1">
        <v>42840.199305555558</v>
      </c>
      <c r="B20449" s="2">
        <v>27.457360778762087</v>
      </c>
    </row>
    <row r="20450" spans="1:2" x14ac:dyDescent="0.25">
      <c r="A20450" s="1">
        <v>42840.2</v>
      </c>
      <c r="B20450" s="2">
        <v>0.38133721712171487</v>
      </c>
    </row>
    <row r="20451" spans="1:2" x14ac:dyDescent="0.25">
      <c r="A20451" s="1">
        <v>42840.200694444444</v>
      </c>
      <c r="B20451" s="2">
        <v>2.9315710596633533</v>
      </c>
    </row>
    <row r="20452" spans="1:2" x14ac:dyDescent="0.25">
      <c r="A20452" s="1">
        <v>42840.201388888891</v>
      </c>
      <c r="B20452" s="2">
        <v>10.54550453836079</v>
      </c>
    </row>
    <row r="20453" spans="1:2" x14ac:dyDescent="0.25">
      <c r="A20453" s="1">
        <v>42840.20208333333</v>
      </c>
      <c r="B20453" s="2">
        <v>-18.052841494558137</v>
      </c>
    </row>
    <row r="20454" spans="1:2" x14ac:dyDescent="0.25">
      <c r="A20454" s="1">
        <v>42840.202777777777</v>
      </c>
      <c r="B20454" s="2">
        <v>-11.992015197617912</v>
      </c>
    </row>
    <row r="20455" spans="1:2" x14ac:dyDescent="0.25">
      <c r="A20455" s="1">
        <v>42840.203472222223</v>
      </c>
      <c r="B20455" s="2">
        <v>-11.895377340943135</v>
      </c>
    </row>
    <row r="20456" spans="1:2" x14ac:dyDescent="0.25">
      <c r="A20456" s="1">
        <v>42840.20416666667</v>
      </c>
      <c r="B20456" s="2">
        <v>-7.1185123913952335</v>
      </c>
    </row>
    <row r="20457" spans="1:2" x14ac:dyDescent="0.25">
      <c r="A20457" s="1">
        <v>42840.204861111109</v>
      </c>
      <c r="B20457" s="2">
        <v>-24.215371509416098</v>
      </c>
    </row>
    <row r="20458" spans="1:2" x14ac:dyDescent="0.25">
      <c r="A20458" s="1">
        <v>42840.205555555556</v>
      </c>
      <c r="B20458" s="2">
        <v>-32.65620421356531</v>
      </c>
    </row>
    <row r="20459" spans="1:2" x14ac:dyDescent="0.25">
      <c r="A20459" s="1">
        <v>42840.206250000003</v>
      </c>
      <c r="B20459" s="2">
        <v>-32.949129239805188</v>
      </c>
    </row>
    <row r="20460" spans="1:2" x14ac:dyDescent="0.25">
      <c r="A20460" s="1">
        <v>42840.206944444442</v>
      </c>
      <c r="B20460" s="2">
        <v>-43.922542073761967</v>
      </c>
    </row>
    <row r="20461" spans="1:2" x14ac:dyDescent="0.25">
      <c r="A20461" s="1">
        <v>42840.207638888889</v>
      </c>
      <c r="B20461" s="2">
        <v>-56.489023596595509</v>
      </c>
    </row>
    <row r="20462" spans="1:2" x14ac:dyDescent="0.25">
      <c r="A20462" s="1">
        <v>42840.208333333336</v>
      </c>
      <c r="B20462" s="2">
        <v>-78.705026524156949</v>
      </c>
    </row>
    <row r="20463" spans="1:2" x14ac:dyDescent="0.25">
      <c r="A20463" s="1">
        <v>42840.209027777775</v>
      </c>
      <c r="B20463" s="2">
        <v>-98.840723314050891</v>
      </c>
    </row>
    <row r="20464" spans="1:2" x14ac:dyDescent="0.25">
      <c r="A20464" s="1">
        <v>42840.209722222222</v>
      </c>
      <c r="B20464" s="2">
        <v>-100.99134031415451</v>
      </c>
    </row>
    <row r="20465" spans="1:2" x14ac:dyDescent="0.25">
      <c r="A20465" s="1">
        <v>42840.210416666669</v>
      </c>
      <c r="B20465" s="2">
        <v>-111.37703011077829</v>
      </c>
    </row>
    <row r="20466" spans="1:2" x14ac:dyDescent="0.25">
      <c r="A20466" s="1">
        <v>42840.211111111108</v>
      </c>
      <c r="B20466" s="2">
        <v>-111.90885825044437</v>
      </c>
    </row>
    <row r="20467" spans="1:2" x14ac:dyDescent="0.25">
      <c r="A20467" s="1">
        <v>42840.211805555555</v>
      </c>
      <c r="B20467" s="2">
        <v>-100.40494572210591</v>
      </c>
    </row>
    <row r="20468" spans="1:2" x14ac:dyDescent="0.25">
      <c r="A20468" s="1">
        <v>42840.212500000001</v>
      </c>
      <c r="B20468" s="2">
        <v>-84.947067425968513</v>
      </c>
    </row>
    <row r="20469" spans="1:2" x14ac:dyDescent="0.25">
      <c r="A20469" s="1">
        <v>42840.213194444441</v>
      </c>
      <c r="B20469" s="2">
        <v>-73.99072146409695</v>
      </c>
    </row>
    <row r="20470" spans="1:2" x14ac:dyDescent="0.25">
      <c r="A20470" s="1">
        <v>42840.213888888888</v>
      </c>
      <c r="B20470" s="2">
        <v>-36.822223071170448</v>
      </c>
    </row>
    <row r="20471" spans="1:2" x14ac:dyDescent="0.25">
      <c r="A20471" s="1">
        <v>42840.214583333334</v>
      </c>
      <c r="B20471" s="2">
        <v>-48.549258739474801</v>
      </c>
    </row>
    <row r="20472" spans="1:2" x14ac:dyDescent="0.25">
      <c r="A20472" s="1">
        <v>42840.215277777781</v>
      </c>
      <c r="B20472" s="2">
        <v>-44.033053835862184</v>
      </c>
    </row>
    <row r="20473" spans="1:2" x14ac:dyDescent="0.25">
      <c r="A20473" s="1">
        <v>42840.21597222222</v>
      </c>
      <c r="B20473" s="2">
        <v>-31.902425168420692</v>
      </c>
    </row>
    <row r="20474" spans="1:2" x14ac:dyDescent="0.25">
      <c r="A20474" s="1">
        <v>42840.216666666667</v>
      </c>
      <c r="B20474" s="2">
        <v>-33.565863055111066</v>
      </c>
    </row>
    <row r="20475" spans="1:2" x14ac:dyDescent="0.25">
      <c r="A20475" s="1">
        <v>42840.217361111114</v>
      </c>
      <c r="B20475" s="2">
        <v>-14.336165033220277</v>
      </c>
    </row>
    <row r="20476" spans="1:2" x14ac:dyDescent="0.25">
      <c r="A20476" s="1">
        <v>42840.218055555553</v>
      </c>
      <c r="B20476" s="2">
        <v>-7.1687399250985742</v>
      </c>
    </row>
    <row r="20477" spans="1:2" x14ac:dyDescent="0.25">
      <c r="A20477" s="1">
        <v>42840.21875</v>
      </c>
      <c r="B20477" s="2">
        <v>5.3386391095652774</v>
      </c>
    </row>
    <row r="20478" spans="1:2" x14ac:dyDescent="0.25">
      <c r="A20478" s="1">
        <v>42840.219444444447</v>
      </c>
      <c r="B20478" s="2">
        <v>14.992250134212554</v>
      </c>
    </row>
    <row r="20479" spans="1:2" x14ac:dyDescent="0.25">
      <c r="A20479" s="1">
        <v>42840.220138888886</v>
      </c>
      <c r="B20479" s="2">
        <v>25.480652648366654</v>
      </c>
    </row>
    <row r="20480" spans="1:2" x14ac:dyDescent="0.25">
      <c r="A20480" s="1">
        <v>42840.220833333333</v>
      </c>
      <c r="B20480" s="2">
        <v>28.196826303312751</v>
      </c>
    </row>
    <row r="20481" spans="1:2" x14ac:dyDescent="0.25">
      <c r="A20481" s="1">
        <v>42840.22152777778</v>
      </c>
      <c r="B20481" s="2">
        <v>1.2138489021828112</v>
      </c>
    </row>
    <row r="20482" spans="1:2" x14ac:dyDescent="0.25">
      <c r="A20482" s="1">
        <v>42840.222222222219</v>
      </c>
      <c r="B20482" s="2">
        <v>6.323909505645255</v>
      </c>
    </row>
    <row r="20483" spans="1:2" x14ac:dyDescent="0.25">
      <c r="A20483" s="1">
        <v>42840.222916666666</v>
      </c>
      <c r="B20483" s="2">
        <v>37.254388310989206</v>
      </c>
    </row>
    <row r="20484" spans="1:2" x14ac:dyDescent="0.25">
      <c r="A20484" s="1">
        <v>42840.223611111112</v>
      </c>
      <c r="B20484" s="2">
        <v>5.6395198385386418E-2</v>
      </c>
    </row>
    <row r="20485" spans="1:2" x14ac:dyDescent="0.25">
      <c r="A20485" s="1">
        <v>42840.224305555559</v>
      </c>
      <c r="B20485" s="2">
        <v>6.7778485964023272</v>
      </c>
    </row>
    <row r="20486" spans="1:2" x14ac:dyDescent="0.25">
      <c r="A20486" s="1">
        <v>42840.224999999999</v>
      </c>
      <c r="B20486" s="2">
        <v>2.2713273544427164</v>
      </c>
    </row>
    <row r="20487" spans="1:2" x14ac:dyDescent="0.25">
      <c r="A20487" s="1">
        <v>42840.225694444445</v>
      </c>
      <c r="B20487" s="2">
        <v>2.6685171235294547</v>
      </c>
    </row>
    <row r="20488" spans="1:2" x14ac:dyDescent="0.25">
      <c r="A20488" s="1">
        <v>42840.226388888892</v>
      </c>
      <c r="B20488" s="2">
        <v>-10.126519032491585</v>
      </c>
    </row>
    <row r="20489" spans="1:2" x14ac:dyDescent="0.25">
      <c r="A20489" s="1">
        <v>42840.227083333331</v>
      </c>
      <c r="B20489" s="2">
        <v>-13.455215981245662</v>
      </c>
    </row>
    <row r="20490" spans="1:2" x14ac:dyDescent="0.25">
      <c r="A20490" s="1">
        <v>42840.227777777778</v>
      </c>
      <c r="B20490" s="2">
        <v>-20.384039568900093</v>
      </c>
    </row>
    <row r="20491" spans="1:2" x14ac:dyDescent="0.25">
      <c r="A20491" s="1">
        <v>42840.228472222225</v>
      </c>
      <c r="B20491" s="2">
        <v>-16.258017589499651</v>
      </c>
    </row>
    <row r="20492" spans="1:2" x14ac:dyDescent="0.25">
      <c r="A20492" s="1">
        <v>42840.229166666664</v>
      </c>
      <c r="B20492" s="2">
        <v>-32.418606090616471</v>
      </c>
    </row>
    <row r="20493" spans="1:2" x14ac:dyDescent="0.25">
      <c r="A20493" s="1">
        <v>42840.229861111111</v>
      </c>
      <c r="B20493" s="2">
        <v>-41.874140052987784</v>
      </c>
    </row>
    <row r="20494" spans="1:2" x14ac:dyDescent="0.25">
      <c r="A20494" s="1">
        <v>42840.230555555558</v>
      </c>
      <c r="B20494" s="2">
        <v>-48.215013490143853</v>
      </c>
    </row>
    <row r="20495" spans="1:2" x14ac:dyDescent="0.25">
      <c r="A20495" s="1">
        <v>42840.231249999997</v>
      </c>
      <c r="B20495" s="2">
        <v>-61.473503229367388</v>
      </c>
    </row>
    <row r="20496" spans="1:2" x14ac:dyDescent="0.25">
      <c r="A20496" s="1">
        <v>42840.231944444444</v>
      </c>
      <c r="B20496" s="2">
        <v>-62.486958985040353</v>
      </c>
    </row>
    <row r="20497" spans="1:2" x14ac:dyDescent="0.25">
      <c r="A20497" s="1">
        <v>42840.232638888891</v>
      </c>
      <c r="B20497" s="2">
        <v>-73.843525106143588</v>
      </c>
    </row>
    <row r="20498" spans="1:2" x14ac:dyDescent="0.25">
      <c r="A20498" s="1">
        <v>42840.23333333333</v>
      </c>
      <c r="B20498" s="2">
        <v>-64.376195607493472</v>
      </c>
    </row>
    <row r="20499" spans="1:2" x14ac:dyDescent="0.25">
      <c r="A20499" s="1">
        <v>42840.234027777777</v>
      </c>
      <c r="B20499" s="2">
        <v>-67.75193480842475</v>
      </c>
    </row>
    <row r="20500" spans="1:2" x14ac:dyDescent="0.25">
      <c r="A20500" s="1">
        <v>42840.234722222223</v>
      </c>
      <c r="B20500" s="2">
        <v>-62.874793869990391</v>
      </c>
    </row>
    <row r="20501" spans="1:2" x14ac:dyDescent="0.25">
      <c r="A20501" s="1">
        <v>42840.23541666667</v>
      </c>
      <c r="B20501" s="2">
        <v>-49.211043257764928</v>
      </c>
    </row>
    <row r="20502" spans="1:2" x14ac:dyDescent="0.25">
      <c r="A20502" s="1">
        <v>42840.236111111109</v>
      </c>
      <c r="B20502" s="2">
        <v>-55.61915795934037</v>
      </c>
    </row>
    <row r="20503" spans="1:2" x14ac:dyDescent="0.25">
      <c r="A20503" s="1">
        <v>42840.236805555556</v>
      </c>
      <c r="B20503" s="2">
        <v>-62.576446894003311</v>
      </c>
    </row>
    <row r="20504" spans="1:2" x14ac:dyDescent="0.25">
      <c r="A20504" s="1">
        <v>42840.237500000003</v>
      </c>
      <c r="B20504" s="2">
        <v>-63.053965053847058</v>
      </c>
    </row>
    <row r="20505" spans="1:2" x14ac:dyDescent="0.25">
      <c r="A20505" s="1">
        <v>42840.238194444442</v>
      </c>
      <c r="B20505" s="2">
        <v>-66.504955465138963</v>
      </c>
    </row>
    <row r="20506" spans="1:2" x14ac:dyDescent="0.25">
      <c r="A20506" s="1">
        <v>42840.238888888889</v>
      </c>
      <c r="B20506" s="2">
        <v>-67.083421091500597</v>
      </c>
    </row>
    <row r="20507" spans="1:2" x14ac:dyDescent="0.25">
      <c r="A20507" s="1">
        <v>42840.239583333336</v>
      </c>
      <c r="B20507" s="2">
        <v>-54.524517564285389</v>
      </c>
    </row>
    <row r="20508" spans="1:2" x14ac:dyDescent="0.25">
      <c r="A20508" s="1">
        <v>42840.240277777775</v>
      </c>
      <c r="B20508" s="2">
        <v>-60.403265806229321</v>
      </c>
    </row>
    <row r="20509" spans="1:2" x14ac:dyDescent="0.25">
      <c r="A20509" s="1">
        <v>42840.240972222222</v>
      </c>
      <c r="B20509" s="2">
        <v>-65.904783579029996</v>
      </c>
    </row>
    <row r="20510" spans="1:2" x14ac:dyDescent="0.25">
      <c r="A20510" s="1">
        <v>42840.241666666669</v>
      </c>
      <c r="B20510" s="2">
        <v>-76.770063577227603</v>
      </c>
    </row>
    <row r="20511" spans="1:2" x14ac:dyDescent="0.25">
      <c r="A20511" s="1">
        <v>42840.242361111108</v>
      </c>
      <c r="B20511" s="2">
        <v>-71.217715079735115</v>
      </c>
    </row>
    <row r="20512" spans="1:2" x14ac:dyDescent="0.25">
      <c r="A20512" s="1">
        <v>42840.243055555555</v>
      </c>
      <c r="B20512" s="2">
        <v>-75.759119751614833</v>
      </c>
    </row>
    <row r="20513" spans="1:2" x14ac:dyDescent="0.25">
      <c r="A20513" s="1">
        <v>42840.243750000001</v>
      </c>
      <c r="B20513" s="2">
        <v>-94.101302097025709</v>
      </c>
    </row>
    <row r="20514" spans="1:2" x14ac:dyDescent="0.25">
      <c r="A20514" s="1">
        <v>42840.244444444441</v>
      </c>
      <c r="B20514" s="2">
        <v>-93.963668661353097</v>
      </c>
    </row>
    <row r="20515" spans="1:2" x14ac:dyDescent="0.25">
      <c r="A20515" s="1">
        <v>42840.245138888888</v>
      </c>
      <c r="B20515" s="2">
        <v>-88.289086366656321</v>
      </c>
    </row>
    <row r="20516" spans="1:2" x14ac:dyDescent="0.25">
      <c r="A20516" s="1">
        <v>42840.245833333334</v>
      </c>
      <c r="B20516" s="2">
        <v>-104.50973840099954</v>
      </c>
    </row>
    <row r="20517" spans="1:2" x14ac:dyDescent="0.25">
      <c r="A20517" s="1">
        <v>42840.246527777781</v>
      </c>
      <c r="B20517" s="2">
        <v>-103.25834802009243</v>
      </c>
    </row>
    <row r="20518" spans="1:2" x14ac:dyDescent="0.25">
      <c r="A20518" s="1">
        <v>42840.24722222222</v>
      </c>
      <c r="B20518" s="2">
        <v>-90.167523930309102</v>
      </c>
    </row>
    <row r="20519" spans="1:2" x14ac:dyDescent="0.25">
      <c r="A20519" s="1">
        <v>42840.247916666667</v>
      </c>
      <c r="B20519" s="2">
        <v>-110.40241089326446</v>
      </c>
    </row>
    <row r="20520" spans="1:2" x14ac:dyDescent="0.25">
      <c r="A20520" s="1">
        <v>42840.248611111114</v>
      </c>
      <c r="B20520" s="2">
        <v>-98.193973626817268</v>
      </c>
    </row>
    <row r="20521" spans="1:2" x14ac:dyDescent="0.25">
      <c r="A20521" s="1">
        <v>42840.249305555553</v>
      </c>
      <c r="B20521" s="2">
        <v>-99.257843575164827</v>
      </c>
    </row>
    <row r="20522" spans="1:2" x14ac:dyDescent="0.25">
      <c r="A20522" s="1">
        <v>42840.25</v>
      </c>
      <c r="B20522" s="2">
        <v>-121.88062763643684</v>
      </c>
    </row>
    <row r="20523" spans="1:2" x14ac:dyDescent="0.25">
      <c r="A20523" s="1">
        <v>42840.250694444447</v>
      </c>
      <c r="B20523" s="2">
        <v>-80.577063386743731</v>
      </c>
    </row>
    <row r="20524" spans="1:2" x14ac:dyDescent="0.25">
      <c r="A20524" s="1">
        <v>42840.251388888886</v>
      </c>
      <c r="B20524" s="2">
        <v>-89.697389836733535</v>
      </c>
    </row>
    <row r="20525" spans="1:2" x14ac:dyDescent="0.25">
      <c r="A20525" s="1">
        <v>42840.252083333333</v>
      </c>
      <c r="B20525" s="2">
        <v>-73.788009270990727</v>
      </c>
    </row>
    <row r="20526" spans="1:2" x14ac:dyDescent="0.25">
      <c r="A20526" s="1">
        <v>42840.25277777778</v>
      </c>
      <c r="B20526" s="2">
        <v>-57.597522454637023</v>
      </c>
    </row>
    <row r="20527" spans="1:2" x14ac:dyDescent="0.25">
      <c r="A20527" s="1">
        <v>42840.253472222219</v>
      </c>
      <c r="B20527" s="2">
        <v>-62.949914042081218</v>
      </c>
    </row>
    <row r="20528" spans="1:2" x14ac:dyDescent="0.25">
      <c r="A20528" s="1">
        <v>42840.254166666666</v>
      </c>
      <c r="B20528" s="2">
        <v>-40.640077744170654</v>
      </c>
    </row>
    <row r="20529" spans="1:2" x14ac:dyDescent="0.25">
      <c r="A20529" s="1">
        <v>42840.254861111112</v>
      </c>
      <c r="B20529" s="2">
        <v>-34.933716003845134</v>
      </c>
    </row>
    <row r="20530" spans="1:2" x14ac:dyDescent="0.25">
      <c r="A20530" s="1">
        <v>42840.255555555559</v>
      </c>
      <c r="B20530" s="2">
        <v>-25.398761321175456</v>
      </c>
    </row>
    <row r="20531" spans="1:2" x14ac:dyDescent="0.25">
      <c r="A20531" s="1">
        <v>42840.256249999999</v>
      </c>
      <c r="B20531" s="2">
        <v>-7.4002571095295329</v>
      </c>
    </row>
    <row r="20532" spans="1:2" x14ac:dyDescent="0.25">
      <c r="A20532" s="1">
        <v>42840.256944444445</v>
      </c>
      <c r="B20532" s="2">
        <v>-9.7836788730298085</v>
      </c>
    </row>
    <row r="20533" spans="1:2" x14ac:dyDescent="0.25">
      <c r="A20533" s="1">
        <v>42840.257638888892</v>
      </c>
      <c r="B20533" s="2">
        <v>-12.24690938948673</v>
      </c>
    </row>
    <row r="20534" spans="1:2" x14ac:dyDescent="0.25">
      <c r="A20534" s="1">
        <v>42840.258333333331</v>
      </c>
      <c r="B20534" s="2">
        <v>-11.958133618087837</v>
      </c>
    </row>
    <row r="20535" spans="1:2" x14ac:dyDescent="0.25">
      <c r="A20535" s="1">
        <v>42840.259027777778</v>
      </c>
      <c r="B20535" s="2">
        <v>-20.749557039465191</v>
      </c>
    </row>
    <row r="20536" spans="1:2" x14ac:dyDescent="0.25">
      <c r="A20536" s="1">
        <v>42840.259722222225</v>
      </c>
      <c r="B20536" s="2">
        <v>-38.562378768355117</v>
      </c>
    </row>
    <row r="20537" spans="1:2" x14ac:dyDescent="0.25">
      <c r="A20537" s="1">
        <v>42840.260416666664</v>
      </c>
      <c r="B20537" s="2">
        <v>-49.21724671761622</v>
      </c>
    </row>
    <row r="20538" spans="1:2" x14ac:dyDescent="0.25">
      <c r="A20538" s="1">
        <v>42840.261111111111</v>
      </c>
      <c r="B20538" s="2">
        <v>-67.046558141038986</v>
      </c>
    </row>
    <row r="20539" spans="1:2" x14ac:dyDescent="0.25">
      <c r="A20539" s="1">
        <v>42840.261805555558</v>
      </c>
      <c r="B20539" s="2">
        <v>-70.141598873032493</v>
      </c>
    </row>
    <row r="20540" spans="1:2" x14ac:dyDescent="0.25">
      <c r="A20540" s="1">
        <v>42840.262499999997</v>
      </c>
      <c r="B20540" s="2">
        <v>-70.621961528423711</v>
      </c>
    </row>
    <row r="20541" spans="1:2" x14ac:dyDescent="0.25">
      <c r="A20541" s="1">
        <v>42840.263194444444</v>
      </c>
      <c r="B20541" s="2">
        <v>-72.438156900029085</v>
      </c>
    </row>
    <row r="20542" spans="1:2" x14ac:dyDescent="0.25">
      <c r="A20542" s="1">
        <v>42840.263888888891</v>
      </c>
      <c r="B20542" s="2">
        <v>-83.151645882518878</v>
      </c>
    </row>
    <row r="20543" spans="1:2" x14ac:dyDescent="0.25">
      <c r="A20543" s="1">
        <v>42840.26458333333</v>
      </c>
      <c r="B20543" s="2">
        <v>-81.814968650138084</v>
      </c>
    </row>
    <row r="20544" spans="1:2" x14ac:dyDescent="0.25">
      <c r="A20544" s="1">
        <v>42840.265277777777</v>
      </c>
      <c r="B20544" s="2">
        <v>-108.82759808918539</v>
      </c>
    </row>
    <row r="20545" spans="1:2" x14ac:dyDescent="0.25">
      <c r="A20545" s="1">
        <v>42840.265972222223</v>
      </c>
      <c r="B20545" s="2">
        <v>-121.04308684872424</v>
      </c>
    </row>
    <row r="20546" spans="1:2" x14ac:dyDescent="0.25">
      <c r="A20546" s="1">
        <v>42840.26666666667</v>
      </c>
      <c r="B20546" s="2">
        <v>-125.8767634951005</v>
      </c>
    </row>
    <row r="20547" spans="1:2" x14ac:dyDescent="0.25">
      <c r="A20547" s="1">
        <v>42840.267361111109</v>
      </c>
      <c r="B20547" s="2">
        <v>-133.35430690552846</v>
      </c>
    </row>
    <row r="20548" spans="1:2" x14ac:dyDescent="0.25">
      <c r="A20548" s="1">
        <v>42840.268055555556</v>
      </c>
      <c r="B20548" s="2">
        <v>-138.82354739983566</v>
      </c>
    </row>
    <row r="20549" spans="1:2" x14ac:dyDescent="0.25">
      <c r="A20549" s="1">
        <v>42840.268750000003</v>
      </c>
      <c r="B20549" s="2">
        <v>-144.87459234384974</v>
      </c>
    </row>
    <row r="20550" spans="1:2" x14ac:dyDescent="0.25">
      <c r="A20550" s="1">
        <v>42840.269444444442</v>
      </c>
      <c r="B20550" s="2">
        <v>-149.5008886420847</v>
      </c>
    </row>
    <row r="20551" spans="1:2" x14ac:dyDescent="0.25">
      <c r="A20551" s="1">
        <v>42840.270138888889</v>
      </c>
      <c r="B20551" s="2">
        <v>-153.37159949631121</v>
      </c>
    </row>
    <row r="20552" spans="1:2" x14ac:dyDescent="0.25">
      <c r="A20552" s="1">
        <v>42840.270833333336</v>
      </c>
      <c r="B20552" s="2">
        <v>-161.16658495810117</v>
      </c>
    </row>
    <row r="20553" spans="1:2" x14ac:dyDescent="0.25">
      <c r="A20553" s="1">
        <v>42840.271527777775</v>
      </c>
      <c r="B20553" s="2">
        <v>-152.54170772436774</v>
      </c>
    </row>
    <row r="20554" spans="1:2" x14ac:dyDescent="0.25">
      <c r="A20554" s="1">
        <v>42840.272222222222</v>
      </c>
      <c r="B20554" s="2">
        <v>-148.47437150937816</v>
      </c>
    </row>
    <row r="20555" spans="1:2" x14ac:dyDescent="0.25">
      <c r="A20555" s="1">
        <v>42840.272916666669</v>
      </c>
      <c r="B20555" s="2">
        <v>-122.02730916421473</v>
      </c>
    </row>
    <row r="20556" spans="1:2" x14ac:dyDescent="0.25">
      <c r="A20556" s="1">
        <v>42840.273611111108</v>
      </c>
      <c r="B20556" s="2">
        <v>-108.22075192655902</v>
      </c>
    </row>
    <row r="20557" spans="1:2" x14ac:dyDescent="0.25">
      <c r="A20557" s="1">
        <v>42840.274305555555</v>
      </c>
      <c r="B20557" s="2">
        <v>-69.360808249762826</v>
      </c>
    </row>
    <row r="20558" spans="1:2" x14ac:dyDescent="0.25">
      <c r="A20558" s="1">
        <v>42840.275000000001</v>
      </c>
      <c r="B20558" s="2">
        <v>-84.336339990963467</v>
      </c>
    </row>
    <row r="20559" spans="1:2" x14ac:dyDescent="0.25">
      <c r="A20559" s="1">
        <v>42840.275694444441</v>
      </c>
      <c r="B20559" s="2">
        <v>-97.817656919038072</v>
      </c>
    </row>
    <row r="20560" spans="1:2" x14ac:dyDescent="0.25">
      <c r="A20560" s="1">
        <v>42840.276388888888</v>
      </c>
      <c r="B20560" s="2">
        <v>-88.733135975152251</v>
      </c>
    </row>
    <row r="20561" spans="1:2" x14ac:dyDescent="0.25">
      <c r="A20561" s="1">
        <v>42840.277083333334</v>
      </c>
      <c r="B20561" s="2">
        <v>-85.536996502118811</v>
      </c>
    </row>
    <row r="20562" spans="1:2" x14ac:dyDescent="0.25">
      <c r="A20562" s="1">
        <v>42840.277777777781</v>
      </c>
      <c r="B20562" s="2">
        <v>-64.917272904249458</v>
      </c>
    </row>
    <row r="20563" spans="1:2" x14ac:dyDescent="0.25">
      <c r="A20563" s="1">
        <v>42840.27847222222</v>
      </c>
      <c r="B20563" s="2">
        <v>-60.642168313409393</v>
      </c>
    </row>
    <row r="20564" spans="1:2" x14ac:dyDescent="0.25">
      <c r="A20564" s="1">
        <v>42840.279166666667</v>
      </c>
      <c r="B20564" s="2">
        <v>-22.360867264530196</v>
      </c>
    </row>
    <row r="20565" spans="1:2" x14ac:dyDescent="0.25">
      <c r="A20565" s="1">
        <v>42840.279861111114</v>
      </c>
      <c r="B20565" s="2">
        <v>-22.389225612964946</v>
      </c>
    </row>
    <row r="20566" spans="1:2" x14ac:dyDescent="0.25">
      <c r="A20566" s="1">
        <v>42840.280555555553</v>
      </c>
      <c r="B20566" s="2">
        <v>-15.147683914444254</v>
      </c>
    </row>
    <row r="20567" spans="1:2" x14ac:dyDescent="0.25">
      <c r="A20567" s="1">
        <v>42840.28125</v>
      </c>
      <c r="B20567" s="2">
        <v>-9.7140846152440652</v>
      </c>
    </row>
    <row r="20568" spans="1:2" x14ac:dyDescent="0.25">
      <c r="A20568" s="1">
        <v>42840.281944444447</v>
      </c>
      <c r="B20568" s="2">
        <v>-4.0424670324786955</v>
      </c>
    </row>
    <row r="20569" spans="1:2" x14ac:dyDescent="0.25">
      <c r="A20569" s="1">
        <v>42840.282638888886</v>
      </c>
      <c r="B20569" s="2">
        <v>-0.98219321044161911</v>
      </c>
    </row>
    <row r="20570" spans="1:2" x14ac:dyDescent="0.25">
      <c r="A20570" s="1">
        <v>42840.283333333333</v>
      </c>
      <c r="B20570" s="2">
        <v>9.7048366186601918</v>
      </c>
    </row>
    <row r="20571" spans="1:2" x14ac:dyDescent="0.25">
      <c r="A20571" s="1">
        <v>42840.28402777778</v>
      </c>
      <c r="B20571" s="2">
        <v>-13.480935982024432</v>
      </c>
    </row>
    <row r="20572" spans="1:2" x14ac:dyDescent="0.25">
      <c r="A20572" s="1">
        <v>42840.284722222219</v>
      </c>
      <c r="B20572" s="2">
        <v>-28.971693828690331</v>
      </c>
    </row>
    <row r="20573" spans="1:2" x14ac:dyDescent="0.25">
      <c r="A20573" s="1">
        <v>42840.285416666666</v>
      </c>
      <c r="B20573" s="2">
        <v>-35.341824994836252</v>
      </c>
    </row>
    <row r="20574" spans="1:2" x14ac:dyDescent="0.25">
      <c r="A20574" s="1">
        <v>42840.286111111112</v>
      </c>
      <c r="B20574" s="2">
        <v>-43.721539379179013</v>
      </c>
    </row>
    <row r="20575" spans="1:2" x14ac:dyDescent="0.25">
      <c r="A20575" s="1">
        <v>42840.286805555559</v>
      </c>
      <c r="B20575" s="2">
        <v>-67.05096211024987</v>
      </c>
    </row>
    <row r="20576" spans="1:2" x14ac:dyDescent="0.25">
      <c r="A20576" s="1">
        <v>42840.287499999999</v>
      </c>
      <c r="B20576" s="2">
        <v>-76.796447191571744</v>
      </c>
    </row>
    <row r="20577" spans="1:2" x14ac:dyDescent="0.25">
      <c r="A20577" s="1">
        <v>42840.288194444445</v>
      </c>
      <c r="B20577" s="2">
        <v>-77.196314460485397</v>
      </c>
    </row>
    <row r="20578" spans="1:2" x14ac:dyDescent="0.25">
      <c r="A20578" s="1">
        <v>42840.288888888892</v>
      </c>
      <c r="B20578" s="2">
        <v>-75.216481432116908</v>
      </c>
    </row>
    <row r="20579" spans="1:2" x14ac:dyDescent="0.25">
      <c r="A20579" s="1">
        <v>42840.289583333331</v>
      </c>
      <c r="B20579" s="2">
        <v>-67.046014686832976</v>
      </c>
    </row>
    <row r="20580" spans="1:2" x14ac:dyDescent="0.25">
      <c r="A20580" s="1">
        <v>42840.290277777778</v>
      </c>
      <c r="B20580" s="2">
        <v>-57.393674149509749</v>
      </c>
    </row>
    <row r="20581" spans="1:2" x14ac:dyDescent="0.25">
      <c r="A20581" s="1">
        <v>42840.290972222225</v>
      </c>
      <c r="B20581" s="2">
        <v>-40.294216241733132</v>
      </c>
    </row>
    <row r="20582" spans="1:2" x14ac:dyDescent="0.25">
      <c r="A20582" s="1">
        <v>42840.291666666664</v>
      </c>
      <c r="B20582" s="2">
        <v>-30.180856597330422</v>
      </c>
    </row>
    <row r="20583" spans="1:2" x14ac:dyDescent="0.25">
      <c r="A20583" s="1">
        <v>42840.292361111111</v>
      </c>
      <c r="B20583" s="2">
        <v>-17.168234197557709</v>
      </c>
    </row>
    <row r="20584" spans="1:2" x14ac:dyDescent="0.25">
      <c r="A20584" s="1">
        <v>42840.293055555558</v>
      </c>
      <c r="B20584" s="2">
        <v>-6.552909628679239</v>
      </c>
    </row>
    <row r="20585" spans="1:2" x14ac:dyDescent="0.25">
      <c r="A20585" s="1">
        <v>42840.293749999997</v>
      </c>
      <c r="B20585" s="2">
        <v>-17.561694412870079</v>
      </c>
    </row>
    <row r="20586" spans="1:2" x14ac:dyDescent="0.25">
      <c r="A20586" s="1">
        <v>42840.294444444444</v>
      </c>
      <c r="B20586" s="2">
        <v>-22.462209876636432</v>
      </c>
    </row>
    <row r="20587" spans="1:2" x14ac:dyDescent="0.25">
      <c r="A20587" s="1">
        <v>42840.295138888891</v>
      </c>
      <c r="B20587" s="2">
        <v>-30.755464533293466</v>
      </c>
    </row>
    <row r="20588" spans="1:2" x14ac:dyDescent="0.25">
      <c r="A20588" s="1">
        <v>42840.29583333333</v>
      </c>
      <c r="B20588" s="2">
        <v>-37.528819095303092</v>
      </c>
    </row>
    <row r="20589" spans="1:2" x14ac:dyDescent="0.25">
      <c r="A20589" s="1">
        <v>42840.296527777777</v>
      </c>
      <c r="B20589" s="2">
        <v>-21.615957667121258</v>
      </c>
    </row>
    <row r="20590" spans="1:2" x14ac:dyDescent="0.25">
      <c r="A20590" s="1">
        <v>42840.297222222223</v>
      </c>
      <c r="B20590" s="2">
        <v>29.97746390294536</v>
      </c>
    </row>
    <row r="20591" spans="1:2" x14ac:dyDescent="0.25">
      <c r="A20591" s="1">
        <v>42840.29791666667</v>
      </c>
      <c r="B20591" s="2">
        <v>57.137628124559221</v>
      </c>
    </row>
    <row r="20592" spans="1:2" x14ac:dyDescent="0.25">
      <c r="A20592" s="1">
        <v>42840.298611111109</v>
      </c>
      <c r="B20592" s="2">
        <v>63.241661399886169</v>
      </c>
    </row>
    <row r="20593" spans="1:2" x14ac:dyDescent="0.25">
      <c r="A20593" s="1">
        <v>42840.299305555556</v>
      </c>
      <c r="B20593" s="2">
        <v>72.639634858452098</v>
      </c>
    </row>
    <row r="20594" spans="1:2" x14ac:dyDescent="0.25">
      <c r="A20594" s="1">
        <v>42840.3</v>
      </c>
      <c r="B20594" s="2">
        <v>88.689600034343314</v>
      </c>
    </row>
    <row r="20595" spans="1:2" x14ac:dyDescent="0.25">
      <c r="A20595" s="1">
        <v>42840.300694444442</v>
      </c>
      <c r="B20595" s="2">
        <v>95.885219434947558</v>
      </c>
    </row>
    <row r="20596" spans="1:2" x14ac:dyDescent="0.25">
      <c r="A20596" s="1">
        <v>42840.301388888889</v>
      </c>
      <c r="B20596" s="2">
        <v>54.155049536553271</v>
      </c>
    </row>
    <row r="20597" spans="1:2" x14ac:dyDescent="0.25">
      <c r="A20597" s="1">
        <v>42840.302083333336</v>
      </c>
      <c r="B20597" s="2">
        <v>26.237944907191558</v>
      </c>
    </row>
    <row r="20598" spans="1:2" x14ac:dyDescent="0.25">
      <c r="A20598" s="1">
        <v>42840.302777777775</v>
      </c>
      <c r="B20598" s="2">
        <v>-24.377144731160662</v>
      </c>
    </row>
    <row r="20599" spans="1:2" x14ac:dyDescent="0.25">
      <c r="A20599" s="1">
        <v>42840.303472222222</v>
      </c>
      <c r="B20599" s="2">
        <v>-56.726246062687522</v>
      </c>
    </row>
    <row r="20600" spans="1:2" x14ac:dyDescent="0.25">
      <c r="A20600" s="1">
        <v>42840.304166666669</v>
      </c>
      <c r="B20600" s="2">
        <v>-47.284160848834532</v>
      </c>
    </row>
    <row r="20601" spans="1:2" x14ac:dyDescent="0.25">
      <c r="A20601" s="1">
        <v>42840.304861111108</v>
      </c>
      <c r="B20601" s="2">
        <v>-50.909780962501344</v>
      </c>
    </row>
    <row r="20602" spans="1:2" x14ac:dyDescent="0.25">
      <c r="A20602" s="1">
        <v>42840.305555555555</v>
      </c>
      <c r="B20602" s="2">
        <v>-57.422457166338184</v>
      </c>
    </row>
    <row r="20603" spans="1:2" x14ac:dyDescent="0.25">
      <c r="A20603" s="1">
        <v>42840.306250000001</v>
      </c>
      <c r="B20603" s="2">
        <v>-51.027114863825652</v>
      </c>
    </row>
    <row r="20604" spans="1:2" x14ac:dyDescent="0.25">
      <c r="A20604" s="1">
        <v>42840.306944444441</v>
      </c>
      <c r="B20604" s="2">
        <v>-62.67471950862673</v>
      </c>
    </row>
    <row r="20605" spans="1:2" x14ac:dyDescent="0.25">
      <c r="A20605" s="1">
        <v>42840.307638888888</v>
      </c>
      <c r="B20605" s="2">
        <v>-48.078843115175069</v>
      </c>
    </row>
    <row r="20606" spans="1:2" x14ac:dyDescent="0.25">
      <c r="A20606" s="1">
        <v>42840.308333333334</v>
      </c>
      <c r="B20606" s="2">
        <v>-48.079883329754615</v>
      </c>
    </row>
    <row r="20607" spans="1:2" x14ac:dyDescent="0.25">
      <c r="A20607" s="1">
        <v>42840.309027777781</v>
      </c>
      <c r="B20607" s="2">
        <v>-41.598992569694623</v>
      </c>
    </row>
    <row r="20608" spans="1:2" x14ac:dyDescent="0.25">
      <c r="A20608" s="1">
        <v>42840.30972222222</v>
      </c>
      <c r="B20608" s="2">
        <v>-16.723236980737905</v>
      </c>
    </row>
    <row r="20609" spans="1:2" x14ac:dyDescent="0.25">
      <c r="A20609" s="1">
        <v>42840.310416666667</v>
      </c>
      <c r="B20609" s="2">
        <v>9.2426168456324369</v>
      </c>
    </row>
    <row r="20610" spans="1:2" x14ac:dyDescent="0.25">
      <c r="A20610" s="1">
        <v>42840.311111111114</v>
      </c>
      <c r="B20610" s="2">
        <v>17.77014064183216</v>
      </c>
    </row>
    <row r="20611" spans="1:2" x14ac:dyDescent="0.25">
      <c r="A20611" s="1">
        <v>42840.311805555553</v>
      </c>
      <c r="B20611" s="2">
        <v>26.261711410762413</v>
      </c>
    </row>
    <row r="20612" spans="1:2" x14ac:dyDescent="0.25">
      <c r="A20612" s="1">
        <v>42840.3125</v>
      </c>
      <c r="B20612" s="2">
        <v>22.997227139852477</v>
      </c>
    </row>
    <row r="20613" spans="1:2" x14ac:dyDescent="0.25">
      <c r="A20613" s="1">
        <v>42840.313194444447</v>
      </c>
      <c r="B20613" s="2">
        <v>28.565017298105523</v>
      </c>
    </row>
    <row r="20614" spans="1:2" x14ac:dyDescent="0.25">
      <c r="A20614" s="1">
        <v>42840.313888888886</v>
      </c>
      <c r="B20614" s="2">
        <v>32.774261407363518</v>
      </c>
    </row>
    <row r="20615" spans="1:2" x14ac:dyDescent="0.25">
      <c r="A20615" s="1">
        <v>42840.314583333333</v>
      </c>
      <c r="B20615" s="2">
        <v>47.201745166410305</v>
      </c>
    </row>
    <row r="20616" spans="1:2" x14ac:dyDescent="0.25">
      <c r="A20616" s="1">
        <v>42840.31527777778</v>
      </c>
      <c r="B20616" s="2">
        <v>51.895403335557297</v>
      </c>
    </row>
    <row r="20617" spans="1:2" x14ac:dyDescent="0.25">
      <c r="A20617" s="1">
        <v>42840.315972222219</v>
      </c>
      <c r="B20617" s="2">
        <v>56.678822906590845</v>
      </c>
    </row>
    <row r="20618" spans="1:2" x14ac:dyDescent="0.25">
      <c r="A20618" s="1">
        <v>42840.316666666666</v>
      </c>
      <c r="B20618" s="2">
        <v>62.68678991841346</v>
      </c>
    </row>
    <row r="20619" spans="1:2" x14ac:dyDescent="0.25">
      <c r="A20619" s="1">
        <v>42840.317361111112</v>
      </c>
      <c r="B20619" s="2">
        <v>41.78432515473105</v>
      </c>
    </row>
    <row r="20620" spans="1:2" x14ac:dyDescent="0.25">
      <c r="A20620" s="1">
        <v>42840.318055555559</v>
      </c>
      <c r="B20620" s="2">
        <v>61.457348467766614</v>
      </c>
    </row>
    <row r="20621" spans="1:2" x14ac:dyDescent="0.25">
      <c r="A20621" s="1">
        <v>42840.318749999999</v>
      </c>
      <c r="B20621" s="2">
        <v>20.943644078449871</v>
      </c>
    </row>
    <row r="20622" spans="1:2" x14ac:dyDescent="0.25">
      <c r="A20622" s="1">
        <v>42840.319444444445</v>
      </c>
      <c r="B20622" s="2">
        <v>36.755785705224362</v>
      </c>
    </row>
    <row r="20623" spans="1:2" x14ac:dyDescent="0.25">
      <c r="A20623" s="1">
        <v>42840.320138888892</v>
      </c>
      <c r="B20623" s="2">
        <v>39.535198833555718</v>
      </c>
    </row>
    <row r="20624" spans="1:2" x14ac:dyDescent="0.25">
      <c r="A20624" s="1">
        <v>42840.320833333331</v>
      </c>
      <c r="B20624" s="2">
        <v>38.583179091730081</v>
      </c>
    </row>
    <row r="20625" spans="1:2" x14ac:dyDescent="0.25">
      <c r="A20625" s="1">
        <v>42840.321527777778</v>
      </c>
      <c r="B20625" s="2">
        <v>33.790389979440562</v>
      </c>
    </row>
    <row r="20626" spans="1:2" x14ac:dyDescent="0.25">
      <c r="A20626" s="1">
        <v>42840.322222222225</v>
      </c>
      <c r="B20626" s="2">
        <v>32.48737886126716</v>
      </c>
    </row>
    <row r="20627" spans="1:2" x14ac:dyDescent="0.25">
      <c r="A20627" s="1">
        <v>42840.322916666664</v>
      </c>
      <c r="B20627" s="2">
        <v>43.849393113491047</v>
      </c>
    </row>
    <row r="20628" spans="1:2" x14ac:dyDescent="0.25">
      <c r="A20628" s="1">
        <v>42840.323611111111</v>
      </c>
      <c r="B20628" s="2">
        <v>25.472760079918952</v>
      </c>
    </row>
    <row r="20629" spans="1:2" x14ac:dyDescent="0.25">
      <c r="A20629" s="1">
        <v>42840.324305555558</v>
      </c>
      <c r="B20629" s="2">
        <v>42.227576446354213</v>
      </c>
    </row>
    <row r="20630" spans="1:2" x14ac:dyDescent="0.25">
      <c r="A20630" s="1">
        <v>42840.324999999997</v>
      </c>
      <c r="B20630" s="2">
        <v>61.622952295116072</v>
      </c>
    </row>
    <row r="20631" spans="1:2" x14ac:dyDescent="0.25">
      <c r="A20631" s="1">
        <v>42840.325694444444</v>
      </c>
      <c r="B20631" s="2">
        <v>50.908562756226942</v>
      </c>
    </row>
    <row r="20632" spans="1:2" x14ac:dyDescent="0.25">
      <c r="A20632" s="1">
        <v>42840.326388888891</v>
      </c>
      <c r="B20632" s="2">
        <v>69.970270850070904</v>
      </c>
    </row>
    <row r="20633" spans="1:2" x14ac:dyDescent="0.25">
      <c r="A20633" s="1">
        <v>42840.32708333333</v>
      </c>
      <c r="B20633" s="2">
        <v>49.505809129465099</v>
      </c>
    </row>
    <row r="20634" spans="1:2" x14ac:dyDescent="0.25">
      <c r="A20634" s="1">
        <v>42840.327777777777</v>
      </c>
      <c r="B20634" s="2">
        <v>12.183576852426631</v>
      </c>
    </row>
    <row r="20635" spans="1:2" x14ac:dyDescent="0.25">
      <c r="A20635" s="1">
        <v>42840.328472222223</v>
      </c>
      <c r="B20635" s="2">
        <v>9.1896868937842857</v>
      </c>
    </row>
    <row r="20636" spans="1:2" x14ac:dyDescent="0.25">
      <c r="A20636" s="1">
        <v>42840.32916666667</v>
      </c>
      <c r="B20636" s="2">
        <v>24.961433158419094</v>
      </c>
    </row>
    <row r="20637" spans="1:2" x14ac:dyDescent="0.25">
      <c r="A20637" s="1">
        <v>42840.329861111109</v>
      </c>
      <c r="B20637" s="2">
        <v>36.37990497365778</v>
      </c>
    </row>
    <row r="20638" spans="1:2" x14ac:dyDescent="0.25">
      <c r="A20638" s="1">
        <v>42840.330555555556</v>
      </c>
      <c r="B20638" s="2">
        <v>31.81931134141681</v>
      </c>
    </row>
    <row r="20639" spans="1:2" x14ac:dyDescent="0.25">
      <c r="A20639" s="1">
        <v>42840.331250000003</v>
      </c>
      <c r="B20639" s="2">
        <v>30.629450344655197</v>
      </c>
    </row>
    <row r="20640" spans="1:2" x14ac:dyDescent="0.25">
      <c r="A20640" s="1">
        <v>42840.331944444442</v>
      </c>
      <c r="B20640" s="2">
        <v>39.675481723121386</v>
      </c>
    </row>
    <row r="20641" spans="1:2" x14ac:dyDescent="0.25">
      <c r="A20641" s="1">
        <v>42840.332638888889</v>
      </c>
      <c r="B20641" s="2">
        <v>35.430583937221186</v>
      </c>
    </row>
    <row r="20642" spans="1:2" x14ac:dyDescent="0.25">
      <c r="A20642" s="1">
        <v>42840.333333333336</v>
      </c>
      <c r="B20642" s="2">
        <v>39.943561858214281</v>
      </c>
    </row>
    <row r="20643" spans="1:2" x14ac:dyDescent="0.25">
      <c r="A20643" s="1">
        <v>42840.334027777775</v>
      </c>
      <c r="B20643" s="2">
        <v>38.818375166851425</v>
      </c>
    </row>
    <row r="20644" spans="1:2" x14ac:dyDescent="0.25">
      <c r="A20644" s="1">
        <v>42840.334722222222</v>
      </c>
      <c r="B20644" s="2">
        <v>35.859993205965537</v>
      </c>
    </row>
    <row r="20645" spans="1:2" x14ac:dyDescent="0.25">
      <c r="A20645" s="1">
        <v>42840.335416666669</v>
      </c>
      <c r="B20645" s="2">
        <v>48.347597248520955</v>
      </c>
    </row>
    <row r="20646" spans="1:2" x14ac:dyDescent="0.25">
      <c r="A20646" s="1">
        <v>42840.336111111108</v>
      </c>
      <c r="B20646" s="2">
        <v>49.036863725380194</v>
      </c>
    </row>
    <row r="20647" spans="1:2" x14ac:dyDescent="0.25">
      <c r="A20647" s="1">
        <v>42840.336805555555</v>
      </c>
      <c r="B20647" s="2">
        <v>35.850007746501554</v>
      </c>
    </row>
    <row r="20648" spans="1:2" x14ac:dyDescent="0.25">
      <c r="A20648" s="1">
        <v>42840.337500000001</v>
      </c>
      <c r="B20648" s="2">
        <v>46.187619970731127</v>
      </c>
    </row>
    <row r="20649" spans="1:2" x14ac:dyDescent="0.25">
      <c r="A20649" s="1">
        <v>42840.338194444441</v>
      </c>
      <c r="B20649" s="2">
        <v>35.136649659439477</v>
      </c>
    </row>
    <row r="20650" spans="1:2" x14ac:dyDescent="0.25">
      <c r="A20650" s="1">
        <v>42840.338888888888</v>
      </c>
      <c r="B20650" s="2">
        <v>17.144584852271269</v>
      </c>
    </row>
    <row r="20651" spans="1:2" x14ac:dyDescent="0.25">
      <c r="A20651" s="1">
        <v>42840.339583333334</v>
      </c>
      <c r="B20651" s="2">
        <v>-7.2668472630243439</v>
      </c>
    </row>
    <row r="20652" spans="1:2" x14ac:dyDescent="0.25">
      <c r="A20652" s="1">
        <v>42840.340277777781</v>
      </c>
      <c r="B20652" s="2">
        <v>-21.523807816802098</v>
      </c>
    </row>
    <row r="20653" spans="1:2" x14ac:dyDescent="0.25">
      <c r="A20653" s="1">
        <v>42840.34097222222</v>
      </c>
      <c r="B20653" s="2">
        <v>-29.774243992538445</v>
      </c>
    </row>
    <row r="20654" spans="1:2" x14ac:dyDescent="0.25">
      <c r="A20654" s="1">
        <v>42840.341666666667</v>
      </c>
      <c r="B20654" s="2">
        <v>-40.677290434289411</v>
      </c>
    </row>
    <row r="20655" spans="1:2" x14ac:dyDescent="0.25">
      <c r="A20655" s="1">
        <v>42840.342361111114</v>
      </c>
      <c r="B20655" s="2">
        <v>-42.956548035222418</v>
      </c>
    </row>
    <row r="20656" spans="1:2" x14ac:dyDescent="0.25">
      <c r="A20656" s="1">
        <v>42840.343055555553</v>
      </c>
      <c r="B20656" s="2">
        <v>-34.047944728922445</v>
      </c>
    </row>
    <row r="20657" spans="1:2" x14ac:dyDescent="0.25">
      <c r="A20657" s="1">
        <v>42840.34375</v>
      </c>
      <c r="B20657" s="2">
        <v>-37.930799870784782</v>
      </c>
    </row>
    <row r="20658" spans="1:2" x14ac:dyDescent="0.25">
      <c r="A20658" s="1">
        <v>42840.344444444447</v>
      </c>
      <c r="B20658" s="2">
        <v>-51.646139564768724</v>
      </c>
    </row>
    <row r="20659" spans="1:2" x14ac:dyDescent="0.25">
      <c r="A20659" s="1">
        <v>42840.345138888886</v>
      </c>
      <c r="B20659" s="2">
        <v>-43.462316282579557</v>
      </c>
    </row>
    <row r="20660" spans="1:2" x14ac:dyDescent="0.25">
      <c r="A20660" s="1">
        <v>42840.345833333333</v>
      </c>
      <c r="B20660" s="2">
        <v>-40.384253753977831</v>
      </c>
    </row>
    <row r="20661" spans="1:2" x14ac:dyDescent="0.25">
      <c r="A20661" s="1">
        <v>42840.34652777778</v>
      </c>
      <c r="B20661" s="2">
        <v>15.08542330450388</v>
      </c>
    </row>
    <row r="20662" spans="1:2" x14ac:dyDescent="0.25">
      <c r="A20662" s="1">
        <v>42840.347222222219</v>
      </c>
      <c r="B20662" s="2">
        <v>8.6426287671958555</v>
      </c>
    </row>
    <row r="20663" spans="1:2" x14ac:dyDescent="0.25">
      <c r="A20663" s="1">
        <v>42840.347916666666</v>
      </c>
      <c r="B20663" s="2">
        <v>11.125966760322141</v>
      </c>
    </row>
    <row r="20664" spans="1:2" x14ac:dyDescent="0.25">
      <c r="A20664" s="1">
        <v>42840.348611111112</v>
      </c>
      <c r="B20664" s="2">
        <v>6.0560847946074015</v>
      </c>
    </row>
    <row r="20665" spans="1:2" x14ac:dyDescent="0.25">
      <c r="A20665" s="1">
        <v>42840.349305555559</v>
      </c>
      <c r="B20665" s="2">
        <v>3.3501935498556121</v>
      </c>
    </row>
    <row r="20666" spans="1:2" x14ac:dyDescent="0.25">
      <c r="A20666" s="1">
        <v>42840.35</v>
      </c>
      <c r="B20666" s="2">
        <v>1.4729608079476748</v>
      </c>
    </row>
    <row r="20667" spans="1:2" x14ac:dyDescent="0.25">
      <c r="A20667" s="1">
        <v>42840.350694444445</v>
      </c>
      <c r="B20667" s="2">
        <v>5.1287022585320905</v>
      </c>
    </row>
    <row r="20668" spans="1:2" x14ac:dyDescent="0.25">
      <c r="A20668" s="1">
        <v>42840.351388888892</v>
      </c>
      <c r="B20668" s="2">
        <v>19.228400526694411</v>
      </c>
    </row>
    <row r="20669" spans="1:2" x14ac:dyDescent="0.25">
      <c r="A20669" s="1">
        <v>42840.352083333331</v>
      </c>
      <c r="B20669" s="2">
        <v>30.663945080659566</v>
      </c>
    </row>
    <row r="20670" spans="1:2" x14ac:dyDescent="0.25">
      <c r="A20670" s="1">
        <v>42840.352777777778</v>
      </c>
      <c r="B20670" s="2">
        <v>35.3921298453822</v>
      </c>
    </row>
    <row r="20671" spans="1:2" x14ac:dyDescent="0.25">
      <c r="A20671" s="1">
        <v>42840.353472222225</v>
      </c>
      <c r="B20671" s="2">
        <v>26.864197343503474</v>
      </c>
    </row>
    <row r="20672" spans="1:2" x14ac:dyDescent="0.25">
      <c r="A20672" s="1">
        <v>42840.354166666664</v>
      </c>
      <c r="B20672" s="2">
        <v>19.942368401332836</v>
      </c>
    </row>
    <row r="20673" spans="1:2" x14ac:dyDescent="0.25">
      <c r="A20673" s="1">
        <v>42840.354861111111</v>
      </c>
      <c r="B20673" s="2">
        <v>39.739692507692475</v>
      </c>
    </row>
    <row r="20674" spans="1:2" x14ac:dyDescent="0.25">
      <c r="A20674" s="1">
        <v>42840.355555555558</v>
      </c>
      <c r="B20674" s="2">
        <v>60.629331280213471</v>
      </c>
    </row>
    <row r="20675" spans="1:2" x14ac:dyDescent="0.25">
      <c r="A20675" s="1">
        <v>42840.356249999997</v>
      </c>
      <c r="B20675" s="2">
        <v>71.040354561208133</v>
      </c>
    </row>
    <row r="20676" spans="1:2" x14ac:dyDescent="0.25">
      <c r="A20676" s="1">
        <v>42840.356944444444</v>
      </c>
      <c r="B20676" s="2">
        <v>67.240228323805297</v>
      </c>
    </row>
    <row r="20677" spans="1:2" x14ac:dyDescent="0.25">
      <c r="A20677" s="1">
        <v>42840.357638888891</v>
      </c>
      <c r="B20677" s="2">
        <v>82.700917370669771</v>
      </c>
    </row>
    <row r="20678" spans="1:2" x14ac:dyDescent="0.25">
      <c r="A20678" s="1">
        <v>42840.35833333333</v>
      </c>
      <c r="B20678" s="2">
        <v>63.645172178403783</v>
      </c>
    </row>
    <row r="20679" spans="1:2" x14ac:dyDescent="0.25">
      <c r="A20679" s="1">
        <v>42840.359027777777</v>
      </c>
      <c r="B20679" s="2">
        <v>84.606517570246552</v>
      </c>
    </row>
    <row r="20680" spans="1:2" x14ac:dyDescent="0.25">
      <c r="A20680" s="1">
        <v>42840.359722222223</v>
      </c>
      <c r="B20680" s="2">
        <v>105.96543125113628</v>
      </c>
    </row>
    <row r="20681" spans="1:2" x14ac:dyDescent="0.25">
      <c r="A20681" s="1">
        <v>42840.36041666667</v>
      </c>
      <c r="B20681" s="2">
        <v>111.83486182956452</v>
      </c>
    </row>
    <row r="20682" spans="1:2" x14ac:dyDescent="0.25">
      <c r="A20682" s="1">
        <v>42840.361111111109</v>
      </c>
      <c r="B20682" s="2">
        <v>108.04687257499512</v>
      </c>
    </row>
    <row r="20683" spans="1:2" x14ac:dyDescent="0.25">
      <c r="A20683" s="1">
        <v>42840.361805555556</v>
      </c>
      <c r="B20683" s="2">
        <v>75.641882428340608</v>
      </c>
    </row>
    <row r="20684" spans="1:2" x14ac:dyDescent="0.25">
      <c r="A20684" s="1">
        <v>42840.362500000003</v>
      </c>
      <c r="B20684" s="2">
        <v>62.452740745793562</v>
      </c>
    </row>
    <row r="20685" spans="1:2" x14ac:dyDescent="0.25">
      <c r="A20685" s="1">
        <v>42840.363194444442</v>
      </c>
      <c r="B20685" s="2">
        <v>29.716554015601286</v>
      </c>
    </row>
    <row r="20686" spans="1:2" x14ac:dyDescent="0.25">
      <c r="A20686" s="1">
        <v>42840.363888888889</v>
      </c>
      <c r="B20686" s="2">
        <v>15.657257497157358</v>
      </c>
    </row>
    <row r="20687" spans="1:2" x14ac:dyDescent="0.25">
      <c r="A20687" s="1">
        <v>42840.364583333336</v>
      </c>
      <c r="B20687" s="2">
        <v>7.6659890645688087</v>
      </c>
    </row>
    <row r="20688" spans="1:2" x14ac:dyDescent="0.25">
      <c r="A20688" s="1">
        <v>42840.365277777775</v>
      </c>
      <c r="B20688" s="2">
        <v>11.848296469545069</v>
      </c>
    </row>
    <row r="20689" spans="1:2" x14ac:dyDescent="0.25">
      <c r="A20689" s="1">
        <v>42840.365972222222</v>
      </c>
      <c r="B20689" s="2">
        <v>17.132077727230111</v>
      </c>
    </row>
    <row r="20690" spans="1:2" x14ac:dyDescent="0.25">
      <c r="A20690" s="1">
        <v>42840.366666666669</v>
      </c>
      <c r="B20690" s="2">
        <v>-19.329002577726108</v>
      </c>
    </row>
    <row r="20691" spans="1:2" x14ac:dyDescent="0.25">
      <c r="A20691" s="1">
        <v>42840.367361111108</v>
      </c>
      <c r="B20691" s="2">
        <v>-35.246216020857297</v>
      </c>
    </row>
    <row r="20692" spans="1:2" x14ac:dyDescent="0.25">
      <c r="A20692" s="1">
        <v>42840.368055555555</v>
      </c>
      <c r="B20692" s="2">
        <v>-41.15948479435756</v>
      </c>
    </row>
    <row r="20693" spans="1:2" x14ac:dyDescent="0.25">
      <c r="A20693" s="1">
        <v>42840.368750000001</v>
      </c>
      <c r="B20693" s="2">
        <v>-48.480365771619837</v>
      </c>
    </row>
    <row r="20694" spans="1:2" x14ac:dyDescent="0.25">
      <c r="A20694" s="1">
        <v>42840.369444444441</v>
      </c>
      <c r="B20694" s="2">
        <v>-61.819208928028822</v>
      </c>
    </row>
    <row r="20695" spans="1:2" x14ac:dyDescent="0.25">
      <c r="A20695" s="1">
        <v>42840.370138888888</v>
      </c>
      <c r="B20695" s="2">
        <v>-58.22582152299001</v>
      </c>
    </row>
    <row r="20696" spans="1:2" x14ac:dyDescent="0.25">
      <c r="A20696" s="1">
        <v>42840.370833333334</v>
      </c>
      <c r="B20696" s="2">
        <v>-38.250671782554129</v>
      </c>
    </row>
    <row r="20697" spans="1:2" x14ac:dyDescent="0.25">
      <c r="A20697" s="1">
        <v>42840.371527777781</v>
      </c>
      <c r="B20697" s="2">
        <v>-35.866778248647464</v>
      </c>
    </row>
    <row r="20698" spans="1:2" x14ac:dyDescent="0.25">
      <c r="A20698" s="1">
        <v>42840.37222222222</v>
      </c>
      <c r="B20698" s="2">
        <v>-21.877370054373749</v>
      </c>
    </row>
    <row r="20699" spans="1:2" x14ac:dyDescent="0.25">
      <c r="A20699" s="1">
        <v>42840.372916666667</v>
      </c>
      <c r="B20699" s="2">
        <v>-26.198205291462365</v>
      </c>
    </row>
    <row r="20700" spans="1:2" x14ac:dyDescent="0.25">
      <c r="A20700" s="1">
        <v>42840.373611111114</v>
      </c>
      <c r="B20700" s="2">
        <v>-19.121347313566368</v>
      </c>
    </row>
    <row r="20701" spans="1:2" x14ac:dyDescent="0.25">
      <c r="A20701" s="1">
        <v>42840.374305555553</v>
      </c>
      <c r="B20701" s="2">
        <v>-14.375358843481324</v>
      </c>
    </row>
    <row r="20702" spans="1:2" x14ac:dyDescent="0.25">
      <c r="A20702" s="1">
        <v>42840.375</v>
      </c>
      <c r="B20702" s="2">
        <v>-13.802050229821665</v>
      </c>
    </row>
    <row r="20703" spans="1:2" x14ac:dyDescent="0.25">
      <c r="A20703" s="1">
        <v>42840.375694444447</v>
      </c>
      <c r="B20703" s="2">
        <v>-7.8696183798834678</v>
      </c>
    </row>
    <row r="20704" spans="1:2" x14ac:dyDescent="0.25">
      <c r="A20704" s="1">
        <v>42840.376388888886</v>
      </c>
      <c r="B20704" s="2">
        <v>0.12151730624609627</v>
      </c>
    </row>
    <row r="20705" spans="1:2" x14ac:dyDescent="0.25">
      <c r="A20705" s="1">
        <v>42840.377083333333</v>
      </c>
      <c r="B20705" s="2">
        <v>-3.2082627844957945</v>
      </c>
    </row>
    <row r="20706" spans="1:2" x14ac:dyDescent="0.25">
      <c r="A20706" s="1">
        <v>42840.37777777778</v>
      </c>
      <c r="B20706" s="2">
        <v>9.8544678755085133</v>
      </c>
    </row>
    <row r="20707" spans="1:2" x14ac:dyDescent="0.25">
      <c r="A20707" s="1">
        <v>42840.378472222219</v>
      </c>
      <c r="B20707" s="2">
        <v>28.37635138736611</v>
      </c>
    </row>
    <row r="20708" spans="1:2" x14ac:dyDescent="0.25">
      <c r="A20708" s="1">
        <v>42840.379166666666</v>
      </c>
      <c r="B20708" s="2">
        <v>6.9270840800929969</v>
      </c>
    </row>
    <row r="20709" spans="1:2" x14ac:dyDescent="0.25">
      <c r="A20709" s="1">
        <v>42840.379861111112</v>
      </c>
      <c r="B20709" s="2">
        <v>-13.721138851201006</v>
      </c>
    </row>
    <row r="20710" spans="1:2" x14ac:dyDescent="0.25">
      <c r="A20710" s="1">
        <v>42840.380555555559</v>
      </c>
      <c r="B20710" s="2">
        <v>-19.777945971597607</v>
      </c>
    </row>
    <row r="20711" spans="1:2" x14ac:dyDescent="0.25">
      <c r="A20711" s="1">
        <v>42840.381249999999</v>
      </c>
      <c r="B20711" s="2">
        <v>-52.666838211568148</v>
      </c>
    </row>
    <row r="20712" spans="1:2" x14ac:dyDescent="0.25">
      <c r="A20712" s="1">
        <v>42840.381944444445</v>
      </c>
      <c r="B20712" s="2">
        <v>-54.763988289287468</v>
      </c>
    </row>
    <row r="20713" spans="1:2" x14ac:dyDescent="0.25">
      <c r="A20713" s="1">
        <v>42840.382638888892</v>
      </c>
      <c r="B20713" s="2">
        <v>-28.815657123209288</v>
      </c>
    </row>
    <row r="20714" spans="1:2" x14ac:dyDescent="0.25">
      <c r="A20714" s="1">
        <v>42840.383333333331</v>
      </c>
      <c r="B20714" s="2">
        <v>-12.715936944835509</v>
      </c>
    </row>
    <row r="20715" spans="1:2" x14ac:dyDescent="0.25">
      <c r="A20715" s="1">
        <v>42840.384027777778</v>
      </c>
      <c r="B20715" s="2">
        <v>-3.9563505009651028</v>
      </c>
    </row>
    <row r="20716" spans="1:2" x14ac:dyDescent="0.25">
      <c r="A20716" s="1">
        <v>42840.384722222225</v>
      </c>
      <c r="B20716" s="2">
        <v>-16.628764537568593</v>
      </c>
    </row>
    <row r="20717" spans="1:2" x14ac:dyDescent="0.25">
      <c r="A20717" s="1">
        <v>42840.385416666664</v>
      </c>
      <c r="B20717" s="2">
        <v>-10.76936931477394</v>
      </c>
    </row>
    <row r="20718" spans="1:2" x14ac:dyDescent="0.25">
      <c r="A20718" s="1">
        <v>42840.386111111111</v>
      </c>
      <c r="B20718" s="2">
        <v>-0.97783878495101817</v>
      </c>
    </row>
    <row r="20719" spans="1:2" x14ac:dyDescent="0.25">
      <c r="A20719" s="1">
        <v>42840.386805555558</v>
      </c>
      <c r="B20719" s="2">
        <v>-0.62886702508161152</v>
      </c>
    </row>
    <row r="20720" spans="1:2" x14ac:dyDescent="0.25">
      <c r="A20720" s="1">
        <v>42840.387499999997</v>
      </c>
      <c r="B20720" s="2">
        <v>-5.2607548130908981</v>
      </c>
    </row>
    <row r="20721" spans="1:2" x14ac:dyDescent="0.25">
      <c r="A20721" s="1">
        <v>42840.388194444444</v>
      </c>
      <c r="B20721" s="2">
        <v>-8.9874639011143405</v>
      </c>
    </row>
    <row r="20722" spans="1:2" x14ac:dyDescent="0.25">
      <c r="A20722" s="1">
        <v>42840.388888888891</v>
      </c>
      <c r="B20722" s="2">
        <v>-19.008769085892709</v>
      </c>
    </row>
    <row r="20723" spans="1:2" x14ac:dyDescent="0.25">
      <c r="A20723" s="1">
        <v>42840.38958333333</v>
      </c>
      <c r="B20723" s="2">
        <v>-3.764964619506888</v>
      </c>
    </row>
    <row r="20724" spans="1:2" x14ac:dyDescent="0.25">
      <c r="A20724" s="1">
        <v>42840.390277777777</v>
      </c>
      <c r="B20724" s="2">
        <v>-0.65394174089306034</v>
      </c>
    </row>
    <row r="20725" spans="1:2" x14ac:dyDescent="0.25">
      <c r="A20725" s="1">
        <v>42840.390972222223</v>
      </c>
      <c r="B20725" s="2">
        <v>-7.2876278460394435</v>
      </c>
    </row>
    <row r="20726" spans="1:2" x14ac:dyDescent="0.25">
      <c r="A20726" s="1">
        <v>42840.39166666667</v>
      </c>
      <c r="B20726" s="2">
        <v>5.1905534161836844</v>
      </c>
    </row>
    <row r="20727" spans="1:2" x14ac:dyDescent="0.25">
      <c r="A20727" s="1">
        <v>42840.392361111109</v>
      </c>
      <c r="B20727" s="2">
        <v>9.1587566266146805</v>
      </c>
    </row>
    <row r="20728" spans="1:2" x14ac:dyDescent="0.25">
      <c r="A20728" s="1">
        <v>42840.393055555556</v>
      </c>
      <c r="B20728" s="2">
        <v>11.097337253176374</v>
      </c>
    </row>
    <row r="20729" spans="1:2" x14ac:dyDescent="0.25">
      <c r="A20729" s="1">
        <v>42840.393750000003</v>
      </c>
      <c r="B20729" s="2">
        <v>-2.5340127826551906</v>
      </c>
    </row>
    <row r="20730" spans="1:2" x14ac:dyDescent="0.25">
      <c r="A20730" s="1">
        <v>42840.394444444442</v>
      </c>
      <c r="B20730" s="2">
        <v>-26.360460608775611</v>
      </c>
    </row>
    <row r="20731" spans="1:2" x14ac:dyDescent="0.25">
      <c r="A20731" s="1">
        <v>42840.395138888889</v>
      </c>
      <c r="B20731" s="2">
        <v>-41.172004755868208</v>
      </c>
    </row>
    <row r="20732" spans="1:2" x14ac:dyDescent="0.25">
      <c r="A20732" s="1">
        <v>42840.395833333336</v>
      </c>
      <c r="B20732" s="2">
        <v>-32.772708850583875</v>
      </c>
    </row>
    <row r="20733" spans="1:2" x14ac:dyDescent="0.25">
      <c r="A20733" s="1">
        <v>42840.396527777775</v>
      </c>
      <c r="B20733" s="2">
        <v>-11.938438921245202</v>
      </c>
    </row>
    <row r="20734" spans="1:2" x14ac:dyDescent="0.25">
      <c r="A20734" s="1">
        <v>42840.397222222222</v>
      </c>
      <c r="B20734" s="2">
        <v>22.48231265823124</v>
      </c>
    </row>
    <row r="20735" spans="1:2" x14ac:dyDescent="0.25">
      <c r="A20735" s="1">
        <v>42840.397916666669</v>
      </c>
      <c r="B20735" s="2">
        <v>40.294194078445436</v>
      </c>
    </row>
    <row r="20736" spans="1:2" x14ac:dyDescent="0.25">
      <c r="A20736" s="1">
        <v>42840.398611111108</v>
      </c>
      <c r="B20736" s="2">
        <v>17.503904330395745</v>
      </c>
    </row>
    <row r="20737" spans="1:2" x14ac:dyDescent="0.25">
      <c r="A20737" s="1">
        <v>42840.399305555555</v>
      </c>
      <c r="B20737" s="2">
        <v>18.193278150008215</v>
      </c>
    </row>
    <row r="20738" spans="1:2" x14ac:dyDescent="0.25">
      <c r="A20738" s="1">
        <v>42840.4</v>
      </c>
      <c r="B20738" s="2">
        <v>13.638981527963187</v>
      </c>
    </row>
    <row r="20739" spans="1:2" x14ac:dyDescent="0.25">
      <c r="A20739" s="1">
        <v>42840.400694444441</v>
      </c>
      <c r="B20739" s="2">
        <v>11.654782834916841</v>
      </c>
    </row>
    <row r="20740" spans="1:2" x14ac:dyDescent="0.25">
      <c r="A20740" s="1">
        <v>42840.401388888888</v>
      </c>
      <c r="B20740" s="2">
        <v>-10.256863629482298</v>
      </c>
    </row>
    <row r="20741" spans="1:2" x14ac:dyDescent="0.25">
      <c r="A20741" s="1">
        <v>42840.402083333334</v>
      </c>
      <c r="B20741" s="2">
        <v>1.0319922981318086</v>
      </c>
    </row>
    <row r="20742" spans="1:2" x14ac:dyDescent="0.25">
      <c r="A20742" s="1">
        <v>42840.402777777781</v>
      </c>
      <c r="B20742" s="2">
        <v>-1.3803724817931653</v>
      </c>
    </row>
    <row r="20743" spans="1:2" x14ac:dyDescent="0.25">
      <c r="A20743" s="1">
        <v>42840.40347222222</v>
      </c>
      <c r="B20743" s="2">
        <v>-30.11617899504478</v>
      </c>
    </row>
    <row r="20744" spans="1:2" x14ac:dyDescent="0.25">
      <c r="A20744" s="1">
        <v>42840.404166666667</v>
      </c>
      <c r="B20744" s="2">
        <v>-12.187423125593826</v>
      </c>
    </row>
    <row r="20745" spans="1:2" x14ac:dyDescent="0.25">
      <c r="A20745" s="1">
        <v>42840.404861111114</v>
      </c>
      <c r="B20745" s="2">
        <v>-1.4126908413914256</v>
      </c>
    </row>
    <row r="20746" spans="1:2" x14ac:dyDescent="0.25">
      <c r="A20746" s="1">
        <v>42840.405555555553</v>
      </c>
      <c r="B20746" s="2">
        <v>-14.61345341866836</v>
      </c>
    </row>
    <row r="20747" spans="1:2" x14ac:dyDescent="0.25">
      <c r="A20747" s="1">
        <v>42840.40625</v>
      </c>
      <c r="B20747" s="2">
        <v>-8.339815055224971</v>
      </c>
    </row>
    <row r="20748" spans="1:2" x14ac:dyDescent="0.25">
      <c r="A20748" s="1">
        <v>42840.406944444447</v>
      </c>
      <c r="B20748" s="2">
        <v>-31.560467395366867</v>
      </c>
    </row>
    <row r="20749" spans="1:2" x14ac:dyDescent="0.25">
      <c r="A20749" s="1">
        <v>42840.407638888886</v>
      </c>
      <c r="B20749" s="2">
        <v>-36.299435574507029</v>
      </c>
    </row>
    <row r="20750" spans="1:2" x14ac:dyDescent="0.25">
      <c r="A20750" s="1">
        <v>42840.408333333333</v>
      </c>
      <c r="B20750" s="2">
        <v>-27.126897489377857</v>
      </c>
    </row>
    <row r="20751" spans="1:2" x14ac:dyDescent="0.25">
      <c r="A20751" s="1">
        <v>42840.40902777778</v>
      </c>
      <c r="B20751" s="2">
        <v>-26.53680961713544</v>
      </c>
    </row>
    <row r="20752" spans="1:2" x14ac:dyDescent="0.25">
      <c r="A20752" s="1">
        <v>42840.409722222219</v>
      </c>
      <c r="B20752" s="2">
        <v>-26.708987976562153</v>
      </c>
    </row>
    <row r="20753" spans="1:2" x14ac:dyDescent="0.25">
      <c r="A20753" s="1">
        <v>42840.410416666666</v>
      </c>
      <c r="B20753" s="2">
        <v>-21.865987330504382</v>
      </c>
    </row>
    <row r="20754" spans="1:2" x14ac:dyDescent="0.25">
      <c r="A20754" s="1">
        <v>42840.411111111112</v>
      </c>
      <c r="B20754" s="2">
        <v>-50.633918816441046</v>
      </c>
    </row>
    <row r="20755" spans="1:2" x14ac:dyDescent="0.25">
      <c r="A20755" s="1">
        <v>42840.411805555559</v>
      </c>
      <c r="B20755" s="2">
        <v>-40.447422114517153</v>
      </c>
    </row>
    <row r="20756" spans="1:2" x14ac:dyDescent="0.25">
      <c r="A20756" s="1">
        <v>42840.412499999999</v>
      </c>
      <c r="B20756" s="2">
        <v>-57.772203910946459</v>
      </c>
    </row>
    <row r="20757" spans="1:2" x14ac:dyDescent="0.25">
      <c r="A20757" s="1">
        <v>42840.413194444445</v>
      </c>
      <c r="B20757" s="2">
        <v>-36.507559899586099</v>
      </c>
    </row>
    <row r="20758" spans="1:2" x14ac:dyDescent="0.25">
      <c r="A20758" s="1">
        <v>42840.413888888892</v>
      </c>
      <c r="B20758" s="2">
        <v>-35.57565129926855</v>
      </c>
    </row>
    <row r="20759" spans="1:2" x14ac:dyDescent="0.25">
      <c r="A20759" s="1">
        <v>42840.414583333331</v>
      </c>
      <c r="B20759" s="2">
        <v>-10.74136659272687</v>
      </c>
    </row>
    <row r="20760" spans="1:2" x14ac:dyDescent="0.25">
      <c r="A20760" s="1">
        <v>42840.415277777778</v>
      </c>
      <c r="B20760" s="2">
        <v>-15.679174912346207</v>
      </c>
    </row>
    <row r="20761" spans="1:2" x14ac:dyDescent="0.25">
      <c r="A20761" s="1">
        <v>42840.415972222225</v>
      </c>
      <c r="B20761" s="2">
        <v>12.953288083856629</v>
      </c>
    </row>
    <row r="20762" spans="1:2" x14ac:dyDescent="0.25">
      <c r="A20762" s="1">
        <v>42840.416666666664</v>
      </c>
      <c r="B20762" s="2">
        <v>25.935386777071592</v>
      </c>
    </row>
    <row r="20763" spans="1:2" x14ac:dyDescent="0.25">
      <c r="A20763" s="1">
        <v>42840.417361111111</v>
      </c>
      <c r="B20763" s="2">
        <v>45.957388502700873</v>
      </c>
    </row>
    <row r="20764" spans="1:2" x14ac:dyDescent="0.25">
      <c r="A20764" s="1">
        <v>42840.418055555558</v>
      </c>
      <c r="B20764" s="2">
        <v>8.3906875343236607</v>
      </c>
    </row>
    <row r="20765" spans="1:2" x14ac:dyDescent="0.25">
      <c r="A20765" s="1">
        <v>42840.418749999997</v>
      </c>
      <c r="B20765" s="2">
        <v>-39.292355022755991</v>
      </c>
    </row>
    <row r="20766" spans="1:2" x14ac:dyDescent="0.25">
      <c r="A20766" s="1">
        <v>42840.419444444444</v>
      </c>
      <c r="B20766" s="2">
        <v>-9.5742281407516803</v>
      </c>
    </row>
    <row r="20767" spans="1:2" x14ac:dyDescent="0.25">
      <c r="A20767" s="1">
        <v>42840.420138888891</v>
      </c>
      <c r="B20767" s="2">
        <v>9.8621036872750363</v>
      </c>
    </row>
    <row r="20768" spans="1:2" x14ac:dyDescent="0.25">
      <c r="A20768" s="1">
        <v>42840.42083333333</v>
      </c>
      <c r="B20768" s="2">
        <v>4.6467579092841333</v>
      </c>
    </row>
    <row r="20769" spans="1:2" x14ac:dyDescent="0.25">
      <c r="A20769" s="1">
        <v>42840.421527777777</v>
      </c>
      <c r="B20769" s="2">
        <v>17.326159732929955</v>
      </c>
    </row>
    <row r="20770" spans="1:2" x14ac:dyDescent="0.25">
      <c r="A20770" s="1">
        <v>42840.422222222223</v>
      </c>
      <c r="B20770" s="2">
        <v>18.542825210682956</v>
      </c>
    </row>
    <row r="20771" spans="1:2" x14ac:dyDescent="0.25">
      <c r="A20771" s="1">
        <v>42840.42291666667</v>
      </c>
      <c r="B20771" s="2">
        <v>-8.7851033409271615</v>
      </c>
    </row>
    <row r="20772" spans="1:2" x14ac:dyDescent="0.25">
      <c r="A20772" s="1">
        <v>42840.423611111109</v>
      </c>
      <c r="B20772" s="2">
        <v>-18.774264968157997</v>
      </c>
    </row>
    <row r="20773" spans="1:2" x14ac:dyDescent="0.25">
      <c r="A20773" s="1">
        <v>42840.424305555556</v>
      </c>
      <c r="B20773" s="2">
        <v>-12.398666590593955</v>
      </c>
    </row>
    <row r="20774" spans="1:2" x14ac:dyDescent="0.25">
      <c r="A20774" s="1">
        <v>42840.425000000003</v>
      </c>
      <c r="B20774" s="2">
        <v>-12.37313321079176</v>
      </c>
    </row>
    <row r="20775" spans="1:2" x14ac:dyDescent="0.25">
      <c r="A20775" s="1">
        <v>42840.425694444442</v>
      </c>
      <c r="B20775" s="2">
        <v>-8.3480954358901123</v>
      </c>
    </row>
    <row r="20776" spans="1:2" x14ac:dyDescent="0.25">
      <c r="A20776" s="1">
        <v>42840.426388888889</v>
      </c>
      <c r="B20776" s="2">
        <v>0.42249131044191018</v>
      </c>
    </row>
    <row r="20777" spans="1:2" x14ac:dyDescent="0.25">
      <c r="A20777" s="1">
        <v>42840.427083333336</v>
      </c>
      <c r="B20777" s="2">
        <v>24.799789659087157</v>
      </c>
    </row>
    <row r="20778" spans="1:2" x14ac:dyDescent="0.25">
      <c r="A20778" s="1">
        <v>42840.427777777775</v>
      </c>
      <c r="B20778" s="2">
        <v>34.742476751090727</v>
      </c>
    </row>
    <row r="20779" spans="1:2" x14ac:dyDescent="0.25">
      <c r="A20779" s="1">
        <v>42840.428472222222</v>
      </c>
      <c r="B20779" s="2">
        <v>45.819228536911154</v>
      </c>
    </row>
    <row r="20780" spans="1:2" x14ac:dyDescent="0.25">
      <c r="A20780" s="1">
        <v>42840.429166666669</v>
      </c>
      <c r="B20780" s="2">
        <v>38.180540087935512</v>
      </c>
    </row>
    <row r="20781" spans="1:2" x14ac:dyDescent="0.25">
      <c r="A20781" s="1">
        <v>42840.429861111108</v>
      </c>
      <c r="B20781" s="2">
        <v>38.485473912090917</v>
      </c>
    </row>
    <row r="20782" spans="1:2" x14ac:dyDescent="0.25">
      <c r="A20782" s="1">
        <v>42840.430555555555</v>
      </c>
      <c r="B20782" s="2">
        <v>37.774942722024086</v>
      </c>
    </row>
    <row r="20783" spans="1:2" x14ac:dyDescent="0.25">
      <c r="A20783" s="1">
        <v>42840.431250000001</v>
      </c>
      <c r="B20783" s="2">
        <v>60.972486855647489</v>
      </c>
    </row>
    <row r="20784" spans="1:2" x14ac:dyDescent="0.25">
      <c r="A20784" s="1">
        <v>42840.431944444441</v>
      </c>
      <c r="B20784" s="2">
        <v>64.648834355614966</v>
      </c>
    </row>
    <row r="20785" spans="1:2" x14ac:dyDescent="0.25">
      <c r="A20785" s="1">
        <v>42840.432638888888</v>
      </c>
      <c r="B20785" s="2">
        <v>78.874415936173563</v>
      </c>
    </row>
    <row r="20786" spans="1:2" x14ac:dyDescent="0.25">
      <c r="A20786" s="1">
        <v>42840.433333333334</v>
      </c>
      <c r="B20786" s="2">
        <v>69.352731645885314</v>
      </c>
    </row>
    <row r="20787" spans="1:2" x14ac:dyDescent="0.25">
      <c r="A20787" s="1">
        <v>42840.434027777781</v>
      </c>
      <c r="B20787" s="2">
        <v>75.077132174643339</v>
      </c>
    </row>
    <row r="20788" spans="1:2" x14ac:dyDescent="0.25">
      <c r="A20788" s="1">
        <v>42840.43472222222</v>
      </c>
      <c r="B20788" s="2">
        <v>80.520059287167769</v>
      </c>
    </row>
    <row r="20789" spans="1:2" x14ac:dyDescent="0.25">
      <c r="A20789" s="1">
        <v>42840.435416666667</v>
      </c>
      <c r="B20789" s="2">
        <v>71.292762468665018</v>
      </c>
    </row>
    <row r="20790" spans="1:2" x14ac:dyDescent="0.25">
      <c r="A20790" s="1">
        <v>42840.436111111114</v>
      </c>
      <c r="B20790" s="2">
        <v>24.205207562233166</v>
      </c>
    </row>
    <row r="20791" spans="1:2" x14ac:dyDescent="0.25">
      <c r="A20791" s="1">
        <v>42840.436805555553</v>
      </c>
      <c r="B20791" s="2">
        <v>-6.4683983493169457</v>
      </c>
    </row>
    <row r="20792" spans="1:2" x14ac:dyDescent="0.25">
      <c r="A20792" s="1">
        <v>42840.4375</v>
      </c>
      <c r="B20792" s="2">
        <v>-13.740748532595656</v>
      </c>
    </row>
    <row r="20793" spans="1:2" x14ac:dyDescent="0.25">
      <c r="A20793" s="1">
        <v>42840.438194444447</v>
      </c>
      <c r="B20793" s="2">
        <v>-27.912986090990792</v>
      </c>
    </row>
    <row r="20794" spans="1:2" x14ac:dyDescent="0.25">
      <c r="A20794" s="1">
        <v>42840.438888888886</v>
      </c>
      <c r="B20794" s="2">
        <v>-32.455222548473103</v>
      </c>
    </row>
    <row r="20795" spans="1:2" x14ac:dyDescent="0.25">
      <c r="A20795" s="1">
        <v>42840.439583333333</v>
      </c>
      <c r="B20795" s="2">
        <v>-16.376708706491627</v>
      </c>
    </row>
    <row r="20796" spans="1:2" x14ac:dyDescent="0.25">
      <c r="A20796" s="1">
        <v>42840.44027777778</v>
      </c>
      <c r="B20796" s="2">
        <v>-27.753539992995503</v>
      </c>
    </row>
    <row r="20797" spans="1:2" x14ac:dyDescent="0.25">
      <c r="A20797" s="1">
        <v>42840.440972222219</v>
      </c>
      <c r="B20797" s="2">
        <v>-28.567450091499389</v>
      </c>
    </row>
    <row r="20798" spans="1:2" x14ac:dyDescent="0.25">
      <c r="A20798" s="1">
        <v>42840.441666666666</v>
      </c>
      <c r="B20798" s="2">
        <v>-3.5685199983262765</v>
      </c>
    </row>
    <row r="20799" spans="1:2" x14ac:dyDescent="0.25">
      <c r="A20799" s="1">
        <v>42840.442361111112</v>
      </c>
      <c r="B20799" s="2">
        <v>-2.3962060663111817</v>
      </c>
    </row>
    <row r="20800" spans="1:2" x14ac:dyDescent="0.25">
      <c r="A20800" s="1">
        <v>42840.443055555559</v>
      </c>
      <c r="B20800" s="2">
        <v>5.8822555549462168</v>
      </c>
    </row>
    <row r="20801" spans="1:2" x14ac:dyDescent="0.25">
      <c r="A20801" s="1">
        <v>42840.443749999999</v>
      </c>
      <c r="B20801" s="2">
        <v>-26.956038040848217</v>
      </c>
    </row>
    <row r="20802" spans="1:2" x14ac:dyDescent="0.25">
      <c r="A20802" s="1">
        <v>42840.444444444445</v>
      </c>
      <c r="B20802" s="2">
        <v>-51.425772222756251</v>
      </c>
    </row>
    <row r="20803" spans="1:2" x14ac:dyDescent="0.25">
      <c r="A20803" s="1">
        <v>42840.445138888892</v>
      </c>
      <c r="B20803" s="2">
        <v>-94.887648893058454</v>
      </c>
    </row>
    <row r="20804" spans="1:2" x14ac:dyDescent="0.25">
      <c r="A20804" s="1">
        <v>42840.445833333331</v>
      </c>
      <c r="B20804" s="2">
        <v>-102.02487535996868</v>
      </c>
    </row>
    <row r="20805" spans="1:2" x14ac:dyDescent="0.25">
      <c r="A20805" s="1">
        <v>42840.446527777778</v>
      </c>
      <c r="B20805" s="2">
        <v>-102.712473960929</v>
      </c>
    </row>
    <row r="20806" spans="1:2" x14ac:dyDescent="0.25">
      <c r="A20806" s="1">
        <v>42840.447222222225</v>
      </c>
      <c r="B20806" s="2">
        <v>-110.42682354972736</v>
      </c>
    </row>
    <row r="20807" spans="1:2" x14ac:dyDescent="0.25">
      <c r="A20807" s="1">
        <v>42840.447916666664</v>
      </c>
      <c r="B20807" s="2">
        <v>-125.60694370869702</v>
      </c>
    </row>
    <row r="20808" spans="1:2" x14ac:dyDescent="0.25">
      <c r="A20808" s="1">
        <v>42840.448611111111</v>
      </c>
      <c r="B20808" s="2">
        <v>-135.46803540575783</v>
      </c>
    </row>
    <row r="20809" spans="1:2" x14ac:dyDescent="0.25">
      <c r="A20809" s="1">
        <v>42840.449305555558</v>
      </c>
      <c r="B20809" s="2">
        <v>-150.94639886470202</v>
      </c>
    </row>
    <row r="20810" spans="1:2" x14ac:dyDescent="0.25">
      <c r="A20810" s="1">
        <v>42840.45</v>
      </c>
      <c r="B20810" s="2">
        <v>-135.73203617250547</v>
      </c>
    </row>
    <row r="20811" spans="1:2" x14ac:dyDescent="0.25">
      <c r="A20811" s="1">
        <v>42840.450694444444</v>
      </c>
      <c r="B20811" s="2">
        <v>-133.59893839345509</v>
      </c>
    </row>
    <row r="20812" spans="1:2" x14ac:dyDescent="0.25">
      <c r="A20812" s="1">
        <v>42840.451388888891</v>
      </c>
      <c r="B20812" s="2">
        <v>-120.98393977720988</v>
      </c>
    </row>
    <row r="20813" spans="1:2" x14ac:dyDescent="0.25">
      <c r="A20813" s="1">
        <v>42840.45208333333</v>
      </c>
      <c r="B20813" s="2">
        <v>-105.10760472198405</v>
      </c>
    </row>
    <row r="20814" spans="1:2" x14ac:dyDescent="0.25">
      <c r="A20814" s="1">
        <v>42840.452777777777</v>
      </c>
      <c r="B20814" s="2">
        <v>-83.017208480270341</v>
      </c>
    </row>
    <row r="20815" spans="1:2" x14ac:dyDescent="0.25">
      <c r="A20815" s="1">
        <v>42840.453472222223</v>
      </c>
      <c r="B20815" s="2">
        <v>-81.403743490623313</v>
      </c>
    </row>
    <row r="20816" spans="1:2" x14ac:dyDescent="0.25">
      <c r="A20816" s="1">
        <v>42840.45416666667</v>
      </c>
      <c r="B20816" s="2">
        <v>-68.081832048190208</v>
      </c>
    </row>
    <row r="20817" spans="1:2" x14ac:dyDescent="0.25">
      <c r="A20817" s="1">
        <v>42840.454861111109</v>
      </c>
      <c r="B20817" s="2">
        <v>-49.414005060567675</v>
      </c>
    </row>
    <row r="20818" spans="1:2" x14ac:dyDescent="0.25">
      <c r="A20818" s="1">
        <v>42840.455555555556</v>
      </c>
      <c r="B20818" s="2">
        <v>-46.334781409763188</v>
      </c>
    </row>
    <row r="20819" spans="1:2" x14ac:dyDescent="0.25">
      <c r="A20819" s="1">
        <v>42840.456250000003</v>
      </c>
      <c r="B20819" s="2">
        <v>-40.501192351646509</v>
      </c>
    </row>
    <row r="20820" spans="1:2" x14ac:dyDescent="0.25">
      <c r="A20820" s="1">
        <v>42840.456944444442</v>
      </c>
      <c r="B20820" s="2">
        <v>-22.326897124496462</v>
      </c>
    </row>
    <row r="20821" spans="1:2" x14ac:dyDescent="0.25">
      <c r="A20821" s="1">
        <v>42840.457638888889</v>
      </c>
      <c r="B20821" s="2">
        <v>-15.172985851289317</v>
      </c>
    </row>
    <row r="20822" spans="1:2" x14ac:dyDescent="0.25">
      <c r="A20822" s="1">
        <v>42840.458333333336</v>
      </c>
      <c r="B20822" s="2">
        <v>14.150744426102998</v>
      </c>
    </row>
    <row r="20823" spans="1:2" x14ac:dyDescent="0.25">
      <c r="A20823" s="1">
        <v>42840.459027777775</v>
      </c>
      <c r="B20823" s="2">
        <v>9.3155648874933838</v>
      </c>
    </row>
    <row r="20824" spans="1:2" x14ac:dyDescent="0.25">
      <c r="A20824" s="1">
        <v>42840.459722222222</v>
      </c>
      <c r="B20824" s="2">
        <v>-5.4439124294226833</v>
      </c>
    </row>
    <row r="20825" spans="1:2" x14ac:dyDescent="0.25">
      <c r="A20825" s="1">
        <v>42840.460416666669</v>
      </c>
      <c r="B20825" s="2">
        <v>-20.178474199560394</v>
      </c>
    </row>
    <row r="20826" spans="1:2" x14ac:dyDescent="0.25">
      <c r="A20826" s="1">
        <v>42840.461111111108</v>
      </c>
      <c r="B20826" s="2">
        <v>-33.455351910904092</v>
      </c>
    </row>
    <row r="20827" spans="1:2" x14ac:dyDescent="0.25">
      <c r="A20827" s="1">
        <v>42840.461805555555</v>
      </c>
      <c r="B20827" s="2">
        <v>-22.75157800490609</v>
      </c>
    </row>
    <row r="20828" spans="1:2" x14ac:dyDescent="0.25">
      <c r="A20828" s="1">
        <v>42840.462500000001</v>
      </c>
      <c r="B20828" s="2">
        <v>-36.436730948701246</v>
      </c>
    </row>
    <row r="20829" spans="1:2" x14ac:dyDescent="0.25">
      <c r="A20829" s="1">
        <v>42840.463194444441</v>
      </c>
      <c r="B20829" s="2">
        <v>-40.575678210229185</v>
      </c>
    </row>
    <row r="20830" spans="1:2" x14ac:dyDescent="0.25">
      <c r="A20830" s="1">
        <v>42840.463888888888</v>
      </c>
      <c r="B20830" s="2">
        <v>-26.554061692784309</v>
      </c>
    </row>
    <row r="20831" spans="1:2" x14ac:dyDescent="0.25">
      <c r="A20831" s="1">
        <v>42840.464583333334</v>
      </c>
      <c r="B20831" s="2">
        <v>-1.7741422941947045</v>
      </c>
    </row>
    <row r="20832" spans="1:2" x14ac:dyDescent="0.25">
      <c r="A20832" s="1">
        <v>42840.465277777781</v>
      </c>
      <c r="B20832" s="2">
        <v>8.7749799047844128</v>
      </c>
    </row>
    <row r="20833" spans="1:2" x14ac:dyDescent="0.25">
      <c r="A20833" s="1">
        <v>42840.46597222222</v>
      </c>
      <c r="B20833" s="2">
        <v>-1.0493283889663871</v>
      </c>
    </row>
    <row r="20834" spans="1:2" x14ac:dyDescent="0.25">
      <c r="A20834" s="1">
        <v>42840.466666666667</v>
      </c>
      <c r="B20834" s="2">
        <v>13.633021214337107</v>
      </c>
    </row>
    <row r="20835" spans="1:2" x14ac:dyDescent="0.25">
      <c r="A20835" s="1">
        <v>42840.467361111114</v>
      </c>
      <c r="B20835" s="2">
        <v>-31.76278106201935</v>
      </c>
    </row>
    <row r="20836" spans="1:2" x14ac:dyDescent="0.25">
      <c r="A20836" s="1">
        <v>42840.468055555553</v>
      </c>
      <c r="B20836" s="2">
        <v>-62.061356173033225</v>
      </c>
    </row>
    <row r="20837" spans="1:2" x14ac:dyDescent="0.25">
      <c r="A20837" s="1">
        <v>42840.46875</v>
      </c>
      <c r="B20837" s="2">
        <v>-62.043822313693816</v>
      </c>
    </row>
    <row r="20838" spans="1:2" x14ac:dyDescent="0.25">
      <c r="A20838" s="1">
        <v>42840.469444444447</v>
      </c>
      <c r="B20838" s="2">
        <v>-48.183395679086487</v>
      </c>
    </row>
    <row r="20839" spans="1:2" x14ac:dyDescent="0.25">
      <c r="A20839" s="1">
        <v>42840.470138888886</v>
      </c>
      <c r="B20839" s="2">
        <v>-53.244448650599224</v>
      </c>
    </row>
    <row r="20840" spans="1:2" x14ac:dyDescent="0.25">
      <c r="A20840" s="1">
        <v>42840.470833333333</v>
      </c>
      <c r="B20840" s="2">
        <v>-50.534881572815358</v>
      </c>
    </row>
    <row r="20841" spans="1:2" x14ac:dyDescent="0.25">
      <c r="A20841" s="1">
        <v>42840.47152777778</v>
      </c>
      <c r="B20841" s="2">
        <v>-16.289334939699621</v>
      </c>
    </row>
    <row r="20842" spans="1:2" x14ac:dyDescent="0.25">
      <c r="A20842" s="1">
        <v>42840.472222222219</v>
      </c>
      <c r="B20842" s="2">
        <v>-16.141483434604986</v>
      </c>
    </row>
    <row r="20843" spans="1:2" x14ac:dyDescent="0.25">
      <c r="A20843" s="1">
        <v>42840.472916666666</v>
      </c>
      <c r="B20843" s="2">
        <v>44.789780047820628</v>
      </c>
    </row>
    <row r="20844" spans="1:2" x14ac:dyDescent="0.25">
      <c r="A20844" s="1">
        <v>42840.473611111112</v>
      </c>
      <c r="B20844" s="2">
        <v>82.178429203905395</v>
      </c>
    </row>
    <row r="20845" spans="1:2" x14ac:dyDescent="0.25">
      <c r="A20845" s="1">
        <v>42840.474305555559</v>
      </c>
      <c r="B20845" s="2">
        <v>40.371822839126011</v>
      </c>
    </row>
    <row r="20846" spans="1:2" x14ac:dyDescent="0.25">
      <c r="A20846" s="1">
        <v>42840.474999999999</v>
      </c>
      <c r="B20846" s="2">
        <v>20.829803696393114</v>
      </c>
    </row>
    <row r="20847" spans="1:2" x14ac:dyDescent="0.25">
      <c r="A20847" s="1">
        <v>42840.475694444445</v>
      </c>
      <c r="B20847" s="2">
        <v>17.802569089766379</v>
      </c>
    </row>
    <row r="20848" spans="1:2" x14ac:dyDescent="0.25">
      <c r="A20848" s="1">
        <v>42840.476388888892</v>
      </c>
      <c r="B20848" s="2">
        <v>27.101639960362323</v>
      </c>
    </row>
    <row r="20849" spans="1:2" x14ac:dyDescent="0.25">
      <c r="A20849" s="1">
        <v>42840.477083333331</v>
      </c>
      <c r="B20849" s="2">
        <v>39.003637873038919</v>
      </c>
    </row>
    <row r="20850" spans="1:2" x14ac:dyDescent="0.25">
      <c r="A20850" s="1">
        <v>42840.477777777778</v>
      </c>
      <c r="B20850" s="2">
        <v>37.957318226541972</v>
      </c>
    </row>
    <row r="20851" spans="1:2" x14ac:dyDescent="0.25">
      <c r="A20851" s="1">
        <v>42840.478472222225</v>
      </c>
      <c r="B20851" s="2">
        <v>42.592858262332932</v>
      </c>
    </row>
    <row r="20852" spans="1:2" x14ac:dyDescent="0.25">
      <c r="A20852" s="1">
        <v>42840.479166666664</v>
      </c>
      <c r="B20852" s="2">
        <v>46.658071666439838</v>
      </c>
    </row>
    <row r="20853" spans="1:2" x14ac:dyDescent="0.25">
      <c r="A20853" s="1">
        <v>42840.479861111111</v>
      </c>
      <c r="B20853" s="2">
        <v>46.108275978528155</v>
      </c>
    </row>
    <row r="20854" spans="1:2" x14ac:dyDescent="0.25">
      <c r="A20854" s="1">
        <v>42840.480555555558</v>
      </c>
      <c r="B20854" s="2">
        <v>64.540255352172736</v>
      </c>
    </row>
    <row r="20855" spans="1:2" x14ac:dyDescent="0.25">
      <c r="A20855" s="1">
        <v>42840.481249999997</v>
      </c>
      <c r="B20855" s="2">
        <v>69.897126435612634</v>
      </c>
    </row>
    <row r="20856" spans="1:2" x14ac:dyDescent="0.25">
      <c r="A20856" s="1">
        <v>42840.481944444444</v>
      </c>
      <c r="B20856" s="2">
        <v>81.872910032475673</v>
      </c>
    </row>
    <row r="20857" spans="1:2" x14ac:dyDescent="0.25">
      <c r="A20857" s="1">
        <v>42840.482638888891</v>
      </c>
      <c r="B20857" s="2">
        <v>117.79990077020484</v>
      </c>
    </row>
    <row r="20858" spans="1:2" x14ac:dyDescent="0.25">
      <c r="A20858" s="1">
        <v>42840.48333333333</v>
      </c>
      <c r="B20858" s="2">
        <v>147.32754932121219</v>
      </c>
    </row>
    <row r="20859" spans="1:2" x14ac:dyDescent="0.25">
      <c r="A20859" s="1">
        <v>42840.484027777777</v>
      </c>
      <c r="B20859" s="2">
        <v>159.28159417558152</v>
      </c>
    </row>
    <row r="20860" spans="1:2" x14ac:dyDescent="0.25">
      <c r="A20860" s="1">
        <v>42840.484722222223</v>
      </c>
      <c r="B20860" s="2">
        <v>132.88855054667607</v>
      </c>
    </row>
    <row r="20861" spans="1:2" x14ac:dyDescent="0.25">
      <c r="A20861" s="1">
        <v>42840.48541666667</v>
      </c>
      <c r="B20861" s="2">
        <v>130.749293916265</v>
      </c>
    </row>
    <row r="20862" spans="1:2" x14ac:dyDescent="0.25">
      <c r="A20862" s="1">
        <v>42840.486111111109</v>
      </c>
      <c r="B20862" s="2">
        <v>135.17804739607575</v>
      </c>
    </row>
    <row r="20863" spans="1:2" x14ac:dyDescent="0.25">
      <c r="A20863" s="1">
        <v>42840.486805555556</v>
      </c>
      <c r="B20863" s="2">
        <v>116.66785943366315</v>
      </c>
    </row>
    <row r="20864" spans="1:2" x14ac:dyDescent="0.25">
      <c r="A20864" s="1">
        <v>42840.487500000003</v>
      </c>
      <c r="B20864" s="2">
        <v>111.75787486912061</v>
      </c>
    </row>
    <row r="20865" spans="1:2" x14ac:dyDescent="0.25">
      <c r="A20865" s="1">
        <v>42840.488194444442</v>
      </c>
      <c r="B20865" s="2">
        <v>93.680686345548992</v>
      </c>
    </row>
    <row r="20866" spans="1:2" x14ac:dyDescent="0.25">
      <c r="A20866" s="1">
        <v>42840.488888888889</v>
      </c>
      <c r="B20866" s="2">
        <v>93.068532304859644</v>
      </c>
    </row>
    <row r="20867" spans="1:2" x14ac:dyDescent="0.25">
      <c r="A20867" s="1">
        <v>42840.489583333336</v>
      </c>
      <c r="B20867" s="2">
        <v>79.157521261406757</v>
      </c>
    </row>
    <row r="20868" spans="1:2" x14ac:dyDescent="0.25">
      <c r="A20868" s="1">
        <v>42840.490277777775</v>
      </c>
      <c r="B20868" s="2">
        <v>97.667591151593172</v>
      </c>
    </row>
    <row r="20869" spans="1:2" x14ac:dyDescent="0.25">
      <c r="A20869" s="1">
        <v>42840.490972222222</v>
      </c>
      <c r="B20869" s="2">
        <v>98.262219148903384</v>
      </c>
    </row>
    <row r="20870" spans="1:2" x14ac:dyDescent="0.25">
      <c r="A20870" s="1">
        <v>42840.491666666669</v>
      </c>
      <c r="B20870" s="2">
        <v>127.86082969860678</v>
      </c>
    </row>
    <row r="20871" spans="1:2" x14ac:dyDescent="0.25">
      <c r="A20871" s="1">
        <v>42840.492361111108</v>
      </c>
      <c r="B20871" s="2">
        <v>137.53054508865657</v>
      </c>
    </row>
    <row r="20872" spans="1:2" x14ac:dyDescent="0.25">
      <c r="A20872" s="1">
        <v>42840.493055555555</v>
      </c>
      <c r="B20872" s="2">
        <v>167.55186460641369</v>
      </c>
    </row>
    <row r="20873" spans="1:2" x14ac:dyDescent="0.25">
      <c r="A20873" s="1">
        <v>42840.493750000001</v>
      </c>
      <c r="B20873" s="2">
        <v>168.86702790254495</v>
      </c>
    </row>
    <row r="20874" spans="1:2" x14ac:dyDescent="0.25">
      <c r="A20874" s="1">
        <v>42840.494444444441</v>
      </c>
      <c r="B20874" s="2">
        <v>154.20431879231086</v>
      </c>
    </row>
    <row r="20875" spans="1:2" x14ac:dyDescent="0.25">
      <c r="A20875" s="1">
        <v>42840.495138888888</v>
      </c>
      <c r="B20875" s="2">
        <v>154.49120908650804</v>
      </c>
    </row>
    <row r="20876" spans="1:2" x14ac:dyDescent="0.25">
      <c r="A20876" s="1">
        <v>42840.495833333334</v>
      </c>
      <c r="B20876" s="2">
        <v>151.94654590716041</v>
      </c>
    </row>
    <row r="20877" spans="1:2" x14ac:dyDescent="0.25">
      <c r="A20877" s="1">
        <v>42840.496527777781</v>
      </c>
      <c r="B20877" s="2">
        <v>147.8315342530841</v>
      </c>
    </row>
    <row r="20878" spans="1:2" x14ac:dyDescent="0.25">
      <c r="A20878" s="1">
        <v>42840.49722222222</v>
      </c>
      <c r="B20878" s="2">
        <v>141.29913144109887</v>
      </c>
    </row>
    <row r="20879" spans="1:2" x14ac:dyDescent="0.25">
      <c r="A20879" s="1">
        <v>42840.497916666667</v>
      </c>
      <c r="B20879" s="2">
        <v>124.90455055259517</v>
      </c>
    </row>
    <row r="20880" spans="1:2" x14ac:dyDescent="0.25">
      <c r="A20880" s="1">
        <v>42840.498611111114</v>
      </c>
      <c r="B20880" s="2">
        <v>124.82572327272307</v>
      </c>
    </row>
    <row r="20881" spans="1:2" x14ac:dyDescent="0.25">
      <c r="A20881" s="1">
        <v>42840.499305555553</v>
      </c>
      <c r="B20881" s="2">
        <v>94.831098973250477</v>
      </c>
    </row>
    <row r="20882" spans="1:2" x14ac:dyDescent="0.25">
      <c r="A20882" s="1">
        <v>42840.5</v>
      </c>
      <c r="B20882" s="2">
        <v>82.845076402693905</v>
      </c>
    </row>
    <row r="20883" spans="1:2" x14ac:dyDescent="0.25">
      <c r="A20883" s="1">
        <v>42840.500694444447</v>
      </c>
      <c r="B20883" s="2">
        <v>80.892452441662314</v>
      </c>
    </row>
    <row r="20884" spans="1:2" x14ac:dyDescent="0.25">
      <c r="A20884" s="1">
        <v>42840.501388888886</v>
      </c>
      <c r="B20884" s="2">
        <v>73.879704737719536</v>
      </c>
    </row>
    <row r="20885" spans="1:2" x14ac:dyDescent="0.25">
      <c r="A20885" s="1">
        <v>42840.502083333333</v>
      </c>
      <c r="B20885" s="2">
        <v>69.87730624753361</v>
      </c>
    </row>
    <row r="20886" spans="1:2" x14ac:dyDescent="0.25">
      <c r="A20886" s="1">
        <v>42840.50277777778</v>
      </c>
      <c r="B20886" s="2">
        <v>71.209021586414508</v>
      </c>
    </row>
    <row r="20887" spans="1:2" x14ac:dyDescent="0.25">
      <c r="A20887" s="1">
        <v>42840.503472222219</v>
      </c>
      <c r="B20887" s="2">
        <v>66.362747625703918</v>
      </c>
    </row>
    <row r="20888" spans="1:2" x14ac:dyDescent="0.25">
      <c r="A20888" s="1">
        <v>42840.504166666666</v>
      </c>
      <c r="B20888" s="2">
        <v>62.382044340561457</v>
      </c>
    </row>
    <row r="20889" spans="1:2" x14ac:dyDescent="0.25">
      <c r="A20889" s="1">
        <v>42840.504861111112</v>
      </c>
      <c r="B20889" s="2">
        <v>62.160194598896972</v>
      </c>
    </row>
    <row r="20890" spans="1:2" x14ac:dyDescent="0.25">
      <c r="A20890" s="1">
        <v>42840.505555555559</v>
      </c>
      <c r="B20890" s="2">
        <v>64.070595358149149</v>
      </c>
    </row>
    <row r="20891" spans="1:2" x14ac:dyDescent="0.25">
      <c r="A20891" s="1">
        <v>42840.506249999999</v>
      </c>
      <c r="B20891" s="2">
        <v>73.163769144896648</v>
      </c>
    </row>
    <row r="20892" spans="1:2" x14ac:dyDescent="0.25">
      <c r="A20892" s="1">
        <v>42840.506944444445</v>
      </c>
      <c r="B20892" s="2">
        <v>61.81507032496544</v>
      </c>
    </row>
    <row r="20893" spans="1:2" x14ac:dyDescent="0.25">
      <c r="A20893" s="1">
        <v>42840.507638888892</v>
      </c>
      <c r="B20893" s="2">
        <v>58.244299592894578</v>
      </c>
    </row>
    <row r="20894" spans="1:2" x14ac:dyDescent="0.25">
      <c r="A20894" s="1">
        <v>42840.508333333331</v>
      </c>
      <c r="B20894" s="2">
        <v>56.529954643318582</v>
      </c>
    </row>
    <row r="20895" spans="1:2" x14ac:dyDescent="0.25">
      <c r="A20895" s="1">
        <v>42840.509027777778</v>
      </c>
      <c r="B20895" s="2">
        <v>65.535227840420944</v>
      </c>
    </row>
    <row r="20896" spans="1:2" x14ac:dyDescent="0.25">
      <c r="A20896" s="1">
        <v>42840.509722222225</v>
      </c>
      <c r="B20896" s="2">
        <v>65.635740083609321</v>
      </c>
    </row>
    <row r="20897" spans="1:2" x14ac:dyDescent="0.25">
      <c r="A20897" s="1">
        <v>42840.510416666664</v>
      </c>
      <c r="B20897" s="2">
        <v>71.943334229249743</v>
      </c>
    </row>
    <row r="20898" spans="1:2" x14ac:dyDescent="0.25">
      <c r="A20898" s="1">
        <v>42840.511111111111</v>
      </c>
      <c r="B20898" s="2">
        <v>78.809608571081966</v>
      </c>
    </row>
    <row r="20899" spans="1:2" x14ac:dyDescent="0.25">
      <c r="A20899" s="1">
        <v>42840.511805555558</v>
      </c>
      <c r="B20899" s="2">
        <v>89.639002931086964</v>
      </c>
    </row>
    <row r="20900" spans="1:2" x14ac:dyDescent="0.25">
      <c r="A20900" s="1">
        <v>42840.512499999997</v>
      </c>
      <c r="B20900" s="2">
        <v>94.195100775908216</v>
      </c>
    </row>
    <row r="20901" spans="1:2" x14ac:dyDescent="0.25">
      <c r="A20901" s="1">
        <v>42840.513194444444</v>
      </c>
      <c r="B20901" s="2">
        <v>83.163960147914864</v>
      </c>
    </row>
    <row r="20902" spans="1:2" x14ac:dyDescent="0.25">
      <c r="A20902" s="1">
        <v>42840.513888888891</v>
      </c>
      <c r="B20902" s="2">
        <v>85.240690673006853</v>
      </c>
    </row>
    <row r="20903" spans="1:2" x14ac:dyDescent="0.25">
      <c r="A20903" s="1">
        <v>42840.51458333333</v>
      </c>
      <c r="B20903" s="2">
        <v>89.367487919963125</v>
      </c>
    </row>
    <row r="20904" spans="1:2" x14ac:dyDescent="0.25">
      <c r="A20904" s="1">
        <v>42840.515277777777</v>
      </c>
      <c r="B20904" s="2">
        <v>99.777503724367122</v>
      </c>
    </row>
    <row r="20905" spans="1:2" x14ac:dyDescent="0.25">
      <c r="A20905" s="1">
        <v>42840.515972222223</v>
      </c>
      <c r="B20905" s="2">
        <v>119.97067919781354</v>
      </c>
    </row>
    <row r="20906" spans="1:2" x14ac:dyDescent="0.25">
      <c r="A20906" s="1">
        <v>42840.51666666667</v>
      </c>
      <c r="B20906" s="2">
        <v>111.33867535945804</v>
      </c>
    </row>
    <row r="20907" spans="1:2" x14ac:dyDescent="0.25">
      <c r="A20907" s="1">
        <v>42840.517361111109</v>
      </c>
      <c r="B20907" s="2">
        <v>113.79443360092118</v>
      </c>
    </row>
    <row r="20908" spans="1:2" x14ac:dyDescent="0.25">
      <c r="A20908" s="1">
        <v>42840.518055555556</v>
      </c>
      <c r="B20908" s="2">
        <v>121.69549897624529</v>
      </c>
    </row>
    <row r="20909" spans="1:2" x14ac:dyDescent="0.25">
      <c r="A20909" s="1">
        <v>42840.518750000003</v>
      </c>
      <c r="B20909" s="2">
        <v>109.62309058089158</v>
      </c>
    </row>
    <row r="20910" spans="1:2" x14ac:dyDescent="0.25">
      <c r="A20910" s="1">
        <v>42840.519444444442</v>
      </c>
      <c r="B20910" s="2">
        <v>133.69947842367887</v>
      </c>
    </row>
    <row r="20911" spans="1:2" x14ac:dyDescent="0.25">
      <c r="A20911" s="1">
        <v>42840.520138888889</v>
      </c>
      <c r="B20911" s="2">
        <v>136.51363228684059</v>
      </c>
    </row>
    <row r="20912" spans="1:2" x14ac:dyDescent="0.25">
      <c r="A20912" s="1">
        <v>42840.520833333336</v>
      </c>
      <c r="B20912" s="2">
        <v>164.42280661509915</v>
      </c>
    </row>
    <row r="20913" spans="1:2" x14ac:dyDescent="0.25">
      <c r="A20913" s="1">
        <v>42840.521527777775</v>
      </c>
      <c r="B20913" s="2">
        <v>165.64696669099698</v>
      </c>
    </row>
    <row r="20914" spans="1:2" x14ac:dyDescent="0.25">
      <c r="A20914" s="1">
        <v>42840.522222222222</v>
      </c>
      <c r="B20914" s="2">
        <v>190.02408446933842</v>
      </c>
    </row>
    <row r="20915" spans="1:2" x14ac:dyDescent="0.25">
      <c r="A20915" s="1">
        <v>42840.522916666669</v>
      </c>
      <c r="B20915" s="2">
        <v>179.76329807273189</v>
      </c>
    </row>
    <row r="20916" spans="1:2" x14ac:dyDescent="0.25">
      <c r="A20916" s="1">
        <v>42840.523611111108</v>
      </c>
      <c r="B20916" s="2">
        <v>176.3188848461335</v>
      </c>
    </row>
    <row r="20917" spans="1:2" x14ac:dyDescent="0.25">
      <c r="A20917" s="1">
        <v>42840.524305555555</v>
      </c>
      <c r="B20917" s="2">
        <v>196.82522236553487</v>
      </c>
    </row>
    <row r="20918" spans="1:2" x14ac:dyDescent="0.25">
      <c r="A20918" s="1">
        <v>42840.525000000001</v>
      </c>
      <c r="B20918" s="2">
        <v>192.0482334821485</v>
      </c>
    </row>
    <row r="20919" spans="1:2" x14ac:dyDescent="0.25">
      <c r="A20919" s="1">
        <v>42840.525694444441</v>
      </c>
      <c r="B20919" s="2">
        <v>149.13201259287308</v>
      </c>
    </row>
    <row r="20920" spans="1:2" x14ac:dyDescent="0.25">
      <c r="A20920" s="1">
        <v>42840.526388888888</v>
      </c>
      <c r="B20920" s="2">
        <v>116.66596119337483</v>
      </c>
    </row>
    <row r="20921" spans="1:2" x14ac:dyDescent="0.25">
      <c r="A20921" s="1">
        <v>42840.527083333334</v>
      </c>
      <c r="B20921" s="2">
        <v>85.949046590545919</v>
      </c>
    </row>
    <row r="20922" spans="1:2" x14ac:dyDescent="0.25">
      <c r="A20922" s="1">
        <v>42840.527777777781</v>
      </c>
      <c r="B20922" s="2">
        <v>78.806345114844348</v>
      </c>
    </row>
    <row r="20923" spans="1:2" x14ac:dyDescent="0.25">
      <c r="A20923" s="1">
        <v>42840.52847222222</v>
      </c>
      <c r="B20923" s="2">
        <v>50.340343713224868</v>
      </c>
    </row>
    <row r="20924" spans="1:2" x14ac:dyDescent="0.25">
      <c r="A20924" s="1">
        <v>42840.529166666667</v>
      </c>
      <c r="B20924" s="2">
        <v>54.055247442108033</v>
      </c>
    </row>
    <row r="20925" spans="1:2" x14ac:dyDescent="0.25">
      <c r="A20925" s="1">
        <v>42840.529861111114</v>
      </c>
      <c r="B20925" s="2">
        <v>44.397346076118019</v>
      </c>
    </row>
    <row r="20926" spans="1:2" x14ac:dyDescent="0.25">
      <c r="A20926" s="1">
        <v>42840.530555555553</v>
      </c>
      <c r="B20926" s="2">
        <v>39.736529403751774</v>
      </c>
    </row>
    <row r="20927" spans="1:2" x14ac:dyDescent="0.25">
      <c r="A20927" s="1">
        <v>42840.53125</v>
      </c>
      <c r="B20927" s="2">
        <v>42.192974548237302</v>
      </c>
    </row>
    <row r="20928" spans="1:2" x14ac:dyDescent="0.25">
      <c r="A20928" s="1">
        <v>42840.531944444447</v>
      </c>
      <c r="B20928" s="2">
        <v>56.277870924838744</v>
      </c>
    </row>
    <row r="20929" spans="1:2" x14ac:dyDescent="0.25">
      <c r="A20929" s="1">
        <v>42840.532638888886</v>
      </c>
      <c r="B20929" s="2">
        <v>50.036852859437928</v>
      </c>
    </row>
    <row r="20930" spans="1:2" x14ac:dyDescent="0.25">
      <c r="A20930" s="1">
        <v>42840.533333333333</v>
      </c>
      <c r="B20930" s="2">
        <v>61.266161746050543</v>
      </c>
    </row>
    <row r="20931" spans="1:2" x14ac:dyDescent="0.25">
      <c r="A20931" s="1">
        <v>42840.53402777778</v>
      </c>
      <c r="B20931" s="2">
        <v>58.354605184749623</v>
      </c>
    </row>
    <row r="20932" spans="1:2" x14ac:dyDescent="0.25">
      <c r="A20932" s="1">
        <v>42840.534722222219</v>
      </c>
      <c r="B20932" s="2">
        <v>54.949394257896344</v>
      </c>
    </row>
    <row r="20933" spans="1:2" x14ac:dyDescent="0.25">
      <c r="A20933" s="1">
        <v>42840.535416666666</v>
      </c>
      <c r="B20933" s="2">
        <v>62.868077184333622</v>
      </c>
    </row>
    <row r="20934" spans="1:2" x14ac:dyDescent="0.25">
      <c r="A20934" s="1">
        <v>42840.536111111112</v>
      </c>
      <c r="B20934" s="2">
        <v>57.596926971100039</v>
      </c>
    </row>
    <row r="20935" spans="1:2" x14ac:dyDescent="0.25">
      <c r="A20935" s="1">
        <v>42840.536805555559</v>
      </c>
      <c r="B20935" s="2">
        <v>47.450614772302409</v>
      </c>
    </row>
    <row r="20936" spans="1:2" x14ac:dyDescent="0.25">
      <c r="A20936" s="1">
        <v>42840.537499999999</v>
      </c>
      <c r="B20936" s="2">
        <v>39.894374491072568</v>
      </c>
    </row>
    <row r="20937" spans="1:2" x14ac:dyDescent="0.25">
      <c r="A20937" s="1">
        <v>42840.538194444445</v>
      </c>
      <c r="B20937" s="2">
        <v>21.980784090586287</v>
      </c>
    </row>
    <row r="20938" spans="1:2" x14ac:dyDescent="0.25">
      <c r="A20938" s="1">
        <v>42840.538888888892</v>
      </c>
      <c r="B20938" s="2">
        <v>30.263737296915981</v>
      </c>
    </row>
    <row r="20939" spans="1:2" x14ac:dyDescent="0.25">
      <c r="A20939" s="1">
        <v>42840.539583333331</v>
      </c>
      <c r="B20939" s="2">
        <v>39.440653465981207</v>
      </c>
    </row>
    <row r="20940" spans="1:2" x14ac:dyDescent="0.25">
      <c r="A20940" s="1">
        <v>42840.540277777778</v>
      </c>
      <c r="B20940" s="2">
        <v>44.893609245959667</v>
      </c>
    </row>
    <row r="20941" spans="1:2" x14ac:dyDescent="0.25">
      <c r="A20941" s="1">
        <v>42840.540972222225</v>
      </c>
      <c r="B20941" s="2">
        <v>37.978091751097239</v>
      </c>
    </row>
    <row r="20942" spans="1:2" x14ac:dyDescent="0.25">
      <c r="A20942" s="1">
        <v>42840.541666666664</v>
      </c>
      <c r="B20942" s="2">
        <v>26.015754974787463</v>
      </c>
    </row>
    <row r="20943" spans="1:2" x14ac:dyDescent="0.25">
      <c r="A20943" s="1">
        <v>42840.542361111111</v>
      </c>
      <c r="B20943" s="2">
        <v>11.918223508379985</v>
      </c>
    </row>
    <row r="20944" spans="1:2" x14ac:dyDescent="0.25">
      <c r="A20944" s="1">
        <v>42840.543055555558</v>
      </c>
      <c r="B20944" s="2">
        <v>-2.770082338193121</v>
      </c>
    </row>
    <row r="20945" spans="1:2" x14ac:dyDescent="0.25">
      <c r="A20945" s="1">
        <v>42840.543749999997</v>
      </c>
      <c r="B20945" s="2">
        <v>-12.241763256912236</v>
      </c>
    </row>
    <row r="20946" spans="1:2" x14ac:dyDescent="0.25">
      <c r="A20946" s="1">
        <v>42840.544444444444</v>
      </c>
      <c r="B20946" s="2">
        <v>-2.8418938026875065</v>
      </c>
    </row>
    <row r="20947" spans="1:2" x14ac:dyDescent="0.25">
      <c r="A20947" s="1">
        <v>42840.545138888891</v>
      </c>
      <c r="B20947" s="2">
        <v>-18.418035497428839</v>
      </c>
    </row>
    <row r="20948" spans="1:2" x14ac:dyDescent="0.25">
      <c r="A20948" s="1">
        <v>42840.54583333333</v>
      </c>
      <c r="B20948" s="2">
        <v>-17.8208536648029</v>
      </c>
    </row>
    <row r="20949" spans="1:2" x14ac:dyDescent="0.25">
      <c r="A20949" s="1">
        <v>42840.546527777777</v>
      </c>
      <c r="B20949" s="2">
        <v>-6.1115769601390637</v>
      </c>
    </row>
    <row r="20950" spans="1:2" x14ac:dyDescent="0.25">
      <c r="A20950" s="1">
        <v>42840.547222222223</v>
      </c>
      <c r="B20950" s="2">
        <v>-3.2838859979946089</v>
      </c>
    </row>
    <row r="20951" spans="1:2" x14ac:dyDescent="0.25">
      <c r="A20951" s="1">
        <v>42840.54791666667</v>
      </c>
      <c r="B20951" s="2">
        <v>-22.229952700469344</v>
      </c>
    </row>
    <row r="20952" spans="1:2" x14ac:dyDescent="0.25">
      <c r="A20952" s="1">
        <v>42840.548611111109</v>
      </c>
      <c r="B20952" s="2">
        <v>-24.079675699091361</v>
      </c>
    </row>
    <row r="20953" spans="1:2" x14ac:dyDescent="0.25">
      <c r="A20953" s="1">
        <v>42840.549305555556</v>
      </c>
      <c r="B20953" s="2">
        <v>-26.90783550204554</v>
      </c>
    </row>
    <row r="20954" spans="1:2" x14ac:dyDescent="0.25">
      <c r="A20954" s="1">
        <v>42840.55</v>
      </c>
      <c r="B20954" s="2">
        <v>-28.597144025089559</v>
      </c>
    </row>
    <row r="20955" spans="1:2" x14ac:dyDescent="0.25">
      <c r="A20955" s="1">
        <v>42840.550694444442</v>
      </c>
      <c r="B20955" s="2">
        <v>-19.679098420404866</v>
      </c>
    </row>
    <row r="20956" spans="1:2" x14ac:dyDescent="0.25">
      <c r="A20956" s="1">
        <v>42840.551388888889</v>
      </c>
      <c r="B20956" s="2">
        <v>-15.205198442795275</v>
      </c>
    </row>
    <row r="20957" spans="1:2" x14ac:dyDescent="0.25">
      <c r="A20957" s="1">
        <v>42840.552083333336</v>
      </c>
      <c r="B20957" s="2">
        <v>-25.284998584835801</v>
      </c>
    </row>
    <row r="20958" spans="1:2" x14ac:dyDescent="0.25">
      <c r="A20958" s="1">
        <v>42840.552777777775</v>
      </c>
      <c r="B20958" s="2">
        <v>-33.10917915190803</v>
      </c>
    </row>
    <row r="20959" spans="1:2" x14ac:dyDescent="0.25">
      <c r="A20959" s="1">
        <v>42840.553472222222</v>
      </c>
      <c r="B20959" s="2">
        <v>-31.055372061619952</v>
      </c>
    </row>
    <row r="20960" spans="1:2" x14ac:dyDescent="0.25">
      <c r="A20960" s="1">
        <v>42840.554166666669</v>
      </c>
      <c r="B20960" s="2">
        <v>-23.421517985997344</v>
      </c>
    </row>
    <row r="20961" spans="1:2" x14ac:dyDescent="0.25">
      <c r="A20961" s="1">
        <v>42840.554861111108</v>
      </c>
      <c r="B20961" s="2">
        <v>-26.274304973450974</v>
      </c>
    </row>
    <row r="20962" spans="1:2" x14ac:dyDescent="0.25">
      <c r="A20962" s="1">
        <v>42840.555555555555</v>
      </c>
      <c r="B20962" s="2">
        <v>-28.137115546991602</v>
      </c>
    </row>
    <row r="20963" spans="1:2" x14ac:dyDescent="0.25">
      <c r="A20963" s="1">
        <v>42840.556250000001</v>
      </c>
      <c r="B20963" s="2">
        <v>0.60248081729999592</v>
      </c>
    </row>
    <row r="20964" spans="1:2" x14ac:dyDescent="0.25">
      <c r="A20964" s="1">
        <v>42840.556944444441</v>
      </c>
      <c r="B20964" s="2">
        <v>8.2938117938746778</v>
      </c>
    </row>
    <row r="20965" spans="1:2" x14ac:dyDescent="0.25">
      <c r="A20965" s="1">
        <v>42840.557638888888</v>
      </c>
      <c r="B20965" s="2">
        <v>2.7698545151370735</v>
      </c>
    </row>
    <row r="20966" spans="1:2" x14ac:dyDescent="0.25">
      <c r="A20966" s="1">
        <v>42840.558333333334</v>
      </c>
      <c r="B20966" s="2">
        <v>3.9074659751204308</v>
      </c>
    </row>
    <row r="20967" spans="1:2" x14ac:dyDescent="0.25">
      <c r="A20967" s="1">
        <v>42840.559027777781</v>
      </c>
      <c r="B20967" s="2">
        <v>1.1157647078158335</v>
      </c>
    </row>
    <row r="20968" spans="1:2" x14ac:dyDescent="0.25">
      <c r="A20968" s="1">
        <v>42840.55972222222</v>
      </c>
      <c r="B20968" s="2">
        <v>7.5008121534502914</v>
      </c>
    </row>
    <row r="20969" spans="1:2" x14ac:dyDescent="0.25">
      <c r="A20969" s="1">
        <v>42840.560416666667</v>
      </c>
      <c r="B20969" s="2">
        <v>-2.7737876975637241</v>
      </c>
    </row>
    <row r="20970" spans="1:2" x14ac:dyDescent="0.25">
      <c r="A20970" s="1">
        <v>42840.561111111114</v>
      </c>
      <c r="B20970" s="2">
        <v>3.746800897922367</v>
      </c>
    </row>
    <row r="20971" spans="1:2" x14ac:dyDescent="0.25">
      <c r="A20971" s="1">
        <v>42840.561805555553</v>
      </c>
      <c r="B20971" s="2">
        <v>-4.7687225155260728</v>
      </c>
    </row>
    <row r="20972" spans="1:2" x14ac:dyDescent="0.25">
      <c r="A20972" s="1">
        <v>42840.5625</v>
      </c>
      <c r="B20972" s="2">
        <v>-1.5431084142532199</v>
      </c>
    </row>
    <row r="20973" spans="1:2" x14ac:dyDescent="0.25">
      <c r="A20973" s="1">
        <v>42840.563194444447</v>
      </c>
      <c r="B20973" s="2">
        <v>9.1453068671466706</v>
      </c>
    </row>
    <row r="20974" spans="1:2" x14ac:dyDescent="0.25">
      <c r="A20974" s="1">
        <v>42840.563888888886</v>
      </c>
      <c r="B20974" s="2">
        <v>6.4014403659404104</v>
      </c>
    </row>
    <row r="20975" spans="1:2" x14ac:dyDescent="0.25">
      <c r="A20975" s="1">
        <v>42840.564583333333</v>
      </c>
      <c r="B20975" s="2">
        <v>8.2949525860429283</v>
      </c>
    </row>
    <row r="20976" spans="1:2" x14ac:dyDescent="0.25">
      <c r="A20976" s="1">
        <v>42840.56527777778</v>
      </c>
      <c r="B20976" s="2">
        <v>8.6870323571764558</v>
      </c>
    </row>
    <row r="20977" spans="1:2" x14ac:dyDescent="0.25">
      <c r="A20977" s="1">
        <v>42840.565972222219</v>
      </c>
      <c r="B20977" s="2">
        <v>8.4735921072191562</v>
      </c>
    </row>
    <row r="20978" spans="1:2" x14ac:dyDescent="0.25">
      <c r="A20978" s="1">
        <v>42840.566666666666</v>
      </c>
      <c r="B20978" s="2">
        <v>10.624061075107116</v>
      </c>
    </row>
    <row r="20979" spans="1:2" x14ac:dyDescent="0.25">
      <c r="A20979" s="1">
        <v>42840.567361111112</v>
      </c>
      <c r="B20979" s="2">
        <v>9.7616550317189343</v>
      </c>
    </row>
    <row r="20980" spans="1:2" x14ac:dyDescent="0.25">
      <c r="A20980" s="1">
        <v>42840.568055555559</v>
      </c>
      <c r="B20980" s="2">
        <v>2.1717554305718902</v>
      </c>
    </row>
    <row r="20981" spans="1:2" x14ac:dyDescent="0.25">
      <c r="A20981" s="1">
        <v>42840.568749999999</v>
      </c>
      <c r="B20981" s="2">
        <v>-13.045595185686155</v>
      </c>
    </row>
    <row r="20982" spans="1:2" x14ac:dyDescent="0.25">
      <c r="A20982" s="1">
        <v>42840.569444444445</v>
      </c>
      <c r="B20982" s="2">
        <v>-15.741079754547293</v>
      </c>
    </row>
    <row r="20983" spans="1:2" x14ac:dyDescent="0.25">
      <c r="A20983" s="1">
        <v>42840.570138888892</v>
      </c>
      <c r="B20983" s="2">
        <v>-66.244776478849232</v>
      </c>
    </row>
    <row r="20984" spans="1:2" x14ac:dyDescent="0.25">
      <c r="A20984" s="1">
        <v>42840.570833333331</v>
      </c>
      <c r="B20984" s="2">
        <v>-20.733997650713231</v>
      </c>
    </row>
    <row r="20985" spans="1:2" x14ac:dyDescent="0.25">
      <c r="A20985" s="1">
        <v>42840.571527777778</v>
      </c>
      <c r="B20985" s="2">
        <v>-25.396463078858989</v>
      </c>
    </row>
    <row r="20986" spans="1:2" x14ac:dyDescent="0.25">
      <c r="A20986" s="1">
        <v>42840.572222222225</v>
      </c>
      <c r="B20986" s="2">
        <v>-22.984742969907042</v>
      </c>
    </row>
    <row r="20987" spans="1:2" x14ac:dyDescent="0.25">
      <c r="A20987" s="1">
        <v>42840.572916666664</v>
      </c>
      <c r="B20987" s="2">
        <v>-23.673249073079447</v>
      </c>
    </row>
    <row r="20988" spans="1:2" x14ac:dyDescent="0.25">
      <c r="A20988" s="1">
        <v>42840.573611111111</v>
      </c>
      <c r="B20988" s="2">
        <v>-27.006627169844673</v>
      </c>
    </row>
    <row r="20989" spans="1:2" x14ac:dyDescent="0.25">
      <c r="A20989" s="1">
        <v>42840.574305555558</v>
      </c>
      <c r="B20989" s="2">
        <v>-26.203698799672566</v>
      </c>
    </row>
    <row r="20990" spans="1:2" x14ac:dyDescent="0.25">
      <c r="A20990" s="1">
        <v>42840.574999999997</v>
      </c>
      <c r="B20990" s="2">
        <v>-20.542807924673252</v>
      </c>
    </row>
    <row r="20991" spans="1:2" x14ac:dyDescent="0.25">
      <c r="A20991" s="1">
        <v>42840.575694444444</v>
      </c>
      <c r="B20991" s="2">
        <v>-17.281334728546305</v>
      </c>
    </row>
    <row r="20992" spans="1:2" x14ac:dyDescent="0.25">
      <c r="A20992" s="1">
        <v>42840.576388888891</v>
      </c>
      <c r="B20992" s="2">
        <v>-11.334851363575581</v>
      </c>
    </row>
    <row r="20993" spans="1:2" x14ac:dyDescent="0.25">
      <c r="A20993" s="1">
        <v>42840.57708333333</v>
      </c>
      <c r="B20993" s="2">
        <v>-11.956624234313979</v>
      </c>
    </row>
    <row r="20994" spans="1:2" x14ac:dyDescent="0.25">
      <c r="A20994" s="1">
        <v>42840.577777777777</v>
      </c>
      <c r="B20994" s="2">
        <v>3.5137309647655153</v>
      </c>
    </row>
    <row r="20995" spans="1:2" x14ac:dyDescent="0.25">
      <c r="A20995" s="1">
        <v>42840.578472222223</v>
      </c>
      <c r="B20995" s="2">
        <v>9.8477087015543177</v>
      </c>
    </row>
    <row r="20996" spans="1:2" x14ac:dyDescent="0.25">
      <c r="A20996" s="1">
        <v>42840.57916666667</v>
      </c>
      <c r="B20996" s="2">
        <v>0.29625513080585125</v>
      </c>
    </row>
    <row r="20997" spans="1:2" x14ac:dyDescent="0.25">
      <c r="A20997" s="1">
        <v>42840.579861111109</v>
      </c>
      <c r="B20997" s="2">
        <v>-16.932665112334508</v>
      </c>
    </row>
    <row r="20998" spans="1:2" x14ac:dyDescent="0.25">
      <c r="A20998" s="1">
        <v>42840.580555555556</v>
      </c>
      <c r="B20998" s="2">
        <v>-4.4203117825248528</v>
      </c>
    </row>
    <row r="20999" spans="1:2" x14ac:dyDescent="0.25">
      <c r="A20999" s="1">
        <v>42840.581250000003</v>
      </c>
      <c r="B20999" s="2">
        <v>-25.770199127391486</v>
      </c>
    </row>
    <row r="21000" spans="1:2" x14ac:dyDescent="0.25">
      <c r="A21000" s="1">
        <v>42840.581944444442</v>
      </c>
      <c r="B21000" s="2">
        <v>-12.936644900761895</v>
      </c>
    </row>
    <row r="21001" spans="1:2" x14ac:dyDescent="0.25">
      <c r="A21001" s="1">
        <v>42840.582638888889</v>
      </c>
      <c r="B21001" s="2">
        <v>-25.198490471641708</v>
      </c>
    </row>
    <row r="21002" spans="1:2" x14ac:dyDescent="0.25">
      <c r="A21002" s="1">
        <v>42840.583333333336</v>
      </c>
      <c r="B21002" s="2">
        <v>-40.039672209277825</v>
      </c>
    </row>
    <row r="21003" spans="1:2" x14ac:dyDescent="0.25">
      <c r="A21003" s="1">
        <v>42840.584027777775</v>
      </c>
      <c r="B21003" s="2">
        <v>-33.153525188923958</v>
      </c>
    </row>
    <row r="21004" spans="1:2" x14ac:dyDescent="0.25">
      <c r="A21004" s="1">
        <v>42840.584722222222</v>
      </c>
      <c r="B21004" s="2">
        <v>-20.737844340098672</v>
      </c>
    </row>
    <row r="21005" spans="1:2" x14ac:dyDescent="0.25">
      <c r="A21005" s="1">
        <v>42840.585416666669</v>
      </c>
      <c r="B21005" s="2">
        <v>-13.206894632442951</v>
      </c>
    </row>
    <row r="21006" spans="1:2" x14ac:dyDescent="0.25">
      <c r="A21006" s="1">
        <v>42840.586111111108</v>
      </c>
      <c r="B21006" s="2">
        <v>-8.3267305865561259</v>
      </c>
    </row>
    <row r="21007" spans="1:2" x14ac:dyDescent="0.25">
      <c r="A21007" s="1">
        <v>42840.586805555555</v>
      </c>
      <c r="B21007" s="2">
        <v>28.721706171112601</v>
      </c>
    </row>
    <row r="21008" spans="1:2" x14ac:dyDescent="0.25">
      <c r="A21008" s="1">
        <v>42840.587500000001</v>
      </c>
      <c r="B21008" s="2">
        <v>19.292253702344169</v>
      </c>
    </row>
    <row r="21009" spans="1:2" x14ac:dyDescent="0.25">
      <c r="A21009" s="1">
        <v>42840.588194444441</v>
      </c>
      <c r="B21009" s="2">
        <v>37.584983192214956</v>
      </c>
    </row>
    <row r="21010" spans="1:2" x14ac:dyDescent="0.25">
      <c r="A21010" s="1">
        <v>42840.588888888888</v>
      </c>
      <c r="B21010" s="2">
        <v>35.361488119959056</v>
      </c>
    </row>
    <row r="21011" spans="1:2" x14ac:dyDescent="0.25">
      <c r="A21011" s="1">
        <v>42840.589583333334</v>
      </c>
      <c r="B21011" s="2">
        <v>31.998515249641301</v>
      </c>
    </row>
    <row r="21012" spans="1:2" x14ac:dyDescent="0.25">
      <c r="A21012" s="1">
        <v>42840.590277777781</v>
      </c>
      <c r="B21012" s="2">
        <v>27.222760572446472</v>
      </c>
    </row>
    <row r="21013" spans="1:2" x14ac:dyDescent="0.25">
      <c r="A21013" s="1">
        <v>42840.59097222222</v>
      </c>
      <c r="B21013" s="2">
        <v>21.379650068805738</v>
      </c>
    </row>
    <row r="21014" spans="1:2" x14ac:dyDescent="0.25">
      <c r="A21014" s="1">
        <v>42840.591666666667</v>
      </c>
      <c r="B21014" s="2">
        <v>26.592324794319332</v>
      </c>
    </row>
    <row r="21015" spans="1:2" x14ac:dyDescent="0.25">
      <c r="A21015" s="1">
        <v>42840.592361111114</v>
      </c>
      <c r="B21015" s="2">
        <v>4.8930547672978717</v>
      </c>
    </row>
    <row r="21016" spans="1:2" x14ac:dyDescent="0.25">
      <c r="A21016" s="1">
        <v>42840.593055555553</v>
      </c>
      <c r="B21016" s="2">
        <v>-18.139849949472168</v>
      </c>
    </row>
    <row r="21017" spans="1:2" x14ac:dyDescent="0.25">
      <c r="A21017" s="1">
        <v>42840.59375</v>
      </c>
      <c r="B21017" s="2">
        <v>-16.130474609558103</v>
      </c>
    </row>
    <row r="21018" spans="1:2" x14ac:dyDescent="0.25">
      <c r="A21018" s="1">
        <v>42840.594444444447</v>
      </c>
      <c r="B21018" s="2">
        <v>8.8086603938332697</v>
      </c>
    </row>
    <row r="21019" spans="1:2" x14ac:dyDescent="0.25">
      <c r="A21019" s="1">
        <v>42840.595138888886</v>
      </c>
      <c r="B21019" s="2">
        <v>2.6174308988083794</v>
      </c>
    </row>
    <row r="21020" spans="1:2" x14ac:dyDescent="0.25">
      <c r="A21020" s="1">
        <v>42840.595833333333</v>
      </c>
      <c r="B21020" s="2">
        <v>-3.2955516570887995</v>
      </c>
    </row>
    <row r="21021" spans="1:2" x14ac:dyDescent="0.25">
      <c r="A21021" s="1">
        <v>42840.59652777778</v>
      </c>
      <c r="B21021" s="2">
        <v>-11.811369292271168</v>
      </c>
    </row>
    <row r="21022" spans="1:2" x14ac:dyDescent="0.25">
      <c r="A21022" s="1">
        <v>42840.597222222219</v>
      </c>
      <c r="B21022" s="2">
        <v>-9.2007129569467612</v>
      </c>
    </row>
    <row r="21023" spans="1:2" x14ac:dyDescent="0.25">
      <c r="A21023" s="1">
        <v>42840.597916666666</v>
      </c>
      <c r="B21023" s="2">
        <v>20.346443713757132</v>
      </c>
    </row>
    <row r="21024" spans="1:2" x14ac:dyDescent="0.25">
      <c r="A21024" s="1">
        <v>42840.598611111112</v>
      </c>
      <c r="B21024" s="2">
        <v>26.08919325981066</v>
      </c>
    </row>
    <row r="21025" spans="1:2" x14ac:dyDescent="0.25">
      <c r="A21025" s="1">
        <v>42840.599305555559</v>
      </c>
      <c r="B21025" s="2">
        <v>9.3095650156300209</v>
      </c>
    </row>
    <row r="21026" spans="1:2" x14ac:dyDescent="0.25">
      <c r="A21026" s="1">
        <v>42840.6</v>
      </c>
      <c r="B21026" s="2">
        <v>13.158591135719325</v>
      </c>
    </row>
    <row r="21027" spans="1:2" x14ac:dyDescent="0.25">
      <c r="A21027" s="1">
        <v>42840.600694444445</v>
      </c>
      <c r="B21027" s="2">
        <v>19.522491783022026</v>
      </c>
    </row>
    <row r="21028" spans="1:2" x14ac:dyDescent="0.25">
      <c r="A21028" s="1">
        <v>42840.601388888892</v>
      </c>
      <c r="B21028" s="2">
        <v>15.711181814101291</v>
      </c>
    </row>
    <row r="21029" spans="1:2" x14ac:dyDescent="0.25">
      <c r="A21029" s="1">
        <v>42840.602083333331</v>
      </c>
      <c r="B21029" s="2">
        <v>-3.0003165692576053</v>
      </c>
    </row>
    <row r="21030" spans="1:2" x14ac:dyDescent="0.25">
      <c r="A21030" s="1">
        <v>42840.602777777778</v>
      </c>
      <c r="B21030" s="2">
        <v>-3.6560444724125167</v>
      </c>
    </row>
    <row r="21031" spans="1:2" x14ac:dyDescent="0.25">
      <c r="A21031" s="1">
        <v>42840.603472222225</v>
      </c>
      <c r="B21031" s="2">
        <v>11.183434144304677</v>
      </c>
    </row>
    <row r="21032" spans="1:2" x14ac:dyDescent="0.25">
      <c r="A21032" s="1">
        <v>42840.604166666664</v>
      </c>
      <c r="B21032" s="2">
        <v>4.3410470636677925</v>
      </c>
    </row>
    <row r="21033" spans="1:2" x14ac:dyDescent="0.25">
      <c r="A21033" s="1">
        <v>42840.604861111111</v>
      </c>
      <c r="B21033" s="2">
        <v>-8.0359568829415373</v>
      </c>
    </row>
    <row r="21034" spans="1:2" x14ac:dyDescent="0.25">
      <c r="A21034" s="1">
        <v>42840.605555555558</v>
      </c>
      <c r="B21034" s="2">
        <v>-15.998675922024995</v>
      </c>
    </row>
    <row r="21035" spans="1:2" x14ac:dyDescent="0.25">
      <c r="A21035" s="1">
        <v>42840.606249999997</v>
      </c>
      <c r="B21035" s="2">
        <v>5.8332430004763103E-4</v>
      </c>
    </row>
    <row r="21036" spans="1:2" x14ac:dyDescent="0.25">
      <c r="A21036" s="1">
        <v>42840.606944444444</v>
      </c>
      <c r="B21036" s="2">
        <v>13.045251196655833</v>
      </c>
    </row>
    <row r="21037" spans="1:2" x14ac:dyDescent="0.25">
      <c r="A21037" s="1">
        <v>42840.607638888891</v>
      </c>
      <c r="B21037" s="2">
        <v>9.3355436029242505</v>
      </c>
    </row>
    <row r="21038" spans="1:2" x14ac:dyDescent="0.25">
      <c r="A21038" s="1">
        <v>42840.60833333333</v>
      </c>
      <c r="B21038" s="2">
        <v>7.1381683285930198</v>
      </c>
    </row>
    <row r="21039" spans="1:2" x14ac:dyDescent="0.25">
      <c r="A21039" s="1">
        <v>42840.609027777777</v>
      </c>
      <c r="B21039" s="2">
        <v>4.2051253544477127</v>
      </c>
    </row>
    <row r="21040" spans="1:2" x14ac:dyDescent="0.25">
      <c r="A21040" s="1">
        <v>42840.609722222223</v>
      </c>
      <c r="B21040" s="2">
        <v>14.243048685220613</v>
      </c>
    </row>
    <row r="21041" spans="1:2" x14ac:dyDescent="0.25">
      <c r="A21041" s="1">
        <v>42840.61041666667</v>
      </c>
      <c r="B21041" s="2">
        <v>8.1730387203589387</v>
      </c>
    </row>
    <row r="21042" spans="1:2" x14ac:dyDescent="0.25">
      <c r="A21042" s="1">
        <v>42840.611111111109</v>
      </c>
      <c r="B21042" s="2">
        <v>2.8500461371906569</v>
      </c>
    </row>
    <row r="21043" spans="1:2" x14ac:dyDescent="0.25">
      <c r="A21043" s="1">
        <v>42840.611805555556</v>
      </c>
      <c r="B21043" s="2">
        <v>-21.173548147372397</v>
      </c>
    </row>
    <row r="21044" spans="1:2" x14ac:dyDescent="0.25">
      <c r="A21044" s="1">
        <v>42840.612500000003</v>
      </c>
      <c r="B21044" s="2">
        <v>-11.992766656550399</v>
      </c>
    </row>
    <row r="21045" spans="1:2" x14ac:dyDescent="0.25">
      <c r="A21045" s="1">
        <v>42840.613194444442</v>
      </c>
      <c r="B21045" s="2">
        <v>-13.560603672677704</v>
      </c>
    </row>
    <row r="21046" spans="1:2" x14ac:dyDescent="0.25">
      <c r="A21046" s="1">
        <v>42840.613888888889</v>
      </c>
      <c r="B21046" s="2">
        <v>0.34993886531301543</v>
      </c>
    </row>
    <row r="21047" spans="1:2" x14ac:dyDescent="0.25">
      <c r="A21047" s="1">
        <v>42840.614583333336</v>
      </c>
      <c r="B21047" s="2">
        <v>-11.370569106259063</v>
      </c>
    </row>
    <row r="21048" spans="1:2" x14ac:dyDescent="0.25">
      <c r="A21048" s="1">
        <v>42840.615277777775</v>
      </c>
      <c r="B21048" s="2">
        <v>7.0186139103214371</v>
      </c>
    </row>
    <row r="21049" spans="1:2" x14ac:dyDescent="0.25">
      <c r="A21049" s="1">
        <v>42840.615972222222</v>
      </c>
      <c r="B21049" s="2">
        <v>2.0206870817289504</v>
      </c>
    </row>
    <row r="21050" spans="1:2" x14ac:dyDescent="0.25">
      <c r="A21050" s="1">
        <v>42840.616666666669</v>
      </c>
      <c r="B21050" s="2">
        <v>-2.1252765905424895</v>
      </c>
    </row>
    <row r="21051" spans="1:2" x14ac:dyDescent="0.25">
      <c r="A21051" s="1">
        <v>42840.617361111108</v>
      </c>
      <c r="B21051" s="2">
        <v>-15.174615322066408</v>
      </c>
    </row>
    <row r="21052" spans="1:2" x14ac:dyDescent="0.25">
      <c r="A21052" s="1">
        <v>42840.618055555555</v>
      </c>
      <c r="B21052" s="2">
        <v>-17.14353177746343</v>
      </c>
    </row>
    <row r="21053" spans="1:2" x14ac:dyDescent="0.25">
      <c r="A21053" s="1">
        <v>42840.618750000001</v>
      </c>
      <c r="B21053" s="2">
        <v>0.66135080928409784</v>
      </c>
    </row>
    <row r="21054" spans="1:2" x14ac:dyDescent="0.25">
      <c r="A21054" s="1">
        <v>42840.619444444441</v>
      </c>
      <c r="B21054" s="2">
        <v>1.0299800698428347</v>
      </c>
    </row>
    <row r="21055" spans="1:2" x14ac:dyDescent="0.25">
      <c r="A21055" s="1">
        <v>42840.620138888888</v>
      </c>
      <c r="B21055" s="2">
        <v>-7.407308873490547</v>
      </c>
    </row>
    <row r="21056" spans="1:2" x14ac:dyDescent="0.25">
      <c r="A21056" s="1">
        <v>42840.620833333334</v>
      </c>
      <c r="B21056" s="2">
        <v>-8.5104102833406312</v>
      </c>
    </row>
    <row r="21057" spans="1:2" x14ac:dyDescent="0.25">
      <c r="A21057" s="1">
        <v>42840.621527777781</v>
      </c>
      <c r="B21057" s="2">
        <v>10.287605364302605</v>
      </c>
    </row>
    <row r="21058" spans="1:2" x14ac:dyDescent="0.25">
      <c r="A21058" s="1">
        <v>42840.62222222222</v>
      </c>
      <c r="B21058" s="2">
        <v>14.628317608465052</v>
      </c>
    </row>
    <row r="21059" spans="1:2" x14ac:dyDescent="0.25">
      <c r="A21059" s="1">
        <v>42840.622916666667</v>
      </c>
      <c r="B21059" s="2">
        <v>-8.2631425748191152</v>
      </c>
    </row>
    <row r="21060" spans="1:2" x14ac:dyDescent="0.25">
      <c r="A21060" s="1">
        <v>42840.623611111114</v>
      </c>
      <c r="B21060" s="2">
        <v>-0.91081984361141322</v>
      </c>
    </row>
    <row r="21061" spans="1:2" x14ac:dyDescent="0.25">
      <c r="A21061" s="1">
        <v>42840.624305555553</v>
      </c>
      <c r="B21061" s="2">
        <v>8.0864159625240664</v>
      </c>
    </row>
    <row r="21062" spans="1:2" x14ac:dyDescent="0.25">
      <c r="A21062" s="1">
        <v>42840.625</v>
      </c>
      <c r="B21062" s="2">
        <v>4.4748278344805534</v>
      </c>
    </row>
    <row r="21063" spans="1:2" x14ac:dyDescent="0.25">
      <c r="A21063" s="1">
        <v>42840.625694444447</v>
      </c>
      <c r="B21063" s="2">
        <v>-1.8211160073116237</v>
      </c>
    </row>
    <row r="21064" spans="1:2" x14ac:dyDescent="0.25">
      <c r="A21064" s="1">
        <v>42840.626388888886</v>
      </c>
      <c r="B21064" s="2">
        <v>6.0225874886282931</v>
      </c>
    </row>
    <row r="21065" spans="1:2" x14ac:dyDescent="0.25">
      <c r="A21065" s="1">
        <v>42840.627083333333</v>
      </c>
      <c r="B21065" s="2">
        <v>4.6622780458787023</v>
      </c>
    </row>
    <row r="21066" spans="1:2" x14ac:dyDescent="0.25">
      <c r="A21066" s="1">
        <v>42840.62777777778</v>
      </c>
      <c r="B21066" s="2">
        <v>8.4672301199558805E-2</v>
      </c>
    </row>
    <row r="21067" spans="1:2" x14ac:dyDescent="0.25">
      <c r="A21067" s="1">
        <v>42840.628472222219</v>
      </c>
      <c r="B21067" s="2">
        <v>0.48724360128023059</v>
      </c>
    </row>
    <row r="21068" spans="1:2" x14ac:dyDescent="0.25">
      <c r="A21068" s="1">
        <v>42840.629166666666</v>
      </c>
      <c r="B21068" s="2">
        <v>-8.7694063241514719</v>
      </c>
    </row>
    <row r="21069" spans="1:2" x14ac:dyDescent="0.25">
      <c r="A21069" s="1">
        <v>42840.629861111112</v>
      </c>
      <c r="B21069" s="2">
        <v>-4.7865872688420499</v>
      </c>
    </row>
    <row r="21070" spans="1:2" x14ac:dyDescent="0.25">
      <c r="A21070" s="1">
        <v>42840.630555555559</v>
      </c>
      <c r="B21070" s="2">
        <v>3.4019327599613463</v>
      </c>
    </row>
    <row r="21071" spans="1:2" x14ac:dyDescent="0.25">
      <c r="A21071" s="1">
        <v>42840.631249999999</v>
      </c>
      <c r="B21071" s="2">
        <v>17.01514643667409</v>
      </c>
    </row>
    <row r="21072" spans="1:2" x14ac:dyDescent="0.25">
      <c r="A21072" s="1">
        <v>42840.631944444445</v>
      </c>
      <c r="B21072" s="2">
        <v>7.8149406031990418</v>
      </c>
    </row>
    <row r="21073" spans="1:2" x14ac:dyDescent="0.25">
      <c r="A21073" s="1">
        <v>42840.632638888892</v>
      </c>
      <c r="B21073" s="2">
        <v>11.910904104396831</v>
      </c>
    </row>
    <row r="21074" spans="1:2" x14ac:dyDescent="0.25">
      <c r="A21074" s="1">
        <v>42840.633333333331</v>
      </c>
      <c r="B21074" s="2">
        <v>13.836982217711315</v>
      </c>
    </row>
    <row r="21075" spans="1:2" x14ac:dyDescent="0.25">
      <c r="A21075" s="1">
        <v>42840.634027777778</v>
      </c>
      <c r="B21075" s="2">
        <v>1.0948378487895145</v>
      </c>
    </row>
    <row r="21076" spans="1:2" x14ac:dyDescent="0.25">
      <c r="A21076" s="1">
        <v>42840.634722222225</v>
      </c>
      <c r="B21076" s="2">
        <v>-6.9480731536945921</v>
      </c>
    </row>
    <row r="21077" spans="1:2" x14ac:dyDescent="0.25">
      <c r="A21077" s="1">
        <v>42840.635416666664</v>
      </c>
      <c r="B21077" s="2">
        <v>-3.4500319445879239</v>
      </c>
    </row>
    <row r="21078" spans="1:2" x14ac:dyDescent="0.25">
      <c r="A21078" s="1">
        <v>42840.636111111111</v>
      </c>
      <c r="B21078" s="2">
        <v>15.00165067065803</v>
      </c>
    </row>
    <row r="21079" spans="1:2" x14ac:dyDescent="0.25">
      <c r="A21079" s="1">
        <v>42840.636805555558</v>
      </c>
      <c r="B21079" s="2">
        <v>3.5888624872077344</v>
      </c>
    </row>
    <row r="21080" spans="1:2" x14ac:dyDescent="0.25">
      <c r="A21080" s="1">
        <v>42840.637499999997</v>
      </c>
      <c r="B21080" s="2">
        <v>-3.8761124898165389</v>
      </c>
    </row>
    <row r="21081" spans="1:2" x14ac:dyDescent="0.25">
      <c r="A21081" s="1">
        <v>42840.638194444444</v>
      </c>
      <c r="B21081" s="2">
        <v>6.9678288628130156</v>
      </c>
    </row>
    <row r="21082" spans="1:2" x14ac:dyDescent="0.25">
      <c r="A21082" s="1">
        <v>42840.638888888891</v>
      </c>
      <c r="B21082" s="2">
        <v>68.498887071288962</v>
      </c>
    </row>
    <row r="21083" spans="1:2" x14ac:dyDescent="0.25">
      <c r="A21083" s="1">
        <v>42840.63958333333</v>
      </c>
      <c r="B21083" s="2">
        <v>92.386132230598008</v>
      </c>
    </row>
    <row r="21084" spans="1:2" x14ac:dyDescent="0.25">
      <c r="A21084" s="1">
        <v>42840.640277777777</v>
      </c>
      <c r="B21084" s="2">
        <v>82.729748088753936</v>
      </c>
    </row>
    <row r="21085" spans="1:2" x14ac:dyDescent="0.25">
      <c r="A21085" s="1">
        <v>42840.640972222223</v>
      </c>
      <c r="B21085" s="2">
        <v>91.737111775699304</v>
      </c>
    </row>
    <row r="21086" spans="1:2" x14ac:dyDescent="0.25">
      <c r="A21086" s="1">
        <v>42840.64166666667</v>
      </c>
      <c r="B21086" s="2">
        <v>60.360960161488521</v>
      </c>
    </row>
    <row r="21087" spans="1:2" x14ac:dyDescent="0.25">
      <c r="A21087" s="1">
        <v>42840.642361111109</v>
      </c>
      <c r="B21087" s="2">
        <v>34.858295075811718</v>
      </c>
    </row>
    <row r="21088" spans="1:2" x14ac:dyDescent="0.25">
      <c r="A21088" s="1">
        <v>42840.643055555556</v>
      </c>
      <c r="B21088" s="2">
        <v>27.972320619138674</v>
      </c>
    </row>
    <row r="21089" spans="1:2" x14ac:dyDescent="0.25">
      <c r="A21089" s="1">
        <v>42840.643750000003</v>
      </c>
      <c r="B21089" s="2">
        <v>18.571934322898354</v>
      </c>
    </row>
    <row r="21090" spans="1:2" x14ac:dyDescent="0.25">
      <c r="A21090" s="1">
        <v>42840.644444444442</v>
      </c>
      <c r="B21090" s="2">
        <v>18.927010266152987</v>
      </c>
    </row>
    <row r="21091" spans="1:2" x14ac:dyDescent="0.25">
      <c r="A21091" s="1">
        <v>42840.645138888889</v>
      </c>
      <c r="B21091" s="2">
        <v>13.916894966437637</v>
      </c>
    </row>
    <row r="21092" spans="1:2" x14ac:dyDescent="0.25">
      <c r="A21092" s="1">
        <v>42840.645833333336</v>
      </c>
      <c r="B21092" s="2">
        <v>17.150802357564679</v>
      </c>
    </row>
    <row r="21093" spans="1:2" x14ac:dyDescent="0.25">
      <c r="A21093" s="1">
        <v>42840.646527777775</v>
      </c>
      <c r="B21093" s="2">
        <v>13.449579071335029</v>
      </c>
    </row>
    <row r="21094" spans="1:2" x14ac:dyDescent="0.25">
      <c r="A21094" s="1">
        <v>42840.647222222222</v>
      </c>
      <c r="B21094" s="2">
        <v>11.870140754270929</v>
      </c>
    </row>
    <row r="21095" spans="1:2" x14ac:dyDescent="0.25">
      <c r="A21095" s="1">
        <v>42840.647916666669</v>
      </c>
      <c r="B21095" s="2">
        <v>9.6482841976724263</v>
      </c>
    </row>
    <row r="21096" spans="1:2" x14ac:dyDescent="0.25">
      <c r="A21096" s="1">
        <v>42840.648611111108</v>
      </c>
      <c r="B21096" s="2">
        <v>3.5817701286170633</v>
      </c>
    </row>
    <row r="21097" spans="1:2" x14ac:dyDescent="0.25">
      <c r="A21097" s="1">
        <v>42840.649305555555</v>
      </c>
      <c r="B21097" s="2">
        <v>6.0066200243881518</v>
      </c>
    </row>
    <row r="21098" spans="1:2" x14ac:dyDescent="0.25">
      <c r="A21098" s="1">
        <v>42840.65</v>
      </c>
      <c r="B21098" s="2">
        <v>10.294097629449485</v>
      </c>
    </row>
    <row r="21099" spans="1:2" x14ac:dyDescent="0.25">
      <c r="A21099" s="1">
        <v>42840.650694444441</v>
      </c>
      <c r="B21099" s="2">
        <v>3.5889140614599455</v>
      </c>
    </row>
    <row r="21100" spans="1:2" x14ac:dyDescent="0.25">
      <c r="A21100" s="1">
        <v>42840.651388888888</v>
      </c>
      <c r="B21100" s="2">
        <v>0.95183998170735629</v>
      </c>
    </row>
    <row r="21101" spans="1:2" x14ac:dyDescent="0.25">
      <c r="A21101" s="1">
        <v>42840.652083333334</v>
      </c>
      <c r="B21101" s="2">
        <v>-14.554900732181462</v>
      </c>
    </row>
    <row r="21102" spans="1:2" x14ac:dyDescent="0.25">
      <c r="A21102" s="1">
        <v>42840.652777777781</v>
      </c>
      <c r="B21102" s="2">
        <v>-22.276469448201532</v>
      </c>
    </row>
    <row r="21103" spans="1:2" x14ac:dyDescent="0.25">
      <c r="A21103" s="1">
        <v>42840.65347222222</v>
      </c>
      <c r="B21103" s="2">
        <v>-42.31302663022943</v>
      </c>
    </row>
    <row r="21104" spans="1:2" x14ac:dyDescent="0.25">
      <c r="A21104" s="1">
        <v>42840.654166666667</v>
      </c>
      <c r="B21104" s="2">
        <v>-61.878705260559215</v>
      </c>
    </row>
    <row r="21105" spans="1:2" x14ac:dyDescent="0.25">
      <c r="A21105" s="1">
        <v>42840.654861111114</v>
      </c>
      <c r="B21105" s="2">
        <v>-57.47386622306076</v>
      </c>
    </row>
    <row r="21106" spans="1:2" x14ac:dyDescent="0.25">
      <c r="A21106" s="1">
        <v>42840.655555555553</v>
      </c>
      <c r="B21106" s="2">
        <v>-60.417458791421573</v>
      </c>
    </row>
    <row r="21107" spans="1:2" x14ac:dyDescent="0.25">
      <c r="A21107" s="1">
        <v>42840.65625</v>
      </c>
      <c r="B21107" s="2">
        <v>-64.207352340813188</v>
      </c>
    </row>
    <row r="21108" spans="1:2" x14ac:dyDescent="0.25">
      <c r="A21108" s="1">
        <v>42840.656944444447</v>
      </c>
      <c r="B21108" s="2">
        <v>-63.857882666892451</v>
      </c>
    </row>
    <row r="21109" spans="1:2" x14ac:dyDescent="0.25">
      <c r="A21109" s="1">
        <v>42840.657638888886</v>
      </c>
      <c r="B21109" s="2">
        <v>-61.218252326297808</v>
      </c>
    </row>
    <row r="21110" spans="1:2" x14ac:dyDescent="0.25">
      <c r="A21110" s="1">
        <v>42840.658333333333</v>
      </c>
      <c r="B21110" s="2">
        <v>-58.600363895417345</v>
      </c>
    </row>
    <row r="21111" spans="1:2" x14ac:dyDescent="0.25">
      <c r="A21111" s="1">
        <v>42840.65902777778</v>
      </c>
      <c r="B21111" s="2">
        <v>-56.106522861012493</v>
      </c>
    </row>
    <row r="21112" spans="1:2" x14ac:dyDescent="0.25">
      <c r="A21112" s="1">
        <v>42840.659722222219</v>
      </c>
      <c r="B21112" s="2">
        <v>-39.011187001056776</v>
      </c>
    </row>
    <row r="21113" spans="1:2" x14ac:dyDescent="0.25">
      <c r="A21113" s="1">
        <v>42840.660416666666</v>
      </c>
      <c r="B21113" s="2">
        <v>-27.554165886121336</v>
      </c>
    </row>
    <row r="21114" spans="1:2" x14ac:dyDescent="0.25">
      <c r="A21114" s="1">
        <v>42840.661111111112</v>
      </c>
      <c r="B21114" s="2">
        <v>-11.41436047188278</v>
      </c>
    </row>
    <row r="21115" spans="1:2" x14ac:dyDescent="0.25">
      <c r="A21115" s="1">
        <v>42840.661805555559</v>
      </c>
      <c r="B21115" s="2">
        <v>-10.670305506102158</v>
      </c>
    </row>
    <row r="21116" spans="1:2" x14ac:dyDescent="0.25">
      <c r="A21116" s="1">
        <v>42840.662499999999</v>
      </c>
      <c r="B21116" s="2">
        <v>3.6564331614072825</v>
      </c>
    </row>
    <row r="21117" spans="1:2" x14ac:dyDescent="0.25">
      <c r="A21117" s="1">
        <v>42840.663194444445</v>
      </c>
      <c r="B21117" s="2">
        <v>0.43524982896245396</v>
      </c>
    </row>
    <row r="21118" spans="1:2" x14ac:dyDescent="0.25">
      <c r="A21118" s="1">
        <v>42840.663888888892</v>
      </c>
      <c r="B21118" s="2">
        <v>-0.13025369180249982</v>
      </c>
    </row>
    <row r="21119" spans="1:2" x14ac:dyDescent="0.25">
      <c r="A21119" s="1">
        <v>42840.664583333331</v>
      </c>
      <c r="B21119" s="2">
        <v>-6.2423325254077406</v>
      </c>
    </row>
    <row r="21120" spans="1:2" x14ac:dyDescent="0.25">
      <c r="A21120" s="1">
        <v>42840.665277777778</v>
      </c>
      <c r="B21120" s="2">
        <v>5.8350691438380942</v>
      </c>
    </row>
    <row r="21121" spans="1:2" x14ac:dyDescent="0.25">
      <c r="A21121" s="1">
        <v>42840.665972222225</v>
      </c>
      <c r="B21121" s="2">
        <v>3.2416461479481464</v>
      </c>
    </row>
    <row r="21122" spans="1:2" x14ac:dyDescent="0.25">
      <c r="A21122" s="1">
        <v>42840.666666666664</v>
      </c>
      <c r="B21122" s="2">
        <v>17.436771533024633</v>
      </c>
    </row>
    <row r="21123" spans="1:2" x14ac:dyDescent="0.25">
      <c r="A21123" s="1">
        <v>42840.667361111111</v>
      </c>
      <c r="B21123" s="2">
        <v>37.20724490169426</v>
      </c>
    </row>
    <row r="21124" spans="1:2" x14ac:dyDescent="0.25">
      <c r="A21124" s="1">
        <v>42840.668055555558</v>
      </c>
      <c r="B21124" s="2">
        <v>54.093583247880453</v>
      </c>
    </row>
    <row r="21125" spans="1:2" x14ac:dyDescent="0.25">
      <c r="A21125" s="1">
        <v>42840.668749999997</v>
      </c>
      <c r="B21125" s="2">
        <v>58.289251112842855</v>
      </c>
    </row>
    <row r="21126" spans="1:2" x14ac:dyDescent="0.25">
      <c r="A21126" s="1">
        <v>42840.669444444444</v>
      </c>
      <c r="B21126" s="2">
        <v>33.771845108371053</v>
      </c>
    </row>
    <row r="21127" spans="1:2" x14ac:dyDescent="0.25">
      <c r="A21127" s="1">
        <v>42840.670138888891</v>
      </c>
      <c r="B21127" s="2">
        <v>28.329049364140761</v>
      </c>
    </row>
    <row r="21128" spans="1:2" x14ac:dyDescent="0.25">
      <c r="A21128" s="1">
        <v>42840.67083333333</v>
      </c>
      <c r="B21128" s="2">
        <v>36.600670788364368</v>
      </c>
    </row>
    <row r="21129" spans="1:2" x14ac:dyDescent="0.25">
      <c r="A21129" s="1">
        <v>42840.671527777777</v>
      </c>
      <c r="B21129" s="2">
        <v>31.521208253017296</v>
      </c>
    </row>
    <row r="21130" spans="1:2" x14ac:dyDescent="0.25">
      <c r="A21130" s="1">
        <v>42840.672222222223</v>
      </c>
      <c r="B21130" s="2">
        <v>41.669775541584627</v>
      </c>
    </row>
    <row r="21131" spans="1:2" x14ac:dyDescent="0.25">
      <c r="A21131" s="1">
        <v>42840.67291666667</v>
      </c>
      <c r="B21131" s="2">
        <v>57.259427474247062</v>
      </c>
    </row>
    <row r="21132" spans="1:2" x14ac:dyDescent="0.25">
      <c r="A21132" s="1">
        <v>42840.673611111109</v>
      </c>
      <c r="B21132" s="2">
        <v>53.61224395533403</v>
      </c>
    </row>
    <row r="21133" spans="1:2" x14ac:dyDescent="0.25">
      <c r="A21133" s="1">
        <v>42840.674305555556</v>
      </c>
      <c r="B21133" s="2">
        <v>54.036561914298609</v>
      </c>
    </row>
    <row r="21134" spans="1:2" x14ac:dyDescent="0.25">
      <c r="A21134" s="1">
        <v>42840.675000000003</v>
      </c>
      <c r="B21134" s="2">
        <v>50.879443483921932</v>
      </c>
    </row>
    <row r="21135" spans="1:2" x14ac:dyDescent="0.25">
      <c r="A21135" s="1">
        <v>42840.675694444442</v>
      </c>
      <c r="B21135" s="2">
        <v>51.30925314302246</v>
      </c>
    </row>
    <row r="21136" spans="1:2" x14ac:dyDescent="0.25">
      <c r="A21136" s="1">
        <v>42840.676388888889</v>
      </c>
      <c r="B21136" s="2">
        <v>66.415618203394118</v>
      </c>
    </row>
    <row r="21137" spans="1:2" x14ac:dyDescent="0.25">
      <c r="A21137" s="1">
        <v>42840.677083333336</v>
      </c>
      <c r="B21137" s="2">
        <v>73.461026421336769</v>
      </c>
    </row>
    <row r="21138" spans="1:2" x14ac:dyDescent="0.25">
      <c r="A21138" s="1">
        <v>42840.677777777775</v>
      </c>
      <c r="B21138" s="2">
        <v>71.709445883758605</v>
      </c>
    </row>
    <row r="21139" spans="1:2" x14ac:dyDescent="0.25">
      <c r="A21139" s="1">
        <v>42840.678472222222</v>
      </c>
      <c r="B21139" s="2">
        <v>71.264997019471295</v>
      </c>
    </row>
    <row r="21140" spans="1:2" x14ac:dyDescent="0.25">
      <c r="A21140" s="1">
        <v>42840.679166666669</v>
      </c>
      <c r="B21140" s="2">
        <v>72.525639079730411</v>
      </c>
    </row>
    <row r="21141" spans="1:2" x14ac:dyDescent="0.25">
      <c r="A21141" s="1">
        <v>42840.679861111108</v>
      </c>
      <c r="B21141" s="2">
        <v>68.776635099734023</v>
      </c>
    </row>
    <row r="21142" spans="1:2" x14ac:dyDescent="0.25">
      <c r="A21142" s="1">
        <v>42840.680555555555</v>
      </c>
      <c r="B21142" s="2">
        <v>64.654182728983386</v>
      </c>
    </row>
    <row r="21143" spans="1:2" x14ac:dyDescent="0.25">
      <c r="A21143" s="1">
        <v>42840.681250000001</v>
      </c>
      <c r="B21143" s="2">
        <v>73.700812055967987</v>
      </c>
    </row>
    <row r="21144" spans="1:2" x14ac:dyDescent="0.25">
      <c r="A21144" s="1">
        <v>42840.681944444441</v>
      </c>
      <c r="B21144" s="2">
        <v>73.680169282104671</v>
      </c>
    </row>
    <row r="21145" spans="1:2" x14ac:dyDescent="0.25">
      <c r="A21145" s="1">
        <v>42840.682638888888</v>
      </c>
      <c r="B21145" s="2">
        <v>68.429932203155474</v>
      </c>
    </row>
    <row r="21146" spans="1:2" x14ac:dyDescent="0.25">
      <c r="A21146" s="1">
        <v>42840.683333333334</v>
      </c>
      <c r="B21146" s="2">
        <v>59.425149147804284</v>
      </c>
    </row>
    <row r="21147" spans="1:2" x14ac:dyDescent="0.25">
      <c r="A21147" s="1">
        <v>42840.684027777781</v>
      </c>
      <c r="B21147" s="2">
        <v>53.168834138855651</v>
      </c>
    </row>
    <row r="21148" spans="1:2" x14ac:dyDescent="0.25">
      <c r="A21148" s="1">
        <v>42840.68472222222</v>
      </c>
      <c r="B21148" s="2">
        <v>39.453364962656146</v>
      </c>
    </row>
    <row r="21149" spans="1:2" x14ac:dyDescent="0.25">
      <c r="A21149" s="1">
        <v>42840.685416666667</v>
      </c>
      <c r="B21149" s="2">
        <v>28.083300619304644</v>
      </c>
    </row>
    <row r="21150" spans="1:2" x14ac:dyDescent="0.25">
      <c r="A21150" s="1">
        <v>42840.686111111114</v>
      </c>
      <c r="B21150" s="2">
        <v>17.486997762407796</v>
      </c>
    </row>
    <row r="21151" spans="1:2" x14ac:dyDescent="0.25">
      <c r="A21151" s="1">
        <v>42840.686805555553</v>
      </c>
      <c r="B21151" s="2">
        <v>14.930368234042543</v>
      </c>
    </row>
    <row r="21152" spans="1:2" x14ac:dyDescent="0.25">
      <c r="A21152" s="1">
        <v>42840.6875</v>
      </c>
      <c r="B21152" s="2">
        <v>20.127340832963334</v>
      </c>
    </row>
    <row r="21153" spans="1:2" x14ac:dyDescent="0.25">
      <c r="A21153" s="1">
        <v>42840.688194444447</v>
      </c>
      <c r="B21153" s="2">
        <v>14.823440523525157</v>
      </c>
    </row>
    <row r="21154" spans="1:2" x14ac:dyDescent="0.25">
      <c r="A21154" s="1">
        <v>42840.688888888886</v>
      </c>
      <c r="B21154" s="2">
        <v>15.808465143972231</v>
      </c>
    </row>
    <row r="21155" spans="1:2" x14ac:dyDescent="0.25">
      <c r="A21155" s="1">
        <v>42840.689583333333</v>
      </c>
      <c r="B21155" s="2">
        <v>8.8935617876743596</v>
      </c>
    </row>
    <row r="21156" spans="1:2" x14ac:dyDescent="0.25">
      <c r="A21156" s="1">
        <v>42840.69027777778</v>
      </c>
      <c r="B21156" s="2">
        <v>5.5089613496093079</v>
      </c>
    </row>
    <row r="21157" spans="1:2" x14ac:dyDescent="0.25">
      <c r="A21157" s="1">
        <v>42840.690972222219</v>
      </c>
      <c r="B21157" s="2">
        <v>6.9609251087638162</v>
      </c>
    </row>
    <row r="21158" spans="1:2" x14ac:dyDescent="0.25">
      <c r="A21158" s="1">
        <v>42840.691666666666</v>
      </c>
      <c r="B21158" s="2">
        <v>13.487274011500025</v>
      </c>
    </row>
    <row r="21159" spans="1:2" x14ac:dyDescent="0.25">
      <c r="A21159" s="1">
        <v>42840.692361111112</v>
      </c>
      <c r="B21159" s="2">
        <v>23.520564651572204</v>
      </c>
    </row>
    <row r="21160" spans="1:2" x14ac:dyDescent="0.25">
      <c r="A21160" s="1">
        <v>42840.693055555559</v>
      </c>
      <c r="B21160" s="2">
        <v>20.293169598217354</v>
      </c>
    </row>
    <row r="21161" spans="1:2" x14ac:dyDescent="0.25">
      <c r="A21161" s="1">
        <v>42840.693749999999</v>
      </c>
      <c r="B21161" s="2">
        <v>15.312360455291733</v>
      </c>
    </row>
    <row r="21162" spans="1:2" x14ac:dyDescent="0.25">
      <c r="A21162" s="1">
        <v>42840.694444444445</v>
      </c>
      <c r="B21162" s="2">
        <v>9.4707031853050765</v>
      </c>
    </row>
    <row r="21163" spans="1:2" x14ac:dyDescent="0.25">
      <c r="A21163" s="1">
        <v>42840.695138888892</v>
      </c>
      <c r="B21163" s="2">
        <v>-18.258103052441342</v>
      </c>
    </row>
    <row r="21164" spans="1:2" x14ac:dyDescent="0.25">
      <c r="A21164" s="1">
        <v>42840.695833333331</v>
      </c>
      <c r="B21164" s="2">
        <v>-26.253638024080281</v>
      </c>
    </row>
    <row r="21165" spans="1:2" x14ac:dyDescent="0.25">
      <c r="A21165" s="1">
        <v>42840.696527777778</v>
      </c>
      <c r="B21165" s="2">
        <v>-33.56300791304772</v>
      </c>
    </row>
    <row r="21166" spans="1:2" x14ac:dyDescent="0.25">
      <c r="A21166" s="1">
        <v>42840.697222222225</v>
      </c>
      <c r="B21166" s="2">
        <v>-10.282039067420131</v>
      </c>
    </row>
    <row r="21167" spans="1:2" x14ac:dyDescent="0.25">
      <c r="A21167" s="1">
        <v>42840.697916666664</v>
      </c>
      <c r="B21167" s="2">
        <v>-11.107780299444009</v>
      </c>
    </row>
    <row r="21168" spans="1:2" x14ac:dyDescent="0.25">
      <c r="A21168" s="1">
        <v>42840.698611111111</v>
      </c>
      <c r="B21168" s="2">
        <v>-19.109544596568352</v>
      </c>
    </row>
    <row r="21169" spans="1:2" x14ac:dyDescent="0.25">
      <c r="A21169" s="1">
        <v>42840.699305555558</v>
      </c>
      <c r="B21169" s="2">
        <v>-28.384359547320734</v>
      </c>
    </row>
    <row r="21170" spans="1:2" x14ac:dyDescent="0.25">
      <c r="A21170" s="1">
        <v>42840.7</v>
      </c>
      <c r="B21170" s="2">
        <v>-43.646148125798206</v>
      </c>
    </row>
    <row r="21171" spans="1:2" x14ac:dyDescent="0.25">
      <c r="A21171" s="1">
        <v>42840.700694444444</v>
      </c>
      <c r="B21171" s="2">
        <v>-42.339144449011172</v>
      </c>
    </row>
    <row r="21172" spans="1:2" x14ac:dyDescent="0.25">
      <c r="A21172" s="1">
        <v>42840.701388888891</v>
      </c>
      <c r="B21172" s="2">
        <v>-40.394867988119948</v>
      </c>
    </row>
    <row r="21173" spans="1:2" x14ac:dyDescent="0.25">
      <c r="A21173" s="1">
        <v>42840.70208333333</v>
      </c>
      <c r="B21173" s="2">
        <v>-50.410813777305883</v>
      </c>
    </row>
    <row r="21174" spans="1:2" x14ac:dyDescent="0.25">
      <c r="A21174" s="1">
        <v>42840.702777777777</v>
      </c>
      <c r="B21174" s="2">
        <v>-54.682589866175356</v>
      </c>
    </row>
    <row r="21175" spans="1:2" x14ac:dyDescent="0.25">
      <c r="A21175" s="1">
        <v>42840.703472222223</v>
      </c>
      <c r="B21175" s="2">
        <v>-47.37853416718329</v>
      </c>
    </row>
    <row r="21176" spans="1:2" x14ac:dyDescent="0.25">
      <c r="A21176" s="1">
        <v>42840.70416666667</v>
      </c>
      <c r="B21176" s="2">
        <v>-41.819385462692296</v>
      </c>
    </row>
    <row r="21177" spans="1:2" x14ac:dyDescent="0.25">
      <c r="A21177" s="1">
        <v>42840.704861111109</v>
      </c>
      <c r="B21177" s="2">
        <v>-52.272111128829906</v>
      </c>
    </row>
    <row r="21178" spans="1:2" x14ac:dyDescent="0.25">
      <c r="A21178" s="1">
        <v>42840.705555555556</v>
      </c>
      <c r="B21178" s="2">
        <v>-45.826944712028975</v>
      </c>
    </row>
    <row r="21179" spans="1:2" x14ac:dyDescent="0.25">
      <c r="A21179" s="1">
        <v>42840.706250000003</v>
      </c>
      <c r="B21179" s="2">
        <v>-28.916427104848843</v>
      </c>
    </row>
    <row r="21180" spans="1:2" x14ac:dyDescent="0.25">
      <c r="A21180" s="1">
        <v>42840.706944444442</v>
      </c>
      <c r="B21180" s="2">
        <v>-52.869811417120459</v>
      </c>
    </row>
    <row r="21181" spans="1:2" x14ac:dyDescent="0.25">
      <c r="A21181" s="1">
        <v>42840.707638888889</v>
      </c>
      <c r="B21181" s="2">
        <v>-72.169839465570604</v>
      </c>
    </row>
    <row r="21182" spans="1:2" x14ac:dyDescent="0.25">
      <c r="A21182" s="1">
        <v>42840.708333333336</v>
      </c>
      <c r="B21182" s="2">
        <v>-72.013882953952034</v>
      </c>
    </row>
    <row r="21183" spans="1:2" x14ac:dyDescent="0.25">
      <c r="A21183" s="1">
        <v>42840.709027777775</v>
      </c>
      <c r="B21183" s="2">
        <v>-29.005232158059396</v>
      </c>
    </row>
    <row r="21184" spans="1:2" x14ac:dyDescent="0.25">
      <c r="A21184" s="1">
        <v>42840.709722222222</v>
      </c>
      <c r="B21184" s="2">
        <v>4.0314521307154187</v>
      </c>
    </row>
    <row r="21185" spans="1:2" x14ac:dyDescent="0.25">
      <c r="A21185" s="1">
        <v>42840.710416666669</v>
      </c>
      <c r="B21185" s="2">
        <v>9.1911805000640623</v>
      </c>
    </row>
    <row r="21186" spans="1:2" x14ac:dyDescent="0.25">
      <c r="A21186" s="1">
        <v>42840.711111111108</v>
      </c>
      <c r="B21186" s="2">
        <v>-16.834252693222393</v>
      </c>
    </row>
    <row r="21187" spans="1:2" x14ac:dyDescent="0.25">
      <c r="A21187" s="1">
        <v>42840.711805555555</v>
      </c>
      <c r="B21187" s="2">
        <v>-6.2048823020517379</v>
      </c>
    </row>
    <row r="21188" spans="1:2" x14ac:dyDescent="0.25">
      <c r="A21188" s="1">
        <v>42840.712500000001</v>
      </c>
      <c r="B21188" s="2">
        <v>3.3251913759651264</v>
      </c>
    </row>
    <row r="21189" spans="1:2" x14ac:dyDescent="0.25">
      <c r="A21189" s="1">
        <v>42840.713194444441</v>
      </c>
      <c r="B21189" s="2">
        <v>16.645590227719126</v>
      </c>
    </row>
    <row r="21190" spans="1:2" x14ac:dyDescent="0.25">
      <c r="A21190" s="1">
        <v>42840.713888888888</v>
      </c>
      <c r="B21190" s="2">
        <v>16.430131143306912</v>
      </c>
    </row>
    <row r="21191" spans="1:2" x14ac:dyDescent="0.25">
      <c r="A21191" s="1">
        <v>42840.714583333334</v>
      </c>
      <c r="B21191" s="2">
        <v>1.9724550833261068</v>
      </c>
    </row>
    <row r="21192" spans="1:2" x14ac:dyDescent="0.25">
      <c r="A21192" s="1">
        <v>42840.715277777781</v>
      </c>
      <c r="B21192" s="2">
        <v>2.514179562458594E-2</v>
      </c>
    </row>
    <row r="21193" spans="1:2" x14ac:dyDescent="0.25">
      <c r="A21193" s="1">
        <v>42840.71597222222</v>
      </c>
      <c r="B21193" s="2">
        <v>1.4284857818226252E-2</v>
      </c>
    </row>
    <row r="21194" spans="1:2" x14ac:dyDescent="0.25">
      <c r="A21194" s="1">
        <v>42840.716666666667</v>
      </c>
      <c r="B21194" s="2">
        <v>1.2258527034076905</v>
      </c>
    </row>
    <row r="21195" spans="1:2" x14ac:dyDescent="0.25">
      <c r="A21195" s="1">
        <v>42840.717361111114</v>
      </c>
      <c r="B21195" s="2">
        <v>-13.541677744405206</v>
      </c>
    </row>
    <row r="21196" spans="1:2" x14ac:dyDescent="0.25">
      <c r="A21196" s="1">
        <v>42840.718055555553</v>
      </c>
      <c r="B21196" s="2">
        <v>-6.9050726907459348</v>
      </c>
    </row>
    <row r="21197" spans="1:2" x14ac:dyDescent="0.25">
      <c r="A21197" s="1">
        <v>42840.71875</v>
      </c>
      <c r="B21197" s="2">
        <v>-0.91236362406652916</v>
      </c>
    </row>
    <row r="21198" spans="1:2" x14ac:dyDescent="0.25">
      <c r="A21198" s="1">
        <v>42840.719444444447</v>
      </c>
      <c r="B21198" s="2">
        <v>7.0483079894509499</v>
      </c>
    </row>
    <row r="21199" spans="1:2" x14ac:dyDescent="0.25">
      <c r="A21199" s="1">
        <v>42840.720138888886</v>
      </c>
      <c r="B21199" s="2">
        <v>-1.7849010178808384</v>
      </c>
    </row>
    <row r="21200" spans="1:2" x14ac:dyDescent="0.25">
      <c r="A21200" s="1">
        <v>42840.720833333333</v>
      </c>
      <c r="B21200" s="2">
        <v>-23.082825819465505</v>
      </c>
    </row>
    <row r="21201" spans="1:2" x14ac:dyDescent="0.25">
      <c r="A21201" s="1">
        <v>42840.72152777778</v>
      </c>
      <c r="B21201" s="2">
        <v>-14.723904456105872</v>
      </c>
    </row>
    <row r="21202" spans="1:2" x14ac:dyDescent="0.25">
      <c r="A21202" s="1">
        <v>42840.722222222219</v>
      </c>
      <c r="B21202" s="2">
        <v>-6.9826711244864779</v>
      </c>
    </row>
    <row r="21203" spans="1:2" x14ac:dyDescent="0.25">
      <c r="A21203" s="1">
        <v>42840.722916666666</v>
      </c>
      <c r="B21203" s="2">
        <v>-4.8888427601006699</v>
      </c>
    </row>
    <row r="21204" spans="1:2" x14ac:dyDescent="0.25">
      <c r="A21204" s="1">
        <v>42840.723611111112</v>
      </c>
      <c r="B21204" s="2">
        <v>-33.724846663921682</v>
      </c>
    </row>
    <row r="21205" spans="1:2" x14ac:dyDescent="0.25">
      <c r="A21205" s="1">
        <v>42840.724305555559</v>
      </c>
      <c r="B21205" s="2">
        <v>-44.98303166426728</v>
      </c>
    </row>
    <row r="21206" spans="1:2" x14ac:dyDescent="0.25">
      <c r="A21206" s="1">
        <v>42840.724999999999</v>
      </c>
      <c r="B21206" s="2">
        <v>-31.598678772816491</v>
      </c>
    </row>
    <row r="21207" spans="1:2" x14ac:dyDescent="0.25">
      <c r="A21207" s="1">
        <v>42840.725694444445</v>
      </c>
      <c r="B21207" s="2">
        <v>-8.5913309841785424</v>
      </c>
    </row>
    <row r="21208" spans="1:2" x14ac:dyDescent="0.25">
      <c r="A21208" s="1">
        <v>42840.726388888892</v>
      </c>
      <c r="B21208" s="2">
        <v>-22.137599538070209</v>
      </c>
    </row>
    <row r="21209" spans="1:2" x14ac:dyDescent="0.25">
      <c r="A21209" s="1">
        <v>42840.727083333331</v>
      </c>
      <c r="B21209" s="2">
        <v>-31.797221981082597</v>
      </c>
    </row>
    <row r="21210" spans="1:2" x14ac:dyDescent="0.25">
      <c r="A21210" s="1">
        <v>42840.727777777778</v>
      </c>
      <c r="B21210" s="2">
        <v>-38.436751710565296</v>
      </c>
    </row>
    <row r="21211" spans="1:2" x14ac:dyDescent="0.25">
      <c r="A21211" s="1">
        <v>42840.728472222225</v>
      </c>
      <c r="B21211" s="2">
        <v>-21.725472655254027</v>
      </c>
    </row>
    <row r="21212" spans="1:2" x14ac:dyDescent="0.25">
      <c r="A21212" s="1">
        <v>42840.729166666664</v>
      </c>
      <c r="B21212" s="2">
        <v>-24.566677942307432</v>
      </c>
    </row>
    <row r="21213" spans="1:2" x14ac:dyDescent="0.25">
      <c r="A21213" s="1">
        <v>42840.729861111111</v>
      </c>
      <c r="B21213" s="2">
        <v>-24.978136816872574</v>
      </c>
    </row>
    <row r="21214" spans="1:2" x14ac:dyDescent="0.25">
      <c r="A21214" s="1">
        <v>42840.730555555558</v>
      </c>
      <c r="B21214" s="2">
        <v>-26.111635343869178</v>
      </c>
    </row>
    <row r="21215" spans="1:2" x14ac:dyDescent="0.25">
      <c r="A21215" s="1">
        <v>42840.731249999997</v>
      </c>
      <c r="B21215" s="2">
        <v>-15.614236639006897</v>
      </c>
    </row>
    <row r="21216" spans="1:2" x14ac:dyDescent="0.25">
      <c r="A21216" s="1">
        <v>42840.731944444444</v>
      </c>
      <c r="B21216" s="2">
        <v>-12.956876596387398</v>
      </c>
    </row>
    <row r="21217" spans="1:2" x14ac:dyDescent="0.25">
      <c r="A21217" s="1">
        <v>42840.732638888891</v>
      </c>
      <c r="B21217" s="2">
        <v>-24.041521879995706</v>
      </c>
    </row>
    <row r="21218" spans="1:2" x14ac:dyDescent="0.25">
      <c r="A21218" s="1">
        <v>42840.73333333333</v>
      </c>
      <c r="B21218" s="2">
        <v>-23.85960592036669</v>
      </c>
    </row>
    <row r="21219" spans="1:2" x14ac:dyDescent="0.25">
      <c r="A21219" s="1">
        <v>42840.734027777777</v>
      </c>
      <c r="B21219" s="2">
        <v>-22.199475693827843</v>
      </c>
    </row>
    <row r="21220" spans="1:2" x14ac:dyDescent="0.25">
      <c r="A21220" s="1">
        <v>42840.734722222223</v>
      </c>
      <c r="B21220" s="2">
        <v>-19.224225327298821</v>
      </c>
    </row>
    <row r="21221" spans="1:2" x14ac:dyDescent="0.25">
      <c r="A21221" s="1">
        <v>42840.73541666667</v>
      </c>
      <c r="B21221" s="2">
        <v>-18.029120819323968</v>
      </c>
    </row>
    <row r="21222" spans="1:2" x14ac:dyDescent="0.25">
      <c r="A21222" s="1">
        <v>42840.736111111109</v>
      </c>
      <c r="B21222" s="2">
        <v>-12.557899282125678</v>
      </c>
    </row>
    <row r="21223" spans="1:2" x14ac:dyDescent="0.25">
      <c r="A21223" s="1">
        <v>42840.736805555556</v>
      </c>
      <c r="B21223" s="2">
        <v>-20.033543705538612</v>
      </c>
    </row>
    <row r="21224" spans="1:2" x14ac:dyDescent="0.25">
      <c r="A21224" s="1">
        <v>42840.737500000003</v>
      </c>
      <c r="B21224" s="2">
        <v>-24.937539351019463</v>
      </c>
    </row>
    <row r="21225" spans="1:2" x14ac:dyDescent="0.25">
      <c r="A21225" s="1">
        <v>42840.738194444442</v>
      </c>
      <c r="B21225" s="2">
        <v>-27.660161452393126</v>
      </c>
    </row>
    <row r="21226" spans="1:2" x14ac:dyDescent="0.25">
      <c r="A21226" s="1">
        <v>42840.738888888889</v>
      </c>
      <c r="B21226" s="2">
        <v>-21.23948591655062</v>
      </c>
    </row>
    <row r="21227" spans="1:2" x14ac:dyDescent="0.25">
      <c r="A21227" s="1">
        <v>42840.739583333336</v>
      </c>
      <c r="B21227" s="2">
        <v>-20.379229588554395</v>
      </c>
    </row>
    <row r="21228" spans="1:2" x14ac:dyDescent="0.25">
      <c r="A21228" s="1">
        <v>42840.740277777775</v>
      </c>
      <c r="B21228" s="2">
        <v>-19.912865906961574</v>
      </c>
    </row>
    <row r="21229" spans="1:2" x14ac:dyDescent="0.25">
      <c r="A21229" s="1">
        <v>42840.740972222222</v>
      </c>
      <c r="B21229" s="2">
        <v>-6.7910778294492049</v>
      </c>
    </row>
    <row r="21230" spans="1:2" x14ac:dyDescent="0.25">
      <c r="A21230" s="1">
        <v>42840.741666666669</v>
      </c>
      <c r="B21230" s="2">
        <v>-9.1222882505118221</v>
      </c>
    </row>
    <row r="21231" spans="1:2" x14ac:dyDescent="0.25">
      <c r="A21231" s="1">
        <v>42840.742361111108</v>
      </c>
      <c r="B21231" s="2">
        <v>-4.380467681984495</v>
      </c>
    </row>
    <row r="21232" spans="1:2" x14ac:dyDescent="0.25">
      <c r="A21232" s="1">
        <v>42840.743055555555</v>
      </c>
      <c r="B21232" s="2">
        <v>1.5399492717464454</v>
      </c>
    </row>
    <row r="21233" spans="1:2" x14ac:dyDescent="0.25">
      <c r="A21233" s="1">
        <v>42840.743750000001</v>
      </c>
      <c r="B21233" s="2">
        <v>-5.7443851572291651</v>
      </c>
    </row>
    <row r="21234" spans="1:2" x14ac:dyDescent="0.25">
      <c r="A21234" s="1">
        <v>42840.744444444441</v>
      </c>
      <c r="B21234" s="2">
        <v>-5.1650873369886536</v>
      </c>
    </row>
    <row r="21235" spans="1:2" x14ac:dyDescent="0.25">
      <c r="A21235" s="1">
        <v>42840.745138888888</v>
      </c>
      <c r="B21235" s="2">
        <v>5.8726947692513933</v>
      </c>
    </row>
    <row r="21236" spans="1:2" x14ac:dyDescent="0.25">
      <c r="A21236" s="1">
        <v>42840.745833333334</v>
      </c>
      <c r="B21236" s="2">
        <v>18.996961999213092</v>
      </c>
    </row>
    <row r="21237" spans="1:2" x14ac:dyDescent="0.25">
      <c r="A21237" s="1">
        <v>42840.746527777781</v>
      </c>
      <c r="B21237" s="2">
        <v>9.7805529314209707</v>
      </c>
    </row>
    <row r="21238" spans="1:2" x14ac:dyDescent="0.25">
      <c r="A21238" s="1">
        <v>42840.74722222222</v>
      </c>
      <c r="B21238" s="2">
        <v>10.894784562355683</v>
      </c>
    </row>
    <row r="21239" spans="1:2" x14ac:dyDescent="0.25">
      <c r="A21239" s="1">
        <v>42840.747916666667</v>
      </c>
      <c r="B21239" s="2">
        <v>11.623159305696996</v>
      </c>
    </row>
    <row r="21240" spans="1:2" x14ac:dyDescent="0.25">
      <c r="A21240" s="1">
        <v>42840.748611111114</v>
      </c>
      <c r="B21240" s="2">
        <v>9.7035061677529786</v>
      </c>
    </row>
    <row r="21241" spans="1:2" x14ac:dyDescent="0.25">
      <c r="A21241" s="1">
        <v>42840.749305555553</v>
      </c>
      <c r="B21241" s="2">
        <v>11.338733271870296</v>
      </c>
    </row>
    <row r="21242" spans="1:2" x14ac:dyDescent="0.25">
      <c r="A21242" s="1">
        <v>42840.75</v>
      </c>
      <c r="B21242" s="2">
        <v>12.163446498016128</v>
      </c>
    </row>
    <row r="21243" spans="1:2" x14ac:dyDescent="0.25">
      <c r="A21243" s="1">
        <v>42840.750694444447</v>
      </c>
      <c r="B21243" s="2">
        <v>3.698296585791589</v>
      </c>
    </row>
    <row r="21244" spans="1:2" x14ac:dyDescent="0.25">
      <c r="A21244" s="1">
        <v>42840.751388888886</v>
      </c>
      <c r="B21244" s="2">
        <v>1.6013340664911084</v>
      </c>
    </row>
    <row r="21245" spans="1:2" x14ac:dyDescent="0.25">
      <c r="A21245" s="1">
        <v>42840.752083333333</v>
      </c>
      <c r="B21245" s="2">
        <v>-8.6599536149878986</v>
      </c>
    </row>
    <row r="21246" spans="1:2" x14ac:dyDescent="0.25">
      <c r="A21246" s="1">
        <v>42840.75277777778</v>
      </c>
      <c r="B21246" s="2">
        <v>-41.035537462068412</v>
      </c>
    </row>
    <row r="21247" spans="1:2" x14ac:dyDescent="0.25">
      <c r="A21247" s="1">
        <v>42840.753472222219</v>
      </c>
      <c r="B21247" s="2">
        <v>-27.599320867805123</v>
      </c>
    </row>
    <row r="21248" spans="1:2" x14ac:dyDescent="0.25">
      <c r="A21248" s="1">
        <v>42840.754166666666</v>
      </c>
      <c r="B21248" s="2">
        <v>-34.220525816690255</v>
      </c>
    </row>
    <row r="21249" spans="1:2" x14ac:dyDescent="0.25">
      <c r="A21249" s="1">
        <v>42840.754861111112</v>
      </c>
      <c r="B21249" s="2">
        <v>-36.379215494353168</v>
      </c>
    </row>
    <row r="21250" spans="1:2" x14ac:dyDescent="0.25">
      <c r="A21250" s="1">
        <v>42840.755555555559</v>
      </c>
      <c r="B21250" s="2">
        <v>-36.37692185488801</v>
      </c>
    </row>
    <row r="21251" spans="1:2" x14ac:dyDescent="0.25">
      <c r="A21251" s="1">
        <v>42840.756249999999</v>
      </c>
      <c r="B21251" s="2">
        <v>-40.808329186417787</v>
      </c>
    </row>
    <row r="21252" spans="1:2" x14ac:dyDescent="0.25">
      <c r="A21252" s="1">
        <v>42840.756944444445</v>
      </c>
      <c r="B21252" s="2">
        <v>-45.764760854875206</v>
      </c>
    </row>
    <row r="21253" spans="1:2" x14ac:dyDescent="0.25">
      <c r="A21253" s="1">
        <v>42840.757638888892</v>
      </c>
      <c r="B21253" s="2">
        <v>-50.444431667439254</v>
      </c>
    </row>
    <row r="21254" spans="1:2" x14ac:dyDescent="0.25">
      <c r="A21254" s="1">
        <v>42840.758333333331</v>
      </c>
      <c r="B21254" s="2">
        <v>-57.387917043612106</v>
      </c>
    </row>
    <row r="21255" spans="1:2" x14ac:dyDescent="0.25">
      <c r="A21255" s="1">
        <v>42840.759027777778</v>
      </c>
      <c r="B21255" s="2">
        <v>-55.987179724732414</v>
      </c>
    </row>
    <row r="21256" spans="1:2" x14ac:dyDescent="0.25">
      <c r="A21256" s="1">
        <v>42840.759722222225</v>
      </c>
      <c r="B21256" s="2">
        <v>-60.231581139738168</v>
      </c>
    </row>
    <row r="21257" spans="1:2" x14ac:dyDescent="0.25">
      <c r="A21257" s="1">
        <v>42840.760416666664</v>
      </c>
      <c r="B21257" s="2">
        <v>-53.507280049682592</v>
      </c>
    </row>
    <row r="21258" spans="1:2" x14ac:dyDescent="0.25">
      <c r="A21258" s="1">
        <v>42840.761111111111</v>
      </c>
      <c r="B21258" s="2">
        <v>-49.48132369608696</v>
      </c>
    </row>
    <row r="21259" spans="1:2" x14ac:dyDescent="0.25">
      <c r="A21259" s="1">
        <v>42840.761805555558</v>
      </c>
      <c r="B21259" s="2">
        <v>-46.320520455250517</v>
      </c>
    </row>
    <row r="21260" spans="1:2" x14ac:dyDescent="0.25">
      <c r="A21260" s="1">
        <v>42840.762499999997</v>
      </c>
      <c r="B21260" s="2">
        <v>-43.364836002693238</v>
      </c>
    </row>
    <row r="21261" spans="1:2" x14ac:dyDescent="0.25">
      <c r="A21261" s="1">
        <v>42840.763194444444</v>
      </c>
      <c r="B21261" s="2">
        <v>-42.155867476821491</v>
      </c>
    </row>
    <row r="21262" spans="1:2" x14ac:dyDescent="0.25">
      <c r="A21262" s="1">
        <v>42840.763888888891</v>
      </c>
      <c r="B21262" s="2">
        <v>-41.55599637289027</v>
      </c>
    </row>
    <row r="21263" spans="1:2" x14ac:dyDescent="0.25">
      <c r="A21263" s="1">
        <v>42840.76458333333</v>
      </c>
      <c r="B21263" s="2">
        <v>-41.412143905589865</v>
      </c>
    </row>
    <row r="21264" spans="1:2" x14ac:dyDescent="0.25">
      <c r="A21264" s="1">
        <v>42840.765277777777</v>
      </c>
      <c r="B21264" s="2">
        <v>-51.387663680295617</v>
      </c>
    </row>
    <row r="21265" spans="1:2" x14ac:dyDescent="0.25">
      <c r="A21265" s="1">
        <v>42840.765972222223</v>
      </c>
      <c r="B21265" s="2">
        <v>-45.457762045985632</v>
      </c>
    </row>
    <row r="21266" spans="1:2" x14ac:dyDescent="0.25">
      <c r="A21266" s="1">
        <v>42840.76666666667</v>
      </c>
      <c r="B21266" s="2">
        <v>-45.501894852599072</v>
      </c>
    </row>
    <row r="21267" spans="1:2" x14ac:dyDescent="0.25">
      <c r="A21267" s="1">
        <v>42840.767361111109</v>
      </c>
      <c r="B21267" s="2">
        <v>-36.520223036558306</v>
      </c>
    </row>
    <row r="21268" spans="1:2" x14ac:dyDescent="0.25">
      <c r="A21268" s="1">
        <v>42840.768055555556</v>
      </c>
      <c r="B21268" s="2">
        <v>-36.214817681654921</v>
      </c>
    </row>
    <row r="21269" spans="1:2" x14ac:dyDescent="0.25">
      <c r="A21269" s="1">
        <v>42840.768750000003</v>
      </c>
      <c r="B21269" s="2">
        <v>-40.387824657277569</v>
      </c>
    </row>
    <row r="21270" spans="1:2" x14ac:dyDescent="0.25">
      <c r="A21270" s="1">
        <v>42840.769444444442</v>
      </c>
      <c r="B21270" s="2">
        <v>-36.284935216149705</v>
      </c>
    </row>
    <row r="21271" spans="1:2" x14ac:dyDescent="0.25">
      <c r="A21271" s="1">
        <v>42840.770138888889</v>
      </c>
      <c r="B21271" s="2">
        <v>-38.34126431703141</v>
      </c>
    </row>
    <row r="21272" spans="1:2" x14ac:dyDescent="0.25">
      <c r="A21272" s="1">
        <v>42840.770833333336</v>
      </c>
      <c r="B21272" s="2">
        <v>-43.660643591887009</v>
      </c>
    </row>
    <row r="21273" spans="1:2" x14ac:dyDescent="0.25">
      <c r="A21273" s="1">
        <v>42840.771527777775</v>
      </c>
      <c r="B21273" s="2">
        <v>-38.088288643813094</v>
      </c>
    </row>
    <row r="21274" spans="1:2" x14ac:dyDescent="0.25">
      <c r="A21274" s="1">
        <v>42840.772222222222</v>
      </c>
      <c r="B21274" s="2">
        <v>-46.436726555594944</v>
      </c>
    </row>
    <row r="21275" spans="1:2" x14ac:dyDescent="0.25">
      <c r="A21275" s="1">
        <v>42840.772916666669</v>
      </c>
      <c r="B21275" s="2">
        <v>-37.179661536782319</v>
      </c>
    </row>
    <row r="21276" spans="1:2" x14ac:dyDescent="0.25">
      <c r="A21276" s="1">
        <v>42840.773611111108</v>
      </c>
      <c r="B21276" s="2">
        <v>-26.576270142589056</v>
      </c>
    </row>
    <row r="21277" spans="1:2" x14ac:dyDescent="0.25">
      <c r="A21277" s="1">
        <v>42840.774305555555</v>
      </c>
      <c r="B21277" s="2">
        <v>-25.856280827550897</v>
      </c>
    </row>
    <row r="21278" spans="1:2" x14ac:dyDescent="0.25">
      <c r="A21278" s="1">
        <v>42840.775000000001</v>
      </c>
      <c r="B21278" s="2">
        <v>-10.785968171166799</v>
      </c>
    </row>
    <row r="21279" spans="1:2" x14ac:dyDescent="0.25">
      <c r="A21279" s="1">
        <v>42840.775694444441</v>
      </c>
      <c r="B21279" s="2">
        <v>-5.6801432345838601</v>
      </c>
    </row>
    <row r="21280" spans="1:2" x14ac:dyDescent="0.25">
      <c r="A21280" s="1">
        <v>42840.776388888888</v>
      </c>
      <c r="B21280" s="2">
        <v>0.34637038356352906</v>
      </c>
    </row>
    <row r="21281" spans="1:2" x14ac:dyDescent="0.25">
      <c r="A21281" s="1">
        <v>42840.777083333334</v>
      </c>
      <c r="B21281" s="2">
        <v>-9.394655016107329</v>
      </c>
    </row>
    <row r="21282" spans="1:2" x14ac:dyDescent="0.25">
      <c r="A21282" s="1">
        <v>42840.777777777781</v>
      </c>
      <c r="B21282" s="2">
        <v>-1.9845777189475484</v>
      </c>
    </row>
    <row r="21283" spans="1:2" x14ac:dyDescent="0.25">
      <c r="A21283" s="1">
        <v>42840.77847222222</v>
      </c>
      <c r="B21283" s="2">
        <v>-5.1671637520814935</v>
      </c>
    </row>
    <row r="21284" spans="1:2" x14ac:dyDescent="0.25">
      <c r="A21284" s="1">
        <v>42840.779166666667</v>
      </c>
      <c r="B21284" s="2">
        <v>-7.1313570336050667</v>
      </c>
    </row>
    <row r="21285" spans="1:2" x14ac:dyDescent="0.25">
      <c r="A21285" s="1">
        <v>42840.779861111114</v>
      </c>
      <c r="B21285" s="2">
        <v>-5.1033897510264072</v>
      </c>
    </row>
    <row r="21286" spans="1:2" x14ac:dyDescent="0.25">
      <c r="A21286" s="1">
        <v>42840.780555555553</v>
      </c>
      <c r="B21286" s="2">
        <v>-2.3165697783134722</v>
      </c>
    </row>
    <row r="21287" spans="1:2" x14ac:dyDescent="0.25">
      <c r="A21287" s="1">
        <v>42840.78125</v>
      </c>
      <c r="B21287" s="2">
        <v>-3.2330934826245841</v>
      </c>
    </row>
    <row r="21288" spans="1:2" x14ac:dyDescent="0.25">
      <c r="A21288" s="1">
        <v>42840.781944444447</v>
      </c>
      <c r="B21288" s="2">
        <v>1.0195011525162652</v>
      </c>
    </row>
    <row r="21289" spans="1:2" x14ac:dyDescent="0.25">
      <c r="A21289" s="1">
        <v>42840.782638888886</v>
      </c>
      <c r="B21289" s="2">
        <v>1.7224170675384811</v>
      </c>
    </row>
    <row r="21290" spans="1:2" x14ac:dyDescent="0.25">
      <c r="A21290" s="1">
        <v>42840.783333333333</v>
      </c>
      <c r="B21290" s="2">
        <v>-5.3887908001546752</v>
      </c>
    </row>
    <row r="21291" spans="1:2" x14ac:dyDescent="0.25">
      <c r="A21291" s="1">
        <v>42840.78402777778</v>
      </c>
      <c r="B21291" s="2">
        <v>-10.113007532417154</v>
      </c>
    </row>
    <row r="21292" spans="1:2" x14ac:dyDescent="0.25">
      <c r="A21292" s="1">
        <v>42840.784722222219</v>
      </c>
      <c r="B21292" s="2">
        <v>-3.7956331946052768</v>
      </c>
    </row>
    <row r="21293" spans="1:2" x14ac:dyDescent="0.25">
      <c r="A21293" s="1">
        <v>42840.785416666666</v>
      </c>
      <c r="B21293" s="2">
        <v>-11.557156510947971</v>
      </c>
    </row>
    <row r="21294" spans="1:2" x14ac:dyDescent="0.25">
      <c r="A21294" s="1">
        <v>42840.786111111112</v>
      </c>
      <c r="B21294" s="2">
        <v>-19.565284099891141</v>
      </c>
    </row>
    <row r="21295" spans="1:2" x14ac:dyDescent="0.25">
      <c r="A21295" s="1">
        <v>42840.786805555559</v>
      </c>
      <c r="B21295" s="2">
        <v>-28.677608234794754</v>
      </c>
    </row>
    <row r="21296" spans="1:2" x14ac:dyDescent="0.25">
      <c r="A21296" s="1">
        <v>42840.787499999999</v>
      </c>
      <c r="B21296" s="2">
        <v>-45.532728890771004</v>
      </c>
    </row>
    <row r="21297" spans="1:2" x14ac:dyDescent="0.25">
      <c r="A21297" s="1">
        <v>42840.788194444445</v>
      </c>
      <c r="B21297" s="2">
        <v>-59.130278143205217</v>
      </c>
    </row>
    <row r="21298" spans="1:2" x14ac:dyDescent="0.25">
      <c r="A21298" s="1">
        <v>42840.788888888892</v>
      </c>
      <c r="B21298" s="2">
        <v>-64.646587961219481</v>
      </c>
    </row>
    <row r="21299" spans="1:2" x14ac:dyDescent="0.25">
      <c r="A21299" s="1">
        <v>42840.789583333331</v>
      </c>
      <c r="B21299" s="2">
        <v>-68.042767350620124</v>
      </c>
    </row>
    <row r="21300" spans="1:2" x14ac:dyDescent="0.25">
      <c r="A21300" s="1">
        <v>42840.790277777778</v>
      </c>
      <c r="B21300" s="2">
        <v>-78.685269066202451</v>
      </c>
    </row>
    <row r="21301" spans="1:2" x14ac:dyDescent="0.25">
      <c r="A21301" s="1">
        <v>42840.790972222225</v>
      </c>
      <c r="B21301" s="2">
        <v>-72.473135968208467</v>
      </c>
    </row>
    <row r="21302" spans="1:2" x14ac:dyDescent="0.25">
      <c r="A21302" s="1">
        <v>42840.791666666664</v>
      </c>
      <c r="B21302" s="2">
        <v>-71.929780678550017</v>
      </c>
    </row>
    <row r="21303" spans="1:2" x14ac:dyDescent="0.25">
      <c r="A21303" s="1">
        <v>42840.792361111111</v>
      </c>
      <c r="B21303" s="2">
        <v>-81.047632361878641</v>
      </c>
    </row>
    <row r="21304" spans="1:2" x14ac:dyDescent="0.25">
      <c r="A21304" s="1">
        <v>42840.793055555558</v>
      </c>
      <c r="B21304" s="2">
        <v>-90.770982201187877</v>
      </c>
    </row>
    <row r="21305" spans="1:2" x14ac:dyDescent="0.25">
      <c r="A21305" s="1">
        <v>42840.793749999997</v>
      </c>
      <c r="B21305" s="2">
        <v>-105.0723081565074</v>
      </c>
    </row>
    <row r="21306" spans="1:2" x14ac:dyDescent="0.25">
      <c r="A21306" s="1">
        <v>42840.794444444444</v>
      </c>
      <c r="B21306" s="2">
        <v>-119.67741739012223</v>
      </c>
    </row>
    <row r="21307" spans="1:2" x14ac:dyDescent="0.25">
      <c r="A21307" s="1">
        <v>42840.795138888891</v>
      </c>
      <c r="B21307" s="2">
        <v>-121.80807902977685</v>
      </c>
    </row>
    <row r="21308" spans="1:2" x14ac:dyDescent="0.25">
      <c r="A21308" s="1">
        <v>42840.79583333333</v>
      </c>
      <c r="B21308" s="2">
        <v>-134.9951216003353</v>
      </c>
    </row>
    <row r="21309" spans="1:2" x14ac:dyDescent="0.25">
      <c r="A21309" s="1">
        <v>42840.796527777777</v>
      </c>
      <c r="B21309" s="2">
        <v>-132.95612197304533</v>
      </c>
    </row>
    <row r="21310" spans="1:2" x14ac:dyDescent="0.25">
      <c r="A21310" s="1">
        <v>42840.797222222223</v>
      </c>
      <c r="B21310" s="2">
        <v>-131.95235285070959</v>
      </c>
    </row>
    <row r="21311" spans="1:2" x14ac:dyDescent="0.25">
      <c r="A21311" s="1">
        <v>42840.79791666667</v>
      </c>
      <c r="B21311" s="2">
        <v>-128.04426087631728</v>
      </c>
    </row>
    <row r="21312" spans="1:2" x14ac:dyDescent="0.25">
      <c r="A21312" s="1">
        <v>42840.798611111109</v>
      </c>
      <c r="B21312" s="2">
        <v>-112.91801088384624</v>
      </c>
    </row>
    <row r="21313" spans="1:2" x14ac:dyDescent="0.25">
      <c r="A21313" s="1">
        <v>42840.799305555556</v>
      </c>
      <c r="B21313" s="2">
        <v>-106.48117841010486</v>
      </c>
    </row>
    <row r="21314" spans="1:2" x14ac:dyDescent="0.25">
      <c r="A21314" s="1">
        <v>42840.800000000003</v>
      </c>
      <c r="B21314" s="2">
        <v>-93.712002571557733</v>
      </c>
    </row>
    <row r="21315" spans="1:2" x14ac:dyDescent="0.25">
      <c r="A21315" s="1">
        <v>42840.800694444442</v>
      </c>
      <c r="B21315" s="2">
        <v>-87.363611044866659</v>
      </c>
    </row>
    <row r="21316" spans="1:2" x14ac:dyDescent="0.25">
      <c r="A21316" s="1">
        <v>42840.801388888889</v>
      </c>
      <c r="B21316" s="2">
        <v>-72.434318760493383</v>
      </c>
    </row>
    <row r="21317" spans="1:2" x14ac:dyDescent="0.25">
      <c r="A21317" s="1">
        <v>42840.802083333336</v>
      </c>
      <c r="B21317" s="2">
        <v>-52.637260073991882</v>
      </c>
    </row>
    <row r="21318" spans="1:2" x14ac:dyDescent="0.25">
      <c r="A21318" s="1">
        <v>42840.802777777775</v>
      </c>
      <c r="B21318" s="2">
        <v>-34.521723030354288</v>
      </c>
    </row>
    <row r="21319" spans="1:2" x14ac:dyDescent="0.25">
      <c r="A21319" s="1">
        <v>42840.803472222222</v>
      </c>
      <c r="B21319" s="2">
        <v>-20.442107635940193</v>
      </c>
    </row>
    <row r="21320" spans="1:2" x14ac:dyDescent="0.25">
      <c r="A21320" s="1">
        <v>42840.804166666669</v>
      </c>
      <c r="B21320" s="2">
        <v>-12.742442876207255</v>
      </c>
    </row>
    <row r="21321" spans="1:2" x14ac:dyDescent="0.25">
      <c r="A21321" s="1">
        <v>42840.804861111108</v>
      </c>
      <c r="B21321" s="2">
        <v>-2.224764667794807</v>
      </c>
    </row>
    <row r="21322" spans="1:2" x14ac:dyDescent="0.25">
      <c r="A21322" s="1">
        <v>42840.805555555555</v>
      </c>
      <c r="B21322" s="2">
        <v>13.904767772988029</v>
      </c>
    </row>
    <row r="21323" spans="1:2" x14ac:dyDescent="0.25">
      <c r="A21323" s="1">
        <v>42840.806250000001</v>
      </c>
      <c r="B21323" s="2">
        <v>-2.9681622931947156</v>
      </c>
    </row>
    <row r="21324" spans="1:2" x14ac:dyDescent="0.25">
      <c r="A21324" s="1">
        <v>42840.806944444441</v>
      </c>
      <c r="B21324" s="2">
        <v>-5.3075450058425</v>
      </c>
    </row>
    <row r="21325" spans="1:2" x14ac:dyDescent="0.25">
      <c r="A21325" s="1">
        <v>42840.807638888888</v>
      </c>
      <c r="B21325" s="2">
        <v>-12.438499700768928</v>
      </c>
    </row>
    <row r="21326" spans="1:2" x14ac:dyDescent="0.25">
      <c r="A21326" s="1">
        <v>42840.808333333334</v>
      </c>
      <c r="B21326" s="2">
        <v>-15.191686328279321</v>
      </c>
    </row>
    <row r="21327" spans="1:2" x14ac:dyDescent="0.25">
      <c r="A21327" s="1">
        <v>42840.809027777781</v>
      </c>
      <c r="B21327" s="2">
        <v>-14.410551686887629</v>
      </c>
    </row>
    <row r="21328" spans="1:2" x14ac:dyDescent="0.25">
      <c r="A21328" s="1">
        <v>42840.80972222222</v>
      </c>
      <c r="B21328" s="2">
        <v>-10.587605394603452</v>
      </c>
    </row>
    <row r="21329" spans="1:2" x14ac:dyDescent="0.25">
      <c r="A21329" s="1">
        <v>42840.810416666667</v>
      </c>
      <c r="B21329" s="2">
        <v>-16.590088194059597</v>
      </c>
    </row>
    <row r="21330" spans="1:2" x14ac:dyDescent="0.25">
      <c r="A21330" s="1">
        <v>42840.811111111114</v>
      </c>
      <c r="B21330" s="2">
        <v>-14.480780232212661</v>
      </c>
    </row>
    <row r="21331" spans="1:2" x14ac:dyDescent="0.25">
      <c r="A21331" s="1">
        <v>42840.811805555553</v>
      </c>
      <c r="B21331" s="2">
        <v>-9.9955372495208099</v>
      </c>
    </row>
    <row r="21332" spans="1:2" x14ac:dyDescent="0.25">
      <c r="A21332" s="1">
        <v>42840.8125</v>
      </c>
      <c r="B21332" s="2">
        <v>1.8969612958181339</v>
      </c>
    </row>
    <row r="21333" spans="1:2" x14ac:dyDescent="0.25">
      <c r="A21333" s="1">
        <v>42840.813194444447</v>
      </c>
      <c r="B21333" s="2">
        <v>8.8248379819502585</v>
      </c>
    </row>
    <row r="21334" spans="1:2" x14ac:dyDescent="0.25">
      <c r="A21334" s="1">
        <v>42840.813888888886</v>
      </c>
      <c r="B21334" s="2">
        <v>3.9210525200430615</v>
      </c>
    </row>
    <row r="21335" spans="1:2" x14ac:dyDescent="0.25">
      <c r="A21335" s="1">
        <v>42840.814583333333</v>
      </c>
      <c r="B21335" s="2">
        <v>-0.86915156339528044</v>
      </c>
    </row>
    <row r="21336" spans="1:2" x14ac:dyDescent="0.25">
      <c r="A21336" s="1">
        <v>42840.81527777778</v>
      </c>
      <c r="B21336" s="2">
        <v>-8.7728669257834557</v>
      </c>
    </row>
    <row r="21337" spans="1:2" x14ac:dyDescent="0.25">
      <c r="A21337" s="1">
        <v>42840.815972222219</v>
      </c>
      <c r="B21337" s="2">
        <v>-11.76236655896064</v>
      </c>
    </row>
    <row r="21338" spans="1:2" x14ac:dyDescent="0.25">
      <c r="A21338" s="1">
        <v>42840.816666666666</v>
      </c>
      <c r="B21338" s="2">
        <v>-16.162016006753159</v>
      </c>
    </row>
    <row r="21339" spans="1:2" x14ac:dyDescent="0.25">
      <c r="A21339" s="1">
        <v>42840.817361111112</v>
      </c>
      <c r="B21339" s="2">
        <v>-22.839093931097885</v>
      </c>
    </row>
    <row r="21340" spans="1:2" x14ac:dyDescent="0.25">
      <c r="A21340" s="1">
        <v>42840.818055555559</v>
      </c>
      <c r="B21340" s="2">
        <v>3.9318378153703333</v>
      </c>
    </row>
    <row r="21341" spans="1:2" x14ac:dyDescent="0.25">
      <c r="A21341" s="1">
        <v>42840.818749999999</v>
      </c>
      <c r="B21341" s="2">
        <v>-3.5568412270416352</v>
      </c>
    </row>
    <row r="21342" spans="1:2" x14ac:dyDescent="0.25">
      <c r="A21342" s="1">
        <v>42840.819444444445</v>
      </c>
      <c r="B21342" s="2">
        <v>-6.3704125850558437</v>
      </c>
    </row>
    <row r="21343" spans="1:2" x14ac:dyDescent="0.25">
      <c r="A21343" s="1">
        <v>42840.820138888892</v>
      </c>
      <c r="B21343" s="2">
        <v>-38.077769784103538</v>
      </c>
    </row>
    <row r="21344" spans="1:2" x14ac:dyDescent="0.25">
      <c r="A21344" s="1">
        <v>42840.820833333331</v>
      </c>
      <c r="B21344" s="2">
        <v>-52.333469443638265</v>
      </c>
    </row>
    <row r="21345" spans="1:2" x14ac:dyDescent="0.25">
      <c r="A21345" s="1">
        <v>42840.821527777778</v>
      </c>
      <c r="B21345" s="2">
        <v>-50.56896747846622</v>
      </c>
    </row>
    <row r="21346" spans="1:2" x14ac:dyDescent="0.25">
      <c r="A21346" s="1">
        <v>42840.822222222225</v>
      </c>
      <c r="B21346" s="2">
        <v>-56.183755343366165</v>
      </c>
    </row>
    <row r="21347" spans="1:2" x14ac:dyDescent="0.25">
      <c r="A21347" s="1">
        <v>42840.822916666664</v>
      </c>
      <c r="B21347" s="2">
        <v>-61.014972326601857</v>
      </c>
    </row>
    <row r="21348" spans="1:2" x14ac:dyDescent="0.25">
      <c r="A21348" s="1">
        <v>42840.823611111111</v>
      </c>
      <c r="B21348" s="2">
        <v>-45.903890014297211</v>
      </c>
    </row>
    <row r="21349" spans="1:2" x14ac:dyDescent="0.25">
      <c r="A21349" s="1">
        <v>42840.824305555558</v>
      </c>
      <c r="B21349" s="2">
        <v>-57.614060383872129</v>
      </c>
    </row>
    <row r="21350" spans="1:2" x14ac:dyDescent="0.25">
      <c r="A21350" s="1">
        <v>42840.824999999997</v>
      </c>
      <c r="B21350" s="2">
        <v>-66.263773463509281</v>
      </c>
    </row>
    <row r="21351" spans="1:2" x14ac:dyDescent="0.25">
      <c r="A21351" s="1">
        <v>42840.825694444444</v>
      </c>
      <c r="B21351" s="2">
        <v>-65.016897739295388</v>
      </c>
    </row>
    <row r="21352" spans="1:2" x14ac:dyDescent="0.25">
      <c r="A21352" s="1">
        <v>42840.826388888891</v>
      </c>
      <c r="B21352" s="2">
        <v>-60.093331100712142</v>
      </c>
    </row>
    <row r="21353" spans="1:2" x14ac:dyDescent="0.25">
      <c r="A21353" s="1">
        <v>42840.82708333333</v>
      </c>
      <c r="B21353" s="2">
        <v>-73.273159373834886</v>
      </c>
    </row>
    <row r="21354" spans="1:2" x14ac:dyDescent="0.25">
      <c r="A21354" s="1">
        <v>42840.827777777777</v>
      </c>
      <c r="B21354" s="2">
        <v>-78.352463469958948</v>
      </c>
    </row>
    <row r="21355" spans="1:2" x14ac:dyDescent="0.25">
      <c r="A21355" s="1">
        <v>42840.828472222223</v>
      </c>
      <c r="B21355" s="2">
        <v>-87.087922417386054</v>
      </c>
    </row>
    <row r="21356" spans="1:2" x14ac:dyDescent="0.25">
      <c r="A21356" s="1">
        <v>42840.82916666667</v>
      </c>
      <c r="B21356" s="2">
        <v>-85.759018468526975</v>
      </c>
    </row>
    <row r="21357" spans="1:2" x14ac:dyDescent="0.25">
      <c r="A21357" s="1">
        <v>42840.829861111109</v>
      </c>
      <c r="B21357" s="2">
        <v>-90.064861526029802</v>
      </c>
    </row>
    <row r="21358" spans="1:2" x14ac:dyDescent="0.25">
      <c r="A21358" s="1">
        <v>42840.830555555556</v>
      </c>
      <c r="B21358" s="2">
        <v>-89.87849614529793</v>
      </c>
    </row>
    <row r="21359" spans="1:2" x14ac:dyDescent="0.25">
      <c r="A21359" s="1">
        <v>42840.831250000003</v>
      </c>
      <c r="B21359" s="2">
        <v>-100.56762409984172</v>
      </c>
    </row>
    <row r="21360" spans="1:2" x14ac:dyDescent="0.25">
      <c r="A21360" s="1">
        <v>42840.831944444442</v>
      </c>
      <c r="B21360" s="2">
        <v>-101.9128778179312</v>
      </c>
    </row>
    <row r="21361" spans="1:2" x14ac:dyDescent="0.25">
      <c r="A21361" s="1">
        <v>42840.832638888889</v>
      </c>
      <c r="B21361" s="2">
        <v>-94.089547382380502</v>
      </c>
    </row>
    <row r="21362" spans="1:2" x14ac:dyDescent="0.25">
      <c r="A21362" s="1">
        <v>42840.833333333336</v>
      </c>
      <c r="B21362" s="2">
        <v>-104.53500703397052</v>
      </c>
    </row>
    <row r="21363" spans="1:2" x14ac:dyDescent="0.25">
      <c r="A21363" s="1">
        <v>42840.834027777775</v>
      </c>
      <c r="B21363" s="2">
        <v>-110.72376292975386</v>
      </c>
    </row>
    <row r="21364" spans="1:2" x14ac:dyDescent="0.25">
      <c r="A21364" s="1">
        <v>42840.834722222222</v>
      </c>
      <c r="B21364" s="2">
        <v>-119.17436380902849</v>
      </c>
    </row>
    <row r="21365" spans="1:2" x14ac:dyDescent="0.25">
      <c r="A21365" s="1">
        <v>42840.835416666669</v>
      </c>
      <c r="B21365" s="2">
        <v>-110.64457585206061</v>
      </c>
    </row>
    <row r="21366" spans="1:2" x14ac:dyDescent="0.25">
      <c r="A21366" s="1">
        <v>42840.836111111108</v>
      </c>
      <c r="B21366" s="2">
        <v>-109.06670499463411</v>
      </c>
    </row>
    <row r="21367" spans="1:2" x14ac:dyDescent="0.25">
      <c r="A21367" s="1">
        <v>42840.836805555555</v>
      </c>
      <c r="B21367" s="2">
        <v>-107.29160716675105</v>
      </c>
    </row>
    <row r="21368" spans="1:2" x14ac:dyDescent="0.25">
      <c r="A21368" s="1">
        <v>42840.837500000001</v>
      </c>
      <c r="B21368" s="2">
        <v>-103.19136505500258</v>
      </c>
    </row>
    <row r="21369" spans="1:2" x14ac:dyDescent="0.25">
      <c r="A21369" s="1">
        <v>42840.838194444441</v>
      </c>
      <c r="B21369" s="2">
        <v>-102.59983293738915</v>
      </c>
    </row>
    <row r="21370" spans="1:2" x14ac:dyDescent="0.25">
      <c r="A21370" s="1">
        <v>42840.838888888888</v>
      </c>
      <c r="B21370" s="2">
        <v>-108.6170176108523</v>
      </c>
    </row>
    <row r="21371" spans="1:2" x14ac:dyDescent="0.25">
      <c r="A21371" s="1">
        <v>42840.839583333334</v>
      </c>
      <c r="B21371" s="2">
        <v>-113.80686758758772</v>
      </c>
    </row>
    <row r="21372" spans="1:2" x14ac:dyDescent="0.25">
      <c r="A21372" s="1">
        <v>42840.840277777781</v>
      </c>
      <c r="B21372" s="2">
        <v>-88.428080973981807</v>
      </c>
    </row>
    <row r="21373" spans="1:2" x14ac:dyDescent="0.25">
      <c r="A21373" s="1">
        <v>42840.84097222222</v>
      </c>
      <c r="B21373" s="2">
        <v>-87.538896577219319</v>
      </c>
    </row>
    <row r="21374" spans="1:2" x14ac:dyDescent="0.25">
      <c r="A21374" s="1">
        <v>42840.841666666667</v>
      </c>
      <c r="B21374" s="2">
        <v>-88.073974917278008</v>
      </c>
    </row>
    <row r="21375" spans="1:2" x14ac:dyDescent="0.25">
      <c r="A21375" s="1">
        <v>42840.842361111114</v>
      </c>
      <c r="B21375" s="2">
        <v>-78.754142675923262</v>
      </c>
    </row>
    <row r="21376" spans="1:2" x14ac:dyDescent="0.25">
      <c r="A21376" s="1">
        <v>42840.843055555553</v>
      </c>
      <c r="B21376" s="2">
        <v>-71.86920886169149</v>
      </c>
    </row>
    <row r="21377" spans="1:2" x14ac:dyDescent="0.25">
      <c r="A21377" s="1">
        <v>42840.84375</v>
      </c>
      <c r="B21377" s="2">
        <v>-76.327426056492058</v>
      </c>
    </row>
    <row r="21378" spans="1:2" x14ac:dyDescent="0.25">
      <c r="A21378" s="1">
        <v>42840.844444444447</v>
      </c>
      <c r="B21378" s="2">
        <v>-75.047820972598856</v>
      </c>
    </row>
    <row r="21379" spans="1:2" x14ac:dyDescent="0.25">
      <c r="A21379" s="1">
        <v>42840.845138888886</v>
      </c>
      <c r="B21379" s="2">
        <v>-63.371091390340005</v>
      </c>
    </row>
    <row r="21380" spans="1:2" x14ac:dyDescent="0.25">
      <c r="A21380" s="1">
        <v>42840.845833333333</v>
      </c>
      <c r="B21380" s="2">
        <v>-80.617742565115137</v>
      </c>
    </row>
    <row r="21381" spans="1:2" x14ac:dyDescent="0.25">
      <c r="A21381" s="1">
        <v>42840.84652777778</v>
      </c>
      <c r="B21381" s="2">
        <v>-73.721044878411334</v>
      </c>
    </row>
    <row r="21382" spans="1:2" x14ac:dyDescent="0.25">
      <c r="A21382" s="1">
        <v>42840.847222222219</v>
      </c>
      <c r="B21382" s="2">
        <v>-78.586174671641004</v>
      </c>
    </row>
    <row r="21383" spans="1:2" x14ac:dyDescent="0.25">
      <c r="A21383" s="1">
        <v>42840.847916666666</v>
      </c>
      <c r="B21383" s="2">
        <v>-44.326218688103836</v>
      </c>
    </row>
    <row r="21384" spans="1:2" x14ac:dyDescent="0.25">
      <c r="A21384" s="1">
        <v>42840.848611111112</v>
      </c>
      <c r="B21384" s="2">
        <v>-40.237077804540846</v>
      </c>
    </row>
    <row r="21385" spans="1:2" x14ac:dyDescent="0.25">
      <c r="A21385" s="1">
        <v>42840.849305555559</v>
      </c>
      <c r="B21385" s="2">
        <v>-36.52064363150081</v>
      </c>
    </row>
    <row r="21386" spans="1:2" x14ac:dyDescent="0.25">
      <c r="A21386" s="1">
        <v>42840.85</v>
      </c>
      <c r="B21386" s="2">
        <v>-37.790304810114321</v>
      </c>
    </row>
    <row r="21387" spans="1:2" x14ac:dyDescent="0.25">
      <c r="A21387" s="1">
        <v>42840.850694444445</v>
      </c>
      <c r="B21387" s="2">
        <v>-33.919073332209273</v>
      </c>
    </row>
    <row r="21388" spans="1:2" x14ac:dyDescent="0.25">
      <c r="A21388" s="1">
        <v>42840.851388888892</v>
      </c>
      <c r="B21388" s="2">
        <v>-31.038174608631138</v>
      </c>
    </row>
    <row r="21389" spans="1:2" x14ac:dyDescent="0.25">
      <c r="A21389" s="1">
        <v>42840.852083333331</v>
      </c>
      <c r="B21389" s="2">
        <v>-31.876667733801394</v>
      </c>
    </row>
    <row r="21390" spans="1:2" x14ac:dyDescent="0.25">
      <c r="A21390" s="1">
        <v>42840.852777777778</v>
      </c>
      <c r="B21390" s="2">
        <v>-28.752397172228665</v>
      </c>
    </row>
    <row r="21391" spans="1:2" x14ac:dyDescent="0.25">
      <c r="A21391" s="1">
        <v>42840.853472222225</v>
      </c>
      <c r="B21391" s="2">
        <v>-28.072207429873622</v>
      </c>
    </row>
    <row r="21392" spans="1:2" x14ac:dyDescent="0.25">
      <c r="A21392" s="1">
        <v>42840.854166666664</v>
      </c>
      <c r="B21392" s="2">
        <v>-28.469748620469183</v>
      </c>
    </row>
    <row r="21393" spans="1:2" x14ac:dyDescent="0.25">
      <c r="A21393" s="1">
        <v>42840.854861111111</v>
      </c>
      <c r="B21393" s="2">
        <v>-24.647867250508472</v>
      </c>
    </row>
    <row r="21394" spans="1:2" x14ac:dyDescent="0.25">
      <c r="A21394" s="1">
        <v>42840.855555555558</v>
      </c>
      <c r="B21394" s="2">
        <v>-23.429271711161711</v>
      </c>
    </row>
    <row r="21395" spans="1:2" x14ac:dyDescent="0.25">
      <c r="A21395" s="1">
        <v>42840.856249999997</v>
      </c>
      <c r="B21395" s="2">
        <v>-20.203847218546919</v>
      </c>
    </row>
    <row r="21396" spans="1:2" x14ac:dyDescent="0.25">
      <c r="A21396" s="1">
        <v>42840.856944444444</v>
      </c>
      <c r="B21396" s="2">
        <v>-20.474149686583164</v>
      </c>
    </row>
    <row r="21397" spans="1:2" x14ac:dyDescent="0.25">
      <c r="A21397" s="1">
        <v>42840.857638888891</v>
      </c>
      <c r="B21397" s="2">
        <v>-18.831556632373154</v>
      </c>
    </row>
    <row r="21398" spans="1:2" x14ac:dyDescent="0.25">
      <c r="A21398" s="1">
        <v>42840.85833333333</v>
      </c>
      <c r="B21398" s="2">
        <v>-15.346228836661128</v>
      </c>
    </row>
    <row r="21399" spans="1:2" x14ac:dyDescent="0.25">
      <c r="A21399" s="1">
        <v>42840.859027777777</v>
      </c>
      <c r="B21399" s="2">
        <v>-16.943323438661174</v>
      </c>
    </row>
    <row r="21400" spans="1:2" x14ac:dyDescent="0.25">
      <c r="A21400" s="1">
        <v>42840.859722222223</v>
      </c>
      <c r="B21400" s="2">
        <v>-17.061091138587894</v>
      </c>
    </row>
    <row r="21401" spans="1:2" x14ac:dyDescent="0.25">
      <c r="A21401" s="1">
        <v>42840.86041666667</v>
      </c>
      <c r="B21401" s="2">
        <v>-15.27745637371166</v>
      </c>
    </row>
    <row r="21402" spans="1:2" x14ac:dyDescent="0.25">
      <c r="A21402" s="1">
        <v>42840.861111111109</v>
      </c>
      <c r="B21402" s="2">
        <v>-20.751120676360735</v>
      </c>
    </row>
    <row r="21403" spans="1:2" x14ac:dyDescent="0.25">
      <c r="A21403" s="1">
        <v>42840.861805555556</v>
      </c>
      <c r="B21403" s="2">
        <v>-32.523404515690345</v>
      </c>
    </row>
    <row r="21404" spans="1:2" x14ac:dyDescent="0.25">
      <c r="A21404" s="1">
        <v>42840.862500000003</v>
      </c>
      <c r="B21404" s="2">
        <v>-33.693946988803994</v>
      </c>
    </row>
    <row r="21405" spans="1:2" x14ac:dyDescent="0.25">
      <c r="A21405" s="1">
        <v>42840.863194444442</v>
      </c>
      <c r="B21405" s="2">
        <v>-32.642585976658545</v>
      </c>
    </row>
    <row r="21406" spans="1:2" x14ac:dyDescent="0.25">
      <c r="A21406" s="1">
        <v>42840.863888888889</v>
      </c>
      <c r="B21406" s="2">
        <v>-30.97842544722953</v>
      </c>
    </row>
    <row r="21407" spans="1:2" x14ac:dyDescent="0.25">
      <c r="A21407" s="1">
        <v>42840.864583333336</v>
      </c>
      <c r="B21407" s="2">
        <v>-24.376484265771676</v>
      </c>
    </row>
    <row r="21408" spans="1:2" x14ac:dyDescent="0.25">
      <c r="A21408" s="1">
        <v>42840.865277777775</v>
      </c>
      <c r="B21408" s="2">
        <v>-31.458921284826648</v>
      </c>
    </row>
    <row r="21409" spans="1:2" x14ac:dyDescent="0.25">
      <c r="A21409" s="1">
        <v>42840.865972222222</v>
      </c>
      <c r="B21409" s="2">
        <v>-33.572926538576816</v>
      </c>
    </row>
    <row r="21410" spans="1:2" x14ac:dyDescent="0.25">
      <c r="A21410" s="1">
        <v>42840.866666666669</v>
      </c>
      <c r="B21410" s="2">
        <v>-36.806385011240977</v>
      </c>
    </row>
    <row r="21411" spans="1:2" x14ac:dyDescent="0.25">
      <c r="A21411" s="1">
        <v>42840.867361111108</v>
      </c>
      <c r="B21411" s="2">
        <v>-31.630376526460655</v>
      </c>
    </row>
    <row r="21412" spans="1:2" x14ac:dyDescent="0.25">
      <c r="A21412" s="1">
        <v>42840.868055555555</v>
      </c>
      <c r="B21412" s="2">
        <v>-27.806901710232101</v>
      </c>
    </row>
    <row r="21413" spans="1:2" x14ac:dyDescent="0.25">
      <c r="A21413" s="1">
        <v>42840.868750000001</v>
      </c>
      <c r="B21413" s="2">
        <v>-27.880127849554992</v>
      </c>
    </row>
    <row r="21414" spans="1:2" x14ac:dyDescent="0.25">
      <c r="A21414" s="1">
        <v>42840.869444444441</v>
      </c>
      <c r="B21414" s="2">
        <v>-29.843522651984919</v>
      </c>
    </row>
    <row r="21415" spans="1:2" x14ac:dyDescent="0.25">
      <c r="A21415" s="1">
        <v>42840.870138888888</v>
      </c>
      <c r="B21415" s="2">
        <v>-24.296915140677203</v>
      </c>
    </row>
    <row r="21416" spans="1:2" x14ac:dyDescent="0.25">
      <c r="A21416" s="1">
        <v>42840.870833333334</v>
      </c>
      <c r="B21416" s="2">
        <v>-23.612385242931001</v>
      </c>
    </row>
    <row r="21417" spans="1:2" x14ac:dyDescent="0.25">
      <c r="A21417" s="1">
        <v>42840.871527777781</v>
      </c>
      <c r="B21417" s="2">
        <v>-23.385757140225419</v>
      </c>
    </row>
    <row r="21418" spans="1:2" x14ac:dyDescent="0.25">
      <c r="A21418" s="1">
        <v>42840.87222222222</v>
      </c>
      <c r="B21418" s="2">
        <v>-21.958552363525573</v>
      </c>
    </row>
    <row r="21419" spans="1:2" x14ac:dyDescent="0.25">
      <c r="A21419" s="1">
        <v>42840.872916666667</v>
      </c>
      <c r="B21419" s="2">
        <v>-19.831605929375108</v>
      </c>
    </row>
    <row r="21420" spans="1:2" x14ac:dyDescent="0.25">
      <c r="A21420" s="1">
        <v>42840.873611111114</v>
      </c>
      <c r="B21420" s="2">
        <v>-24.621650953420612</v>
      </c>
    </row>
    <row r="21421" spans="1:2" x14ac:dyDescent="0.25">
      <c r="A21421" s="1">
        <v>42840.874305555553</v>
      </c>
      <c r="B21421" s="2">
        <v>-35.953783038592277</v>
      </c>
    </row>
    <row r="21422" spans="1:2" x14ac:dyDescent="0.25">
      <c r="A21422" s="1">
        <v>42840.875</v>
      </c>
      <c r="B21422" s="2">
        <v>-34.872224963206101</v>
      </c>
    </row>
    <row r="21423" spans="1:2" x14ac:dyDescent="0.25">
      <c r="A21423" s="1">
        <v>42840.875694444447</v>
      </c>
      <c r="B21423" s="2">
        <v>-34.644413492868381</v>
      </c>
    </row>
    <row r="21424" spans="1:2" x14ac:dyDescent="0.25">
      <c r="A21424" s="1">
        <v>42840.876388888886</v>
      </c>
      <c r="B21424" s="2">
        <v>-38.486609182019798</v>
      </c>
    </row>
    <row r="21425" spans="1:2" x14ac:dyDescent="0.25">
      <c r="A21425" s="1">
        <v>42840.877083333333</v>
      </c>
      <c r="B21425" s="2">
        <v>-38.023200537392405</v>
      </c>
    </row>
    <row r="21426" spans="1:2" x14ac:dyDescent="0.25">
      <c r="A21426" s="1">
        <v>42840.87777777778</v>
      </c>
      <c r="B21426" s="2">
        <v>-40.716088982578853</v>
      </c>
    </row>
    <row r="21427" spans="1:2" x14ac:dyDescent="0.25">
      <c r="A21427" s="1">
        <v>42840.878472222219</v>
      </c>
      <c r="B21427" s="2">
        <v>-42.305942069380642</v>
      </c>
    </row>
    <row r="21428" spans="1:2" x14ac:dyDescent="0.25">
      <c r="A21428" s="1">
        <v>42840.879166666666</v>
      </c>
      <c r="B21428" s="2">
        <v>-38.384119853551482</v>
      </c>
    </row>
    <row r="21429" spans="1:2" x14ac:dyDescent="0.25">
      <c r="A21429" s="1">
        <v>42840.879861111112</v>
      </c>
      <c r="B21429" s="2">
        <v>-40.476339375105454</v>
      </c>
    </row>
    <row r="21430" spans="1:2" x14ac:dyDescent="0.25">
      <c r="A21430" s="1">
        <v>42840.880555555559</v>
      </c>
      <c r="B21430" s="2">
        <v>-38.652509867397022</v>
      </c>
    </row>
    <row r="21431" spans="1:2" x14ac:dyDescent="0.25">
      <c r="A21431" s="1">
        <v>42840.881249999999</v>
      </c>
      <c r="B21431" s="2">
        <v>-39.050607946302627</v>
      </c>
    </row>
    <row r="21432" spans="1:2" x14ac:dyDescent="0.25">
      <c r="A21432" s="1">
        <v>42840.881944444445</v>
      </c>
      <c r="B21432" s="2">
        <v>-35.676977305798211</v>
      </c>
    </row>
    <row r="21433" spans="1:2" x14ac:dyDescent="0.25">
      <c r="A21433" s="1">
        <v>42840.882638888892</v>
      </c>
      <c r="B21433" s="2">
        <v>-31.8830017372408</v>
      </c>
    </row>
    <row r="21434" spans="1:2" x14ac:dyDescent="0.25">
      <c r="A21434" s="1">
        <v>42840.883333333331</v>
      </c>
      <c r="B21434" s="2">
        <v>-30.923813137519087</v>
      </c>
    </row>
    <row r="21435" spans="1:2" x14ac:dyDescent="0.25">
      <c r="A21435" s="1">
        <v>42840.884027777778</v>
      </c>
      <c r="B21435" s="2">
        <v>-25.692368910894825</v>
      </c>
    </row>
    <row r="21436" spans="1:2" x14ac:dyDescent="0.25">
      <c r="A21436" s="1">
        <v>42840.884722222225</v>
      </c>
      <c r="B21436" s="2">
        <v>-19.491809904442924</v>
      </c>
    </row>
    <row r="21437" spans="1:2" x14ac:dyDescent="0.25">
      <c r="A21437" s="1">
        <v>42840.885416666664</v>
      </c>
      <c r="B21437" s="2">
        <v>-21.316817471452911</v>
      </c>
    </row>
    <row r="21438" spans="1:2" x14ac:dyDescent="0.25">
      <c r="A21438" s="1">
        <v>42840.886111111111</v>
      </c>
      <c r="B21438" s="2">
        <v>-20.980821604445616</v>
      </c>
    </row>
    <row r="21439" spans="1:2" x14ac:dyDescent="0.25">
      <c r="A21439" s="1">
        <v>42840.886805555558</v>
      </c>
      <c r="B21439" s="2">
        <v>-21.792675689984268</v>
      </c>
    </row>
    <row r="21440" spans="1:2" x14ac:dyDescent="0.25">
      <c r="A21440" s="1">
        <v>42840.887499999997</v>
      </c>
      <c r="B21440" s="2">
        <v>-20.547933042807564</v>
      </c>
    </row>
    <row r="21441" spans="1:2" x14ac:dyDescent="0.25">
      <c r="A21441" s="1">
        <v>42840.888194444444</v>
      </c>
      <c r="B21441" s="2">
        <v>-26.445261815349415</v>
      </c>
    </row>
    <row r="21442" spans="1:2" x14ac:dyDescent="0.25">
      <c r="A21442" s="1">
        <v>42840.888888888891</v>
      </c>
      <c r="B21442" s="2">
        <v>-29.530559403479675</v>
      </c>
    </row>
    <row r="21443" spans="1:2" x14ac:dyDescent="0.25">
      <c r="A21443" s="1">
        <v>42840.88958333333</v>
      </c>
      <c r="B21443" s="2">
        <v>-44.887399001559245</v>
      </c>
    </row>
    <row r="21444" spans="1:2" x14ac:dyDescent="0.25">
      <c r="A21444" s="1">
        <v>42840.890277777777</v>
      </c>
      <c r="B21444" s="2">
        <v>-41.193867042744145</v>
      </c>
    </row>
    <row r="21445" spans="1:2" x14ac:dyDescent="0.25">
      <c r="A21445" s="1">
        <v>42840.890972222223</v>
      </c>
      <c r="B21445" s="2">
        <v>-39.874304796109691</v>
      </c>
    </row>
    <row r="21446" spans="1:2" x14ac:dyDescent="0.25">
      <c r="A21446" s="1">
        <v>42840.89166666667</v>
      </c>
      <c r="B21446" s="2">
        <v>-28.628492823499254</v>
      </c>
    </row>
    <row r="21447" spans="1:2" x14ac:dyDescent="0.25">
      <c r="A21447" s="1">
        <v>42840.892361111109</v>
      </c>
      <c r="B21447" s="2">
        <v>-24.88987518293531</v>
      </c>
    </row>
    <row r="21448" spans="1:2" x14ac:dyDescent="0.25">
      <c r="A21448" s="1">
        <v>42840.893055555556</v>
      </c>
      <c r="B21448" s="2">
        <v>-22.455590255144731</v>
      </c>
    </row>
    <row r="21449" spans="1:2" x14ac:dyDescent="0.25">
      <c r="A21449" s="1">
        <v>42840.893750000003</v>
      </c>
      <c r="B21449" s="2">
        <v>-27.331206847930055</v>
      </c>
    </row>
    <row r="21450" spans="1:2" x14ac:dyDescent="0.25">
      <c r="A21450" s="1">
        <v>42840.894444444442</v>
      </c>
      <c r="B21450" s="2">
        <v>-31.342473159561631</v>
      </c>
    </row>
    <row r="21451" spans="1:2" x14ac:dyDescent="0.25">
      <c r="A21451" s="1">
        <v>42840.895138888889</v>
      </c>
      <c r="B21451" s="2">
        <v>-38.282462962593129</v>
      </c>
    </row>
    <row r="21452" spans="1:2" x14ac:dyDescent="0.25">
      <c r="A21452" s="1">
        <v>42840.895833333336</v>
      </c>
      <c r="B21452" s="2">
        <v>-40.180837933321406</v>
      </c>
    </row>
    <row r="21453" spans="1:2" x14ac:dyDescent="0.25">
      <c r="A21453" s="1">
        <v>42840.896527777775</v>
      </c>
      <c r="B21453" s="2">
        <v>-36.483140775323164</v>
      </c>
    </row>
    <row r="21454" spans="1:2" x14ac:dyDescent="0.25">
      <c r="A21454" s="1">
        <v>42840.897222222222</v>
      </c>
      <c r="B21454" s="2">
        <v>-36.665194317973025</v>
      </c>
    </row>
    <row r="21455" spans="1:2" x14ac:dyDescent="0.25">
      <c r="A21455" s="1">
        <v>42840.897916666669</v>
      </c>
      <c r="B21455" s="2">
        <v>-43.079446744982853</v>
      </c>
    </row>
    <row r="21456" spans="1:2" x14ac:dyDescent="0.25">
      <c r="A21456" s="1">
        <v>42840.898611111108</v>
      </c>
      <c r="B21456" s="2">
        <v>-47.086628463619853</v>
      </c>
    </row>
    <row r="21457" spans="1:2" x14ac:dyDescent="0.25">
      <c r="A21457" s="1">
        <v>42840.899305555555</v>
      </c>
      <c r="B21457" s="2">
        <v>-50.620441647374534</v>
      </c>
    </row>
    <row r="21458" spans="1:2" x14ac:dyDescent="0.25">
      <c r="A21458" s="1">
        <v>42840.9</v>
      </c>
      <c r="B21458" s="2">
        <v>-54.142718045692888</v>
      </c>
    </row>
    <row r="21459" spans="1:2" x14ac:dyDescent="0.25">
      <c r="A21459" s="1">
        <v>42840.900694444441</v>
      </c>
      <c r="B21459" s="2">
        <v>-56.385919225681576</v>
      </c>
    </row>
    <row r="21460" spans="1:2" x14ac:dyDescent="0.25">
      <c r="A21460" s="1">
        <v>42840.901388888888</v>
      </c>
      <c r="B21460" s="2">
        <v>-54.91402513498906</v>
      </c>
    </row>
    <row r="21461" spans="1:2" x14ac:dyDescent="0.25">
      <c r="A21461" s="1">
        <v>42840.902083333334</v>
      </c>
      <c r="B21461" s="2">
        <v>-51.953241124184572</v>
      </c>
    </row>
    <row r="21462" spans="1:2" x14ac:dyDescent="0.25">
      <c r="A21462" s="1">
        <v>42840.902777777781</v>
      </c>
      <c r="B21462" s="2">
        <v>-46.991819787248581</v>
      </c>
    </row>
    <row r="21463" spans="1:2" x14ac:dyDescent="0.25">
      <c r="A21463" s="1">
        <v>42840.90347222222</v>
      </c>
      <c r="B21463" s="2">
        <v>-35.720796744741769</v>
      </c>
    </row>
    <row r="21464" spans="1:2" x14ac:dyDescent="0.25">
      <c r="A21464" s="1">
        <v>42840.904166666667</v>
      </c>
      <c r="B21464" s="2">
        <v>-35.070838627576208</v>
      </c>
    </row>
    <row r="21465" spans="1:2" x14ac:dyDescent="0.25">
      <c r="A21465" s="1">
        <v>42840.904861111114</v>
      </c>
      <c r="B21465" s="2">
        <v>-27.489451608801026</v>
      </c>
    </row>
    <row r="21466" spans="1:2" x14ac:dyDescent="0.25">
      <c r="A21466" s="1">
        <v>42840.905555555553</v>
      </c>
      <c r="B21466" s="2">
        <v>-24.605534172498544</v>
      </c>
    </row>
    <row r="21467" spans="1:2" x14ac:dyDescent="0.25">
      <c r="A21467" s="1">
        <v>42840.90625</v>
      </c>
      <c r="B21467" s="2">
        <v>-22.689699150930029</v>
      </c>
    </row>
    <row r="21468" spans="1:2" x14ac:dyDescent="0.25">
      <c r="A21468" s="1">
        <v>42840.906944444447</v>
      </c>
      <c r="B21468" s="2">
        <v>-20.507788331502038</v>
      </c>
    </row>
    <row r="21469" spans="1:2" x14ac:dyDescent="0.25">
      <c r="A21469" s="1">
        <v>42840.907638888886</v>
      </c>
      <c r="B21469" s="2">
        <v>-12.695005114535888</v>
      </c>
    </row>
    <row r="21470" spans="1:2" x14ac:dyDescent="0.25">
      <c r="A21470" s="1">
        <v>42840.908333333333</v>
      </c>
      <c r="B21470" s="2">
        <v>-21.389046374421255</v>
      </c>
    </row>
    <row r="21471" spans="1:2" x14ac:dyDescent="0.25">
      <c r="A21471" s="1">
        <v>42840.90902777778</v>
      </c>
      <c r="B21471" s="2">
        <v>-23.905895120887603</v>
      </c>
    </row>
    <row r="21472" spans="1:2" x14ac:dyDescent="0.25">
      <c r="A21472" s="1">
        <v>42840.909722222219</v>
      </c>
      <c r="B21472" s="2">
        <v>-29.898698894731933</v>
      </c>
    </row>
    <row r="21473" spans="1:2" x14ac:dyDescent="0.25">
      <c r="A21473" s="1">
        <v>42840.910416666666</v>
      </c>
      <c r="B21473" s="2">
        <v>-36.016673107806128</v>
      </c>
    </row>
    <row r="21474" spans="1:2" x14ac:dyDescent="0.25">
      <c r="A21474" s="1">
        <v>42840.911111111112</v>
      </c>
      <c r="B21474" s="2">
        <v>-33.898676362276696</v>
      </c>
    </row>
    <row r="21475" spans="1:2" x14ac:dyDescent="0.25">
      <c r="A21475" s="1">
        <v>42840.911805555559</v>
      </c>
      <c r="B21475" s="2">
        <v>-39.727118870730436</v>
      </c>
    </row>
    <row r="21476" spans="1:2" x14ac:dyDescent="0.25">
      <c r="A21476" s="1">
        <v>42840.912499999999</v>
      </c>
      <c r="B21476" s="2">
        <v>-41.588349121372445</v>
      </c>
    </row>
    <row r="21477" spans="1:2" x14ac:dyDescent="0.25">
      <c r="A21477" s="1">
        <v>42840.913194444445</v>
      </c>
      <c r="B21477" s="2">
        <v>-43.465341753423367</v>
      </c>
    </row>
    <row r="21478" spans="1:2" x14ac:dyDescent="0.25">
      <c r="A21478" s="1">
        <v>42840.913888888892</v>
      </c>
      <c r="B21478" s="2">
        <v>-51.4005713392961</v>
      </c>
    </row>
    <row r="21479" spans="1:2" x14ac:dyDescent="0.25">
      <c r="A21479" s="1">
        <v>42840.914583333331</v>
      </c>
      <c r="B21479" s="2">
        <v>-50.975632753865405</v>
      </c>
    </row>
    <row r="21480" spans="1:2" x14ac:dyDescent="0.25">
      <c r="A21480" s="1">
        <v>42840.915277777778</v>
      </c>
      <c r="B21480" s="2">
        <v>-51.401132306815512</v>
      </c>
    </row>
    <row r="21481" spans="1:2" x14ac:dyDescent="0.25">
      <c r="A21481" s="1">
        <v>42840.915972222225</v>
      </c>
      <c r="B21481" s="2">
        <v>-47.629058448053549</v>
      </c>
    </row>
    <row r="21482" spans="1:2" x14ac:dyDescent="0.25">
      <c r="A21482" s="1">
        <v>42840.916666666664</v>
      </c>
      <c r="B21482" s="2">
        <v>-45.65073003314901</v>
      </c>
    </row>
    <row r="21483" spans="1:2" x14ac:dyDescent="0.25">
      <c r="A21483" s="1">
        <v>42840.917361111111</v>
      </c>
      <c r="B21483" s="2">
        <v>-67.664524710538288</v>
      </c>
    </row>
    <row r="21484" spans="1:2" x14ac:dyDescent="0.25">
      <c r="A21484" s="1">
        <v>42840.918055555558</v>
      </c>
      <c r="B21484" s="2">
        <v>-62.33835391875958</v>
      </c>
    </row>
    <row r="21485" spans="1:2" x14ac:dyDescent="0.25">
      <c r="A21485" s="1">
        <v>42840.918749999997</v>
      </c>
      <c r="B21485" s="2">
        <v>-65.374448971628837</v>
      </c>
    </row>
    <row r="21486" spans="1:2" x14ac:dyDescent="0.25">
      <c r="A21486" s="1">
        <v>42840.919444444444</v>
      </c>
      <c r="B21486" s="2">
        <v>-56.378003338255802</v>
      </c>
    </row>
    <row r="21487" spans="1:2" x14ac:dyDescent="0.25">
      <c r="A21487" s="1">
        <v>42840.920138888891</v>
      </c>
      <c r="B21487" s="2">
        <v>-48.771191104304549</v>
      </c>
    </row>
    <row r="21488" spans="1:2" x14ac:dyDescent="0.25">
      <c r="A21488" s="1">
        <v>42840.92083333333</v>
      </c>
      <c r="B21488" s="2">
        <v>-46.90882741229337</v>
      </c>
    </row>
    <row r="21489" spans="1:2" x14ac:dyDescent="0.25">
      <c r="A21489" s="1">
        <v>42840.921527777777</v>
      </c>
      <c r="B21489" s="2">
        <v>-48.496367330838503</v>
      </c>
    </row>
    <row r="21490" spans="1:2" x14ac:dyDescent="0.25">
      <c r="A21490" s="1">
        <v>42840.922222222223</v>
      </c>
      <c r="B21490" s="2">
        <v>-35.498593445108661</v>
      </c>
    </row>
    <row r="21491" spans="1:2" x14ac:dyDescent="0.25">
      <c r="A21491" s="1">
        <v>42840.92291666667</v>
      </c>
      <c r="B21491" s="2">
        <v>-33.634039723731988</v>
      </c>
    </row>
    <row r="21492" spans="1:2" x14ac:dyDescent="0.25">
      <c r="A21492" s="1">
        <v>42840.923611111109</v>
      </c>
      <c r="B21492" s="2">
        <v>-25.446657862195572</v>
      </c>
    </row>
    <row r="21493" spans="1:2" x14ac:dyDescent="0.25">
      <c r="A21493" s="1">
        <v>42840.924305555556</v>
      </c>
      <c r="B21493" s="2">
        <v>-30.688724439302558</v>
      </c>
    </row>
    <row r="21494" spans="1:2" x14ac:dyDescent="0.25">
      <c r="A21494" s="1">
        <v>42840.925000000003</v>
      </c>
      <c r="B21494" s="2">
        <v>-28.967720351898848</v>
      </c>
    </row>
    <row r="21495" spans="1:2" x14ac:dyDescent="0.25">
      <c r="A21495" s="1">
        <v>42840.925694444442</v>
      </c>
      <c r="B21495" s="2">
        <v>-23.241412251835573</v>
      </c>
    </row>
    <row r="21496" spans="1:2" x14ac:dyDescent="0.25">
      <c r="A21496" s="1">
        <v>42840.926388888889</v>
      </c>
      <c r="B21496" s="2">
        <v>-9.1829119862600539</v>
      </c>
    </row>
    <row r="21497" spans="1:2" x14ac:dyDescent="0.25">
      <c r="A21497" s="1">
        <v>42840.927083333336</v>
      </c>
      <c r="B21497" s="2">
        <v>2.5273172904824603</v>
      </c>
    </row>
    <row r="21498" spans="1:2" x14ac:dyDescent="0.25">
      <c r="A21498" s="1">
        <v>42840.927777777775</v>
      </c>
      <c r="B21498" s="2">
        <v>-2.06063729517482</v>
      </c>
    </row>
    <row r="21499" spans="1:2" x14ac:dyDescent="0.25">
      <c r="A21499" s="1">
        <v>42840.928472222222</v>
      </c>
      <c r="B21499" s="2">
        <v>-1.3330384029133711</v>
      </c>
    </row>
    <row r="21500" spans="1:2" x14ac:dyDescent="0.25">
      <c r="A21500" s="1">
        <v>42840.929166666669</v>
      </c>
      <c r="B21500" s="2">
        <v>-11.64961175633216</v>
      </c>
    </row>
    <row r="21501" spans="1:2" x14ac:dyDescent="0.25">
      <c r="A21501" s="1">
        <v>42840.929861111108</v>
      </c>
      <c r="B21501" s="2">
        <v>-11.604694936192148</v>
      </c>
    </row>
    <row r="21502" spans="1:2" x14ac:dyDescent="0.25">
      <c r="A21502" s="1">
        <v>42840.930555555555</v>
      </c>
      <c r="B21502" s="2">
        <v>-20.3689225598219</v>
      </c>
    </row>
    <row r="21503" spans="1:2" x14ac:dyDescent="0.25">
      <c r="A21503" s="1">
        <v>42840.931250000001</v>
      </c>
      <c r="B21503" s="2">
        <v>-11.634337620692289</v>
      </c>
    </row>
    <row r="21504" spans="1:2" x14ac:dyDescent="0.25">
      <c r="A21504" s="1">
        <v>42840.931944444441</v>
      </c>
      <c r="B21504" s="2">
        <v>-17.534768641977767</v>
      </c>
    </row>
    <row r="21505" spans="1:2" x14ac:dyDescent="0.25">
      <c r="A21505" s="1">
        <v>42840.932638888888</v>
      </c>
      <c r="B21505" s="2">
        <v>-8.5311329476045401</v>
      </c>
    </row>
    <row r="21506" spans="1:2" x14ac:dyDescent="0.25">
      <c r="A21506" s="1">
        <v>42840.933333333334</v>
      </c>
      <c r="B21506" s="2">
        <v>-3.4154658642985547</v>
      </c>
    </row>
    <row r="21507" spans="1:2" x14ac:dyDescent="0.25">
      <c r="A21507" s="1">
        <v>42840.934027777781</v>
      </c>
      <c r="B21507" s="2">
        <v>-8.0300881569521145</v>
      </c>
    </row>
    <row r="21508" spans="1:2" x14ac:dyDescent="0.25">
      <c r="A21508" s="1">
        <v>42840.93472222222</v>
      </c>
      <c r="B21508" s="2">
        <v>-7.8530502898075305</v>
      </c>
    </row>
    <row r="21509" spans="1:2" x14ac:dyDescent="0.25">
      <c r="A21509" s="1">
        <v>42840.935416666667</v>
      </c>
      <c r="B21509" s="2">
        <v>-12.406502158123962</v>
      </c>
    </row>
    <row r="21510" spans="1:2" x14ac:dyDescent="0.25">
      <c r="A21510" s="1">
        <v>42840.936111111114</v>
      </c>
      <c r="B21510" s="2">
        <v>-10.60469679855305</v>
      </c>
    </row>
    <row r="21511" spans="1:2" x14ac:dyDescent="0.25">
      <c r="A21511" s="1">
        <v>42840.936805555553</v>
      </c>
      <c r="B21511" s="2">
        <v>-14.592598039018048</v>
      </c>
    </row>
    <row r="21512" spans="1:2" x14ac:dyDescent="0.25">
      <c r="A21512" s="1">
        <v>42840.9375</v>
      </c>
      <c r="B21512" s="2">
        <v>-13.66221678009315</v>
      </c>
    </row>
    <row r="21513" spans="1:2" x14ac:dyDescent="0.25">
      <c r="A21513" s="1">
        <v>42840.938194444447</v>
      </c>
      <c r="B21513" s="2">
        <v>-15.638286627081591</v>
      </c>
    </row>
    <row r="21514" spans="1:2" x14ac:dyDescent="0.25">
      <c r="A21514" s="1">
        <v>42840.938888888886</v>
      </c>
      <c r="B21514" s="2">
        <v>-15.604439045448089</v>
      </c>
    </row>
    <row r="21515" spans="1:2" x14ac:dyDescent="0.25">
      <c r="A21515" s="1">
        <v>42840.939583333333</v>
      </c>
      <c r="B21515" s="2">
        <v>-18.494724082526226</v>
      </c>
    </row>
    <row r="21516" spans="1:2" x14ac:dyDescent="0.25">
      <c r="A21516" s="1">
        <v>42840.94027777778</v>
      </c>
      <c r="B21516" s="2">
        <v>-21.513168294705491</v>
      </c>
    </row>
    <row r="21517" spans="1:2" x14ac:dyDescent="0.25">
      <c r="A21517" s="1">
        <v>42840.940972222219</v>
      </c>
      <c r="B21517" s="2">
        <v>-17.487985893834654</v>
      </c>
    </row>
    <row r="21518" spans="1:2" x14ac:dyDescent="0.25">
      <c r="A21518" s="1">
        <v>42840.941666666666</v>
      </c>
      <c r="B21518" s="2">
        <v>-14.795732031535589</v>
      </c>
    </row>
    <row r="21519" spans="1:2" x14ac:dyDescent="0.25">
      <c r="A21519" s="1">
        <v>42840.942361111112</v>
      </c>
      <c r="B21519" s="2">
        <v>-8.8528515333455289</v>
      </c>
    </row>
    <row r="21520" spans="1:2" x14ac:dyDescent="0.25">
      <c r="A21520" s="1">
        <v>42840.943055555559</v>
      </c>
      <c r="B21520" s="2">
        <v>-11.92646231129911</v>
      </c>
    </row>
    <row r="21521" spans="1:2" x14ac:dyDescent="0.25">
      <c r="A21521" s="1">
        <v>42840.943749999999</v>
      </c>
      <c r="B21521" s="2">
        <v>-15.462947398920369</v>
      </c>
    </row>
    <row r="21522" spans="1:2" x14ac:dyDescent="0.25">
      <c r="A21522" s="1">
        <v>42840.944444444445</v>
      </c>
      <c r="B21522" s="2">
        <v>-16.701508073193448</v>
      </c>
    </row>
    <row r="21523" spans="1:2" x14ac:dyDescent="0.25">
      <c r="A21523" s="1">
        <v>42840.945138888892</v>
      </c>
      <c r="B21523" s="2">
        <v>-22.289474108409195</v>
      </c>
    </row>
    <row r="21524" spans="1:2" x14ac:dyDescent="0.25">
      <c r="A21524" s="1">
        <v>42840.945833333331</v>
      </c>
      <c r="B21524" s="2">
        <v>-15.511507349455981</v>
      </c>
    </row>
    <row r="21525" spans="1:2" x14ac:dyDescent="0.25">
      <c r="A21525" s="1">
        <v>42840.946527777778</v>
      </c>
      <c r="B21525" s="2">
        <v>-5.369552575592146</v>
      </c>
    </row>
    <row r="21526" spans="1:2" x14ac:dyDescent="0.25">
      <c r="A21526" s="1">
        <v>42840.947222222225</v>
      </c>
      <c r="B21526" s="2">
        <v>-5.5785145366171491</v>
      </c>
    </row>
    <row r="21527" spans="1:2" x14ac:dyDescent="0.25">
      <c r="A21527" s="1">
        <v>42840.947916666664</v>
      </c>
      <c r="B21527" s="2">
        <v>-4.8194201629696183</v>
      </c>
    </row>
    <row r="21528" spans="1:2" x14ac:dyDescent="0.25">
      <c r="A21528" s="1">
        <v>42840.948611111111</v>
      </c>
      <c r="B21528" s="2">
        <v>9.5837350363251357</v>
      </c>
    </row>
    <row r="21529" spans="1:2" x14ac:dyDescent="0.25">
      <c r="A21529" s="1">
        <v>42840.949305555558</v>
      </c>
      <c r="B21529" s="2">
        <v>-0.86832827280062097</v>
      </c>
    </row>
    <row r="21530" spans="1:2" x14ac:dyDescent="0.25">
      <c r="A21530" s="1">
        <v>42840.95</v>
      </c>
      <c r="B21530" s="2">
        <v>2.9852658021714888</v>
      </c>
    </row>
    <row r="21531" spans="1:2" x14ac:dyDescent="0.25">
      <c r="A21531" s="1">
        <v>42840.950694444444</v>
      </c>
      <c r="B21531" s="2">
        <v>-3.6034228577642353</v>
      </c>
    </row>
    <row r="21532" spans="1:2" x14ac:dyDescent="0.25">
      <c r="A21532" s="1">
        <v>42840.951388888891</v>
      </c>
      <c r="B21532" s="2">
        <v>0.12859467416322634</v>
      </c>
    </row>
    <row r="21533" spans="1:2" x14ac:dyDescent="0.25">
      <c r="A21533" s="1">
        <v>42840.95208333333</v>
      </c>
      <c r="B21533" s="2">
        <v>-3.3765398761422452</v>
      </c>
    </row>
    <row r="21534" spans="1:2" x14ac:dyDescent="0.25">
      <c r="A21534" s="1">
        <v>42840.952777777777</v>
      </c>
      <c r="B21534" s="2">
        <v>-4.4851911056408422</v>
      </c>
    </row>
    <row r="21535" spans="1:2" x14ac:dyDescent="0.25">
      <c r="A21535" s="1">
        <v>42840.953472222223</v>
      </c>
      <c r="B21535" s="2">
        <v>-2.716543351947136</v>
      </c>
    </row>
    <row r="21536" spans="1:2" x14ac:dyDescent="0.25">
      <c r="A21536" s="1">
        <v>42840.95416666667</v>
      </c>
      <c r="B21536" s="2">
        <v>-1.0463870419490073</v>
      </c>
    </row>
    <row r="21537" spans="1:2" x14ac:dyDescent="0.25">
      <c r="A21537" s="1">
        <v>42840.954861111109</v>
      </c>
      <c r="B21537" s="2">
        <v>0.38769306574152629</v>
      </c>
    </row>
    <row r="21538" spans="1:2" x14ac:dyDescent="0.25">
      <c r="A21538" s="1">
        <v>42840.955555555556</v>
      </c>
      <c r="B21538" s="2">
        <v>9.4495249433442954</v>
      </c>
    </row>
    <row r="21539" spans="1:2" x14ac:dyDescent="0.25">
      <c r="A21539" s="1">
        <v>42840.956250000003</v>
      </c>
      <c r="B21539" s="2">
        <v>18.907141285260149</v>
      </c>
    </row>
    <row r="21540" spans="1:2" x14ac:dyDescent="0.25">
      <c r="A21540" s="1">
        <v>42840.956944444442</v>
      </c>
      <c r="B21540" s="2">
        <v>29.88118784980567</v>
      </c>
    </row>
    <row r="21541" spans="1:2" x14ac:dyDescent="0.25">
      <c r="A21541" s="1">
        <v>42840.957638888889</v>
      </c>
      <c r="B21541" s="2">
        <v>22.689030397770207</v>
      </c>
    </row>
    <row r="21542" spans="1:2" x14ac:dyDescent="0.25">
      <c r="A21542" s="1">
        <v>42840.958333333336</v>
      </c>
      <c r="B21542" s="2">
        <v>20.810101566677137</v>
      </c>
    </row>
    <row r="21543" spans="1:2" x14ac:dyDescent="0.25">
      <c r="A21543" s="1">
        <v>42840.959027777775</v>
      </c>
      <c r="B21543" s="2">
        <v>20.130371614549464</v>
      </c>
    </row>
    <row r="21544" spans="1:2" x14ac:dyDescent="0.25">
      <c r="A21544" s="1">
        <v>42840.959722222222</v>
      </c>
      <c r="B21544" s="2">
        <v>15.914343158924021</v>
      </c>
    </row>
    <row r="21545" spans="1:2" x14ac:dyDescent="0.25">
      <c r="A21545" s="1">
        <v>42840.960416666669</v>
      </c>
      <c r="B21545" s="2">
        <v>14.137011701266358</v>
      </c>
    </row>
    <row r="21546" spans="1:2" x14ac:dyDescent="0.25">
      <c r="A21546" s="1">
        <v>42840.961111111108</v>
      </c>
      <c r="B21546" s="2">
        <v>18.483317213932363</v>
      </c>
    </row>
    <row r="21547" spans="1:2" x14ac:dyDescent="0.25">
      <c r="A21547" s="1">
        <v>42840.961805555555</v>
      </c>
      <c r="B21547" s="2">
        <v>20.337275644346178</v>
      </c>
    </row>
    <row r="21548" spans="1:2" x14ac:dyDescent="0.25">
      <c r="A21548" s="1">
        <v>42840.962500000001</v>
      </c>
      <c r="B21548" s="2">
        <v>16.838162213530936</v>
      </c>
    </row>
    <row r="21549" spans="1:2" x14ac:dyDescent="0.25">
      <c r="A21549" s="1">
        <v>42840.963194444441</v>
      </c>
      <c r="B21549" s="2">
        <v>20.638869339580804</v>
      </c>
    </row>
    <row r="21550" spans="1:2" x14ac:dyDescent="0.25">
      <c r="A21550" s="1">
        <v>42840.963888888888</v>
      </c>
      <c r="B21550" s="2">
        <v>24.295975368571817</v>
      </c>
    </row>
    <row r="21551" spans="1:2" x14ac:dyDescent="0.25">
      <c r="A21551" s="1">
        <v>42840.964583333334</v>
      </c>
      <c r="B21551" s="2">
        <v>26.199077018360548</v>
      </c>
    </row>
    <row r="21552" spans="1:2" x14ac:dyDescent="0.25">
      <c r="A21552" s="1">
        <v>42840.965277777781</v>
      </c>
      <c r="B21552" s="2">
        <v>30.791963893805224</v>
      </c>
    </row>
    <row r="21553" spans="1:2" x14ac:dyDescent="0.25">
      <c r="A21553" s="1">
        <v>42840.96597222222</v>
      </c>
      <c r="B21553" s="2">
        <v>30.926548683503643</v>
      </c>
    </row>
    <row r="21554" spans="1:2" x14ac:dyDescent="0.25">
      <c r="A21554" s="1">
        <v>42840.966666666667</v>
      </c>
      <c r="B21554" s="2">
        <v>22.237416092757485</v>
      </c>
    </row>
    <row r="21555" spans="1:2" x14ac:dyDescent="0.25">
      <c r="A21555" s="1">
        <v>42840.967361111114</v>
      </c>
      <c r="B21555" s="2">
        <v>20.56738716710873</v>
      </c>
    </row>
    <row r="21556" spans="1:2" x14ac:dyDescent="0.25">
      <c r="A21556" s="1">
        <v>42840.968055555553</v>
      </c>
      <c r="B21556" s="2">
        <v>13.477803556989723</v>
      </c>
    </row>
    <row r="21557" spans="1:2" x14ac:dyDescent="0.25">
      <c r="A21557" s="1">
        <v>42840.96875</v>
      </c>
      <c r="B21557" s="2">
        <v>9.5477090503326814</v>
      </c>
    </row>
    <row r="21558" spans="1:2" x14ac:dyDescent="0.25">
      <c r="A21558" s="1">
        <v>42840.969444444447</v>
      </c>
      <c r="B21558" s="2">
        <v>4.7131472748980743</v>
      </c>
    </row>
    <row r="21559" spans="1:2" x14ac:dyDescent="0.25">
      <c r="A21559" s="1">
        <v>42840.970138888886</v>
      </c>
      <c r="B21559" s="2">
        <v>-7.8686122529194105</v>
      </c>
    </row>
    <row r="21560" spans="1:2" x14ac:dyDescent="0.25">
      <c r="A21560" s="1">
        <v>42840.970833333333</v>
      </c>
      <c r="B21560" s="2">
        <v>-4.634195824050888</v>
      </c>
    </row>
    <row r="21561" spans="1:2" x14ac:dyDescent="0.25">
      <c r="A21561" s="1">
        <v>42840.97152777778</v>
      </c>
      <c r="B21561" s="2">
        <v>-1.2052443638327532</v>
      </c>
    </row>
    <row r="21562" spans="1:2" x14ac:dyDescent="0.25">
      <c r="A21562" s="1">
        <v>42840.972222222219</v>
      </c>
      <c r="B21562" s="2">
        <v>-1.6132853931495144</v>
      </c>
    </row>
    <row r="21563" spans="1:2" x14ac:dyDescent="0.25">
      <c r="A21563" s="1">
        <v>42840.972916666666</v>
      </c>
      <c r="B21563" s="2">
        <v>24.694525520819784</v>
      </c>
    </row>
    <row r="21564" spans="1:2" x14ac:dyDescent="0.25">
      <c r="A21564" s="1">
        <v>42840.973611111112</v>
      </c>
      <c r="B21564" s="2">
        <v>27.288977304712656</v>
      </c>
    </row>
    <row r="21565" spans="1:2" x14ac:dyDescent="0.25">
      <c r="A21565" s="1">
        <v>42840.974305555559</v>
      </c>
      <c r="B21565" s="2">
        <v>34.058813637240867</v>
      </c>
    </row>
    <row r="21566" spans="1:2" x14ac:dyDescent="0.25">
      <c r="A21566" s="1">
        <v>42840.974999999999</v>
      </c>
      <c r="B21566" s="2">
        <v>34.234764284848644</v>
      </c>
    </row>
    <row r="21567" spans="1:2" x14ac:dyDescent="0.25">
      <c r="A21567" s="1">
        <v>42840.975694444445</v>
      </c>
      <c r="B21567" s="2">
        <v>39.322248065352809</v>
      </c>
    </row>
    <row r="21568" spans="1:2" x14ac:dyDescent="0.25">
      <c r="A21568" s="1">
        <v>42840.976388888892</v>
      </c>
      <c r="B21568" s="2">
        <v>43.67507901482265</v>
      </c>
    </row>
    <row r="21569" spans="1:2" x14ac:dyDescent="0.25">
      <c r="A21569" s="1">
        <v>42840.977083333331</v>
      </c>
      <c r="B21569" s="2">
        <v>39.865684811126265</v>
      </c>
    </row>
    <row r="21570" spans="1:2" x14ac:dyDescent="0.25">
      <c r="A21570" s="1">
        <v>42840.977777777778</v>
      </c>
      <c r="B21570" s="2">
        <v>40.705665228225797</v>
      </c>
    </row>
    <row r="21571" spans="1:2" x14ac:dyDescent="0.25">
      <c r="A21571" s="1">
        <v>42840.978472222225</v>
      </c>
      <c r="B21571" s="2">
        <v>42.778996642669277</v>
      </c>
    </row>
    <row r="21572" spans="1:2" x14ac:dyDescent="0.25">
      <c r="A21572" s="1">
        <v>42840.979166666664</v>
      </c>
      <c r="B21572" s="2">
        <v>39.798678964377423</v>
      </c>
    </row>
    <row r="21573" spans="1:2" x14ac:dyDescent="0.25">
      <c r="A21573" s="1">
        <v>42840.979861111111</v>
      </c>
      <c r="B21573" s="2">
        <v>41.637809189989156</v>
      </c>
    </row>
    <row r="21574" spans="1:2" x14ac:dyDescent="0.25">
      <c r="A21574" s="1">
        <v>42840.980555555558</v>
      </c>
      <c r="B21574" s="2">
        <v>44.487189219127565</v>
      </c>
    </row>
    <row r="21575" spans="1:2" x14ac:dyDescent="0.25">
      <c r="A21575" s="1">
        <v>42840.981249999997</v>
      </c>
      <c r="B21575" s="2">
        <v>35.929980296767702</v>
      </c>
    </row>
    <row r="21576" spans="1:2" x14ac:dyDescent="0.25">
      <c r="A21576" s="1">
        <v>42840.981944444444</v>
      </c>
      <c r="B21576" s="2">
        <v>34.206534988963782</v>
      </c>
    </row>
    <row r="21577" spans="1:2" x14ac:dyDescent="0.25">
      <c r="A21577" s="1">
        <v>42840.982638888891</v>
      </c>
      <c r="B21577" s="2">
        <v>43.952180033013185</v>
      </c>
    </row>
    <row r="21578" spans="1:2" x14ac:dyDescent="0.25">
      <c r="A21578" s="1">
        <v>42840.98333333333</v>
      </c>
      <c r="B21578" s="2">
        <v>45.032337393840137</v>
      </c>
    </row>
    <row r="21579" spans="1:2" x14ac:dyDescent="0.25">
      <c r="A21579" s="1">
        <v>42840.984027777777</v>
      </c>
      <c r="B21579" s="2">
        <v>46.349189599999228</v>
      </c>
    </row>
    <row r="21580" spans="1:2" x14ac:dyDescent="0.25">
      <c r="A21580" s="1">
        <v>42840.984722222223</v>
      </c>
      <c r="B21580" s="2">
        <v>51.97261500904181</v>
      </c>
    </row>
    <row r="21581" spans="1:2" x14ac:dyDescent="0.25">
      <c r="A21581" s="1">
        <v>42840.98541666667</v>
      </c>
      <c r="B21581" s="2">
        <v>56.908792659768366</v>
      </c>
    </row>
    <row r="21582" spans="1:2" x14ac:dyDescent="0.25">
      <c r="A21582" s="1">
        <v>42840.986111111109</v>
      </c>
      <c r="B21582" s="2">
        <v>53.882034560876974</v>
      </c>
    </row>
    <row r="21583" spans="1:2" x14ac:dyDescent="0.25">
      <c r="A21583" s="1">
        <v>42840.986805555556</v>
      </c>
      <c r="B21583" s="2">
        <v>57.240881425023936</v>
      </c>
    </row>
    <row r="21584" spans="1:2" x14ac:dyDescent="0.25">
      <c r="A21584" s="1">
        <v>42840.987500000003</v>
      </c>
      <c r="B21584" s="2">
        <v>58.092642302178625</v>
      </c>
    </row>
    <row r="21585" spans="1:2" x14ac:dyDescent="0.25">
      <c r="A21585" s="1">
        <v>42840.988194444442</v>
      </c>
      <c r="B21585" s="2">
        <v>52.11884799460725</v>
      </c>
    </row>
    <row r="21586" spans="1:2" x14ac:dyDescent="0.25">
      <c r="A21586" s="1">
        <v>42840.988888888889</v>
      </c>
      <c r="B21586" s="2">
        <v>31.586049003487279</v>
      </c>
    </row>
    <row r="21587" spans="1:2" x14ac:dyDescent="0.25">
      <c r="A21587" s="1">
        <v>42840.989583333336</v>
      </c>
      <c r="B21587" s="2">
        <v>32.405720034828121</v>
      </c>
    </row>
    <row r="21588" spans="1:2" x14ac:dyDescent="0.25">
      <c r="A21588" s="1">
        <v>42840.990277777775</v>
      </c>
      <c r="B21588" s="2">
        <v>35.739964103853467</v>
      </c>
    </row>
    <row r="21589" spans="1:2" x14ac:dyDescent="0.25">
      <c r="A21589" s="1">
        <v>42840.990972222222</v>
      </c>
      <c r="B21589" s="2">
        <v>33.576963588624011</v>
      </c>
    </row>
    <row r="21590" spans="1:2" x14ac:dyDescent="0.25">
      <c r="A21590" s="1">
        <v>42840.991666666669</v>
      </c>
      <c r="B21590" s="2">
        <v>25.087319685401841</v>
      </c>
    </row>
    <row r="21591" spans="1:2" x14ac:dyDescent="0.25">
      <c r="A21591" s="1">
        <v>42840.992361111108</v>
      </c>
      <c r="B21591" s="2">
        <v>26.193570882556379</v>
      </c>
    </row>
    <row r="21592" spans="1:2" x14ac:dyDescent="0.25">
      <c r="A21592" s="1">
        <v>42840.993055555555</v>
      </c>
      <c r="B21592" s="2">
        <v>19.415815844467335</v>
      </c>
    </row>
    <row r="21593" spans="1:2" x14ac:dyDescent="0.25">
      <c r="A21593" s="1">
        <v>42840.993750000001</v>
      </c>
      <c r="B21593" s="2">
        <v>19.556296493849366</v>
      </c>
    </row>
    <row r="21594" spans="1:2" x14ac:dyDescent="0.25">
      <c r="A21594" s="1">
        <v>42840.994444444441</v>
      </c>
      <c r="B21594" s="2">
        <v>16.175157099222996</v>
      </c>
    </row>
    <row r="21595" spans="1:2" x14ac:dyDescent="0.25">
      <c r="A21595" s="1">
        <v>42840.995138888888</v>
      </c>
      <c r="B21595" s="2">
        <v>23.01702612787485</v>
      </c>
    </row>
    <row r="21596" spans="1:2" x14ac:dyDescent="0.25">
      <c r="A21596" s="1">
        <v>42840.995833333334</v>
      </c>
      <c r="B21596" s="2">
        <v>33.180932958153427</v>
      </c>
    </row>
    <row r="21597" spans="1:2" x14ac:dyDescent="0.25">
      <c r="A21597" s="1">
        <v>42840.996527777781</v>
      </c>
      <c r="B21597" s="2">
        <v>36.189276102023236</v>
      </c>
    </row>
    <row r="21598" spans="1:2" x14ac:dyDescent="0.25">
      <c r="A21598" s="1">
        <v>42840.99722222222</v>
      </c>
      <c r="B21598" s="2">
        <v>36.123207450092011</v>
      </c>
    </row>
    <row r="21599" spans="1:2" x14ac:dyDescent="0.25">
      <c r="A21599" s="1">
        <v>42840.997916666667</v>
      </c>
      <c r="B21599" s="2">
        <v>34.964089987572031</v>
      </c>
    </row>
    <row r="21600" spans="1:2" x14ac:dyDescent="0.25">
      <c r="A21600" s="1">
        <v>42840.998611111114</v>
      </c>
      <c r="B21600" s="2">
        <v>30.001897532849885</v>
      </c>
    </row>
    <row r="21601" spans="1:2" x14ac:dyDescent="0.25">
      <c r="A21601" s="1">
        <v>42840.999305555553</v>
      </c>
      <c r="B21601" s="2">
        <v>27.749497092090799</v>
      </c>
    </row>
    <row r="21602" spans="1:2" x14ac:dyDescent="0.25">
      <c r="A21602" s="1">
        <v>42841</v>
      </c>
      <c r="B21602" s="2">
        <v>26.262078829260037</v>
      </c>
    </row>
    <row r="21603" spans="1:2" x14ac:dyDescent="0.25">
      <c r="A21603" s="1">
        <v>42841.000694444447</v>
      </c>
      <c r="B21603" s="2">
        <v>15.224628791886305</v>
      </c>
    </row>
    <row r="21604" spans="1:2" x14ac:dyDescent="0.25">
      <c r="A21604" s="1">
        <v>42841.001388888886</v>
      </c>
      <c r="B21604" s="2">
        <v>15.554561756772454</v>
      </c>
    </row>
    <row r="21605" spans="1:2" x14ac:dyDescent="0.25">
      <c r="A21605" s="1">
        <v>42841.002083333333</v>
      </c>
      <c r="B21605" s="2">
        <v>16.085939162246358</v>
      </c>
    </row>
    <row r="21606" spans="1:2" x14ac:dyDescent="0.25">
      <c r="A21606" s="1">
        <v>42841.00277777778</v>
      </c>
      <c r="B21606" s="2">
        <v>22.786287226532295</v>
      </c>
    </row>
    <row r="21607" spans="1:2" x14ac:dyDescent="0.25">
      <c r="A21607" s="1">
        <v>42841.003472222219</v>
      </c>
      <c r="B21607" s="2">
        <v>24.159173603727929</v>
      </c>
    </row>
    <row r="21608" spans="1:2" x14ac:dyDescent="0.25">
      <c r="A21608" s="1">
        <v>42841.004166666666</v>
      </c>
      <c r="B21608" s="2">
        <v>32.160705805235679</v>
      </c>
    </row>
    <row r="21609" spans="1:2" x14ac:dyDescent="0.25">
      <c r="A21609" s="1">
        <v>42841.004861111112</v>
      </c>
      <c r="B21609" s="2">
        <v>35.990745088226198</v>
      </c>
    </row>
    <row r="21610" spans="1:2" x14ac:dyDescent="0.25">
      <c r="A21610" s="1">
        <v>42841.005555555559</v>
      </c>
      <c r="B21610" s="2">
        <v>43.475903016400601</v>
      </c>
    </row>
    <row r="21611" spans="1:2" x14ac:dyDescent="0.25">
      <c r="A21611" s="1">
        <v>42841.006249999999</v>
      </c>
      <c r="B21611" s="2">
        <v>47.719155615605025</v>
      </c>
    </row>
    <row r="21612" spans="1:2" x14ac:dyDescent="0.25">
      <c r="A21612" s="1">
        <v>42841.006944444445</v>
      </c>
      <c r="B21612" s="2">
        <v>47.991558613901724</v>
      </c>
    </row>
    <row r="21613" spans="1:2" x14ac:dyDescent="0.25">
      <c r="A21613" s="1">
        <v>42841.007638888892</v>
      </c>
      <c r="B21613" s="2">
        <v>51.519271191929874</v>
      </c>
    </row>
    <row r="21614" spans="1:2" x14ac:dyDescent="0.25">
      <c r="A21614" s="1">
        <v>42841.008333333331</v>
      </c>
      <c r="B21614" s="2">
        <v>64.733359962649416</v>
      </c>
    </row>
    <row r="21615" spans="1:2" x14ac:dyDescent="0.25">
      <c r="A21615" s="1">
        <v>42841.009027777778</v>
      </c>
      <c r="B21615" s="2">
        <v>64.114981699323593</v>
      </c>
    </row>
    <row r="21616" spans="1:2" x14ac:dyDescent="0.25">
      <c r="A21616" s="1">
        <v>42841.009722222225</v>
      </c>
      <c r="B21616" s="2">
        <v>70.350333840108945</v>
      </c>
    </row>
    <row r="21617" spans="1:2" x14ac:dyDescent="0.25">
      <c r="A21617" s="1">
        <v>42841.010416666664</v>
      </c>
      <c r="B21617" s="2">
        <v>64.422774111248629</v>
      </c>
    </row>
    <row r="21618" spans="1:2" x14ac:dyDescent="0.25">
      <c r="A21618" s="1">
        <v>42841.011111111111</v>
      </c>
      <c r="B21618" s="2">
        <v>74.381692586895468</v>
      </c>
    </row>
    <row r="21619" spans="1:2" x14ac:dyDescent="0.25">
      <c r="A21619" s="1">
        <v>42841.011805555558</v>
      </c>
      <c r="B21619" s="2">
        <v>70.053277413011529</v>
      </c>
    </row>
    <row r="21620" spans="1:2" x14ac:dyDescent="0.25">
      <c r="A21620" s="1">
        <v>42841.012499999997</v>
      </c>
      <c r="B21620" s="2">
        <v>57.760860593557787</v>
      </c>
    </row>
    <row r="21621" spans="1:2" x14ac:dyDescent="0.25">
      <c r="A21621" s="1">
        <v>42841.013194444444</v>
      </c>
      <c r="B21621" s="2">
        <v>21.051160586699066</v>
      </c>
    </row>
    <row r="21622" spans="1:2" x14ac:dyDescent="0.25">
      <c r="A21622" s="1">
        <v>42841.013888888891</v>
      </c>
      <c r="B21622" s="2">
        <v>-8.97991756129389</v>
      </c>
    </row>
    <row r="21623" spans="1:2" x14ac:dyDescent="0.25">
      <c r="A21623" s="1">
        <v>42841.01458333333</v>
      </c>
      <c r="B21623" s="2">
        <v>6.2709677657675149</v>
      </c>
    </row>
    <row r="21624" spans="1:2" x14ac:dyDescent="0.25">
      <c r="A21624" s="1">
        <v>42841.015277777777</v>
      </c>
      <c r="B21624" s="2">
        <v>20.320700397613109</v>
      </c>
    </row>
    <row r="21625" spans="1:2" x14ac:dyDescent="0.25">
      <c r="A21625" s="1">
        <v>42841.015972222223</v>
      </c>
      <c r="B21625" s="2">
        <v>25.616566461770464</v>
      </c>
    </row>
    <row r="21626" spans="1:2" x14ac:dyDescent="0.25">
      <c r="A21626" s="1">
        <v>42841.01666666667</v>
      </c>
      <c r="B21626" s="2">
        <v>43.670723425862768</v>
      </c>
    </row>
    <row r="21627" spans="1:2" x14ac:dyDescent="0.25">
      <c r="A21627" s="1">
        <v>42841.017361111109</v>
      </c>
      <c r="B21627" s="2">
        <v>55.560157454950968</v>
      </c>
    </row>
    <row r="21628" spans="1:2" x14ac:dyDescent="0.25">
      <c r="A21628" s="1">
        <v>42841.018055555556</v>
      </c>
      <c r="B21628" s="2">
        <v>52.861930315014128</v>
      </c>
    </row>
    <row r="21629" spans="1:2" x14ac:dyDescent="0.25">
      <c r="A21629" s="1">
        <v>42841.018750000003</v>
      </c>
      <c r="B21629" s="2">
        <v>59.72936910201873</v>
      </c>
    </row>
    <row r="21630" spans="1:2" x14ac:dyDescent="0.25">
      <c r="A21630" s="1">
        <v>42841.019444444442</v>
      </c>
      <c r="B21630" s="2">
        <v>64.335495779758404</v>
      </c>
    </row>
    <row r="21631" spans="1:2" x14ac:dyDescent="0.25">
      <c r="A21631" s="1">
        <v>42841.020138888889</v>
      </c>
      <c r="B21631" s="2">
        <v>88.514185640958985</v>
      </c>
    </row>
    <row r="21632" spans="1:2" x14ac:dyDescent="0.25">
      <c r="A21632" s="1">
        <v>42841.020833333336</v>
      </c>
      <c r="B21632" s="2">
        <v>99.052329604187975</v>
      </c>
    </row>
    <row r="21633" spans="1:2" x14ac:dyDescent="0.25">
      <c r="A21633" s="1">
        <v>42841.021527777775</v>
      </c>
      <c r="B21633" s="2">
        <v>97.977549451118108</v>
      </c>
    </row>
    <row r="21634" spans="1:2" x14ac:dyDescent="0.25">
      <c r="A21634" s="1">
        <v>42841.022222222222</v>
      </c>
      <c r="B21634" s="2">
        <v>90.311596550117244</v>
      </c>
    </row>
    <row r="21635" spans="1:2" x14ac:dyDescent="0.25">
      <c r="A21635" s="1">
        <v>42841.022916666669</v>
      </c>
      <c r="B21635" s="2">
        <v>68.09620031995388</v>
      </c>
    </row>
    <row r="21636" spans="1:2" x14ac:dyDescent="0.25">
      <c r="A21636" s="1">
        <v>42841.023611111108</v>
      </c>
      <c r="B21636" s="2">
        <v>52.753681311884428</v>
      </c>
    </row>
    <row r="21637" spans="1:2" x14ac:dyDescent="0.25">
      <c r="A21637" s="1">
        <v>42841.024305555555</v>
      </c>
      <c r="B21637" s="2">
        <v>45.201733227916215</v>
      </c>
    </row>
    <row r="21638" spans="1:2" x14ac:dyDescent="0.25">
      <c r="A21638" s="1">
        <v>42841.025000000001</v>
      </c>
      <c r="B21638" s="2">
        <v>33.451104408310492</v>
      </c>
    </row>
    <row r="21639" spans="1:2" x14ac:dyDescent="0.25">
      <c r="A21639" s="1">
        <v>42841.025694444441</v>
      </c>
      <c r="B21639" s="2">
        <v>23.157694401861711</v>
      </c>
    </row>
    <row r="21640" spans="1:2" x14ac:dyDescent="0.25">
      <c r="A21640" s="1">
        <v>42841.026388888888</v>
      </c>
      <c r="B21640" s="2">
        <v>5.2336163536470846</v>
      </c>
    </row>
    <row r="21641" spans="1:2" x14ac:dyDescent="0.25">
      <c r="A21641" s="1">
        <v>42841.027083333334</v>
      </c>
      <c r="B21641" s="2">
        <v>-24.774443299197205</v>
      </c>
    </row>
    <row r="21642" spans="1:2" x14ac:dyDescent="0.25">
      <c r="A21642" s="1">
        <v>42841.027777777781</v>
      </c>
      <c r="B21642" s="2">
        <v>-11.346362959360219</v>
      </c>
    </row>
    <row r="21643" spans="1:2" x14ac:dyDescent="0.25">
      <c r="A21643" s="1">
        <v>42841.02847222222</v>
      </c>
      <c r="B21643" s="2">
        <v>-37.878590468238691</v>
      </c>
    </row>
    <row r="21644" spans="1:2" x14ac:dyDescent="0.25">
      <c r="A21644" s="1">
        <v>42841.029166666667</v>
      </c>
      <c r="B21644" s="2">
        <v>-29.012292620013373</v>
      </c>
    </row>
    <row r="21645" spans="1:2" x14ac:dyDescent="0.25">
      <c r="A21645" s="1">
        <v>42841.029861111114</v>
      </c>
      <c r="B21645" s="2">
        <v>-35.773494925726361</v>
      </c>
    </row>
    <row r="21646" spans="1:2" x14ac:dyDescent="0.25">
      <c r="A21646" s="1">
        <v>42841.030555555553</v>
      </c>
      <c r="B21646" s="2">
        <v>-53.130633497992918</v>
      </c>
    </row>
    <row r="21647" spans="1:2" x14ac:dyDescent="0.25">
      <c r="A21647" s="1">
        <v>42841.03125</v>
      </c>
      <c r="B21647" s="2">
        <v>-64.15932877760109</v>
      </c>
    </row>
    <row r="21648" spans="1:2" x14ac:dyDescent="0.25">
      <c r="A21648" s="1">
        <v>42841.031944444447</v>
      </c>
      <c r="B21648" s="2">
        <v>-59.486868283463018</v>
      </c>
    </row>
    <row r="21649" spans="1:2" x14ac:dyDescent="0.25">
      <c r="A21649" s="1">
        <v>42841.032638888886</v>
      </c>
      <c r="B21649" s="2">
        <v>-46.295175496014899</v>
      </c>
    </row>
    <row r="21650" spans="1:2" x14ac:dyDescent="0.25">
      <c r="A21650" s="1">
        <v>42841.033333333333</v>
      </c>
      <c r="B21650" s="2">
        <v>-41.96842763387734</v>
      </c>
    </row>
    <row r="21651" spans="1:2" x14ac:dyDescent="0.25">
      <c r="A21651" s="1">
        <v>42841.03402777778</v>
      </c>
      <c r="B21651" s="2">
        <v>-78.648531675668593</v>
      </c>
    </row>
    <row r="21652" spans="1:2" x14ac:dyDescent="0.25">
      <c r="A21652" s="1">
        <v>42841.034722222219</v>
      </c>
      <c r="B21652" s="2">
        <v>-73.664905716143167</v>
      </c>
    </row>
    <row r="21653" spans="1:2" x14ac:dyDescent="0.25">
      <c r="A21653" s="1">
        <v>42841.035416666666</v>
      </c>
      <c r="B21653" s="2">
        <v>-72.71052396853726</v>
      </c>
    </row>
    <row r="21654" spans="1:2" x14ac:dyDescent="0.25">
      <c r="A21654" s="1">
        <v>42841.036111111112</v>
      </c>
      <c r="B21654" s="2">
        <v>-58.399963892844973</v>
      </c>
    </row>
    <row r="21655" spans="1:2" x14ac:dyDescent="0.25">
      <c r="A21655" s="1">
        <v>42841.036805555559</v>
      </c>
      <c r="B21655" s="2">
        <v>-50.311813307810617</v>
      </c>
    </row>
    <row r="21656" spans="1:2" x14ac:dyDescent="0.25">
      <c r="A21656" s="1">
        <v>42841.037499999999</v>
      </c>
      <c r="B21656" s="2">
        <v>-40.997732872102645</v>
      </c>
    </row>
    <row r="21657" spans="1:2" x14ac:dyDescent="0.25">
      <c r="A21657" s="1">
        <v>42841.038194444445</v>
      </c>
      <c r="B21657" s="2">
        <v>-27.168031128908719</v>
      </c>
    </row>
    <row r="21658" spans="1:2" x14ac:dyDescent="0.25">
      <c r="A21658" s="1">
        <v>42841.038888888892</v>
      </c>
      <c r="B21658" s="2">
        <v>2.7993776256703615</v>
      </c>
    </row>
    <row r="21659" spans="1:2" x14ac:dyDescent="0.25">
      <c r="A21659" s="1">
        <v>42841.039583333331</v>
      </c>
      <c r="B21659" s="2">
        <v>2.9522575141056828</v>
      </c>
    </row>
    <row r="21660" spans="1:2" x14ac:dyDescent="0.25">
      <c r="A21660" s="1">
        <v>42841.040277777778</v>
      </c>
      <c r="B21660" s="2">
        <v>-15.77751380604459</v>
      </c>
    </row>
    <row r="21661" spans="1:2" x14ac:dyDescent="0.25">
      <c r="A21661" s="1">
        <v>42841.040972222225</v>
      </c>
      <c r="B21661" s="2">
        <v>-5.145467333028015</v>
      </c>
    </row>
    <row r="21662" spans="1:2" x14ac:dyDescent="0.25">
      <c r="A21662" s="1">
        <v>42841.041666666664</v>
      </c>
      <c r="B21662" s="2">
        <v>-16.551911591672493</v>
      </c>
    </row>
    <row r="21663" spans="1:2" x14ac:dyDescent="0.25">
      <c r="A21663" s="1">
        <v>42841.042361111111</v>
      </c>
      <c r="B21663" s="2">
        <v>-31.548618567818874</v>
      </c>
    </row>
    <row r="21664" spans="1:2" x14ac:dyDescent="0.25">
      <c r="A21664" s="1">
        <v>42841.043055555558</v>
      </c>
      <c r="B21664" s="2">
        <v>-42.698351324656201</v>
      </c>
    </row>
    <row r="21665" spans="1:2" x14ac:dyDescent="0.25">
      <c r="A21665" s="1">
        <v>42841.043749999997</v>
      </c>
      <c r="B21665" s="2">
        <v>-46.321350958038238</v>
      </c>
    </row>
    <row r="21666" spans="1:2" x14ac:dyDescent="0.25">
      <c r="A21666" s="1">
        <v>42841.044444444444</v>
      </c>
      <c r="B21666" s="2">
        <v>-37.918328186543661</v>
      </c>
    </row>
    <row r="21667" spans="1:2" x14ac:dyDescent="0.25">
      <c r="A21667" s="1">
        <v>42841.045138888891</v>
      </c>
      <c r="B21667" s="2">
        <v>-30.782798821899632</v>
      </c>
    </row>
    <row r="21668" spans="1:2" x14ac:dyDescent="0.25">
      <c r="A21668" s="1">
        <v>42841.04583333333</v>
      </c>
      <c r="B21668" s="2">
        <v>-31.564771470392589</v>
      </c>
    </row>
    <row r="21669" spans="1:2" x14ac:dyDescent="0.25">
      <c r="A21669" s="1">
        <v>42841.046527777777</v>
      </c>
      <c r="B21669" s="2">
        <v>-21.478467625616759</v>
      </c>
    </row>
    <row r="21670" spans="1:2" x14ac:dyDescent="0.25">
      <c r="A21670" s="1">
        <v>42841.047222222223</v>
      </c>
      <c r="B21670" s="2">
        <v>-32.402462185482726</v>
      </c>
    </row>
    <row r="21671" spans="1:2" x14ac:dyDescent="0.25">
      <c r="A21671" s="1">
        <v>42841.04791666667</v>
      </c>
      <c r="B21671" s="2">
        <v>-34.835405004538671</v>
      </c>
    </row>
    <row r="21672" spans="1:2" x14ac:dyDescent="0.25">
      <c r="A21672" s="1">
        <v>42841.048611111109</v>
      </c>
      <c r="B21672" s="2">
        <v>-43.629142439305241</v>
      </c>
    </row>
    <row r="21673" spans="1:2" x14ac:dyDescent="0.25">
      <c r="A21673" s="1">
        <v>42841.049305555556</v>
      </c>
      <c r="B21673" s="2">
        <v>-57.743065667649113</v>
      </c>
    </row>
    <row r="21674" spans="1:2" x14ac:dyDescent="0.25">
      <c r="A21674" s="1">
        <v>42841.05</v>
      </c>
      <c r="B21674" s="2">
        <v>-58.144145071233893</v>
      </c>
    </row>
    <row r="21675" spans="1:2" x14ac:dyDescent="0.25">
      <c r="A21675" s="1">
        <v>42841.050694444442</v>
      </c>
      <c r="B21675" s="2">
        <v>-70.262201420107161</v>
      </c>
    </row>
    <row r="21676" spans="1:2" x14ac:dyDescent="0.25">
      <c r="A21676" s="1">
        <v>42841.051388888889</v>
      </c>
      <c r="B21676" s="2">
        <v>-53.58273599152065</v>
      </c>
    </row>
    <row r="21677" spans="1:2" x14ac:dyDescent="0.25">
      <c r="A21677" s="1">
        <v>42841.052083333336</v>
      </c>
      <c r="B21677" s="2">
        <v>-21.140070036379619</v>
      </c>
    </row>
    <row r="21678" spans="1:2" x14ac:dyDescent="0.25">
      <c r="A21678" s="1">
        <v>42841.052777777775</v>
      </c>
      <c r="B21678" s="2">
        <v>-24.631579410179498</v>
      </c>
    </row>
    <row r="21679" spans="1:2" x14ac:dyDescent="0.25">
      <c r="A21679" s="1">
        <v>42841.053472222222</v>
      </c>
      <c r="B21679" s="2">
        <v>-30.831032740253917</v>
      </c>
    </row>
    <row r="21680" spans="1:2" x14ac:dyDescent="0.25">
      <c r="A21680" s="1">
        <v>42841.054166666669</v>
      </c>
      <c r="B21680" s="2">
        <v>-24.567420604064441</v>
      </c>
    </row>
    <row r="21681" spans="1:2" x14ac:dyDescent="0.25">
      <c r="A21681" s="1">
        <v>42841.054861111108</v>
      </c>
      <c r="B21681" s="2">
        <v>2.8416924133440866</v>
      </c>
    </row>
    <row r="21682" spans="1:2" x14ac:dyDescent="0.25">
      <c r="A21682" s="1">
        <v>42841.055555555555</v>
      </c>
      <c r="B21682" s="2">
        <v>11.856387677100914</v>
      </c>
    </row>
    <row r="21683" spans="1:2" x14ac:dyDescent="0.25">
      <c r="A21683" s="1">
        <v>42841.056250000001</v>
      </c>
      <c r="B21683" s="2">
        <v>36.57525575662585</v>
      </c>
    </row>
    <row r="21684" spans="1:2" x14ac:dyDescent="0.25">
      <c r="A21684" s="1">
        <v>42841.056944444441</v>
      </c>
      <c r="B21684" s="2">
        <v>38.079600881626057</v>
      </c>
    </row>
    <row r="21685" spans="1:2" x14ac:dyDescent="0.25">
      <c r="A21685" s="1">
        <v>42841.057638888888</v>
      </c>
      <c r="B21685" s="2">
        <v>35.056962644738569</v>
      </c>
    </row>
    <row r="21686" spans="1:2" x14ac:dyDescent="0.25">
      <c r="A21686" s="1">
        <v>42841.058333333334</v>
      </c>
      <c r="B21686" s="2">
        <v>55.481584719667445</v>
      </c>
    </row>
    <row r="21687" spans="1:2" x14ac:dyDescent="0.25">
      <c r="A21687" s="1">
        <v>42841.059027777781</v>
      </c>
      <c r="B21687" s="2">
        <v>36.220204224929333</v>
      </c>
    </row>
    <row r="21688" spans="1:2" x14ac:dyDescent="0.25">
      <c r="A21688" s="1">
        <v>42841.05972222222</v>
      </c>
      <c r="B21688" s="2">
        <v>37.752066587030036</v>
      </c>
    </row>
    <row r="21689" spans="1:2" x14ac:dyDescent="0.25">
      <c r="A21689" s="1">
        <v>42841.060416666667</v>
      </c>
      <c r="B21689" s="2">
        <v>48.533791642719493</v>
      </c>
    </row>
    <row r="21690" spans="1:2" x14ac:dyDescent="0.25">
      <c r="A21690" s="1">
        <v>42841.061111111114</v>
      </c>
      <c r="B21690" s="2">
        <v>50.210358649042128</v>
      </c>
    </row>
    <row r="21691" spans="1:2" x14ac:dyDescent="0.25">
      <c r="A21691" s="1">
        <v>42841.061805555553</v>
      </c>
      <c r="B21691" s="2">
        <v>71.495045719553801</v>
      </c>
    </row>
    <row r="21692" spans="1:2" x14ac:dyDescent="0.25">
      <c r="A21692" s="1">
        <v>42841.0625</v>
      </c>
      <c r="B21692" s="2">
        <v>58.286955125435874</v>
      </c>
    </row>
    <row r="21693" spans="1:2" x14ac:dyDescent="0.25">
      <c r="A21693" s="1">
        <v>42841.063194444447</v>
      </c>
      <c r="B21693" s="2">
        <v>54.567658231926423</v>
      </c>
    </row>
    <row r="21694" spans="1:2" x14ac:dyDescent="0.25">
      <c r="A21694" s="1">
        <v>42841.063888888886</v>
      </c>
      <c r="B21694" s="2">
        <v>53.439515804728337</v>
      </c>
    </row>
    <row r="21695" spans="1:2" x14ac:dyDescent="0.25">
      <c r="A21695" s="1">
        <v>42841.064583333333</v>
      </c>
      <c r="B21695" s="2">
        <v>31.997273079008057</v>
      </c>
    </row>
    <row r="21696" spans="1:2" x14ac:dyDescent="0.25">
      <c r="A21696" s="1">
        <v>42841.06527777778</v>
      </c>
      <c r="B21696" s="2">
        <v>-7.8604887949327047</v>
      </c>
    </row>
    <row r="21697" spans="1:2" x14ac:dyDescent="0.25">
      <c r="A21697" s="1">
        <v>42841.065972222219</v>
      </c>
      <c r="B21697" s="2">
        <v>-9.1635844009613105</v>
      </c>
    </row>
    <row r="21698" spans="1:2" x14ac:dyDescent="0.25">
      <c r="A21698" s="1">
        <v>42841.066666666666</v>
      </c>
      <c r="B21698" s="2">
        <v>-8.3583301226477484</v>
      </c>
    </row>
    <row r="21699" spans="1:2" x14ac:dyDescent="0.25">
      <c r="A21699" s="1">
        <v>42841.067361111112</v>
      </c>
      <c r="B21699" s="2">
        <v>4.0538714533220626</v>
      </c>
    </row>
    <row r="21700" spans="1:2" x14ac:dyDescent="0.25">
      <c r="A21700" s="1">
        <v>42841.068055555559</v>
      </c>
      <c r="B21700" s="2">
        <v>-6.4446523563514351</v>
      </c>
    </row>
    <row r="21701" spans="1:2" x14ac:dyDescent="0.25">
      <c r="A21701" s="1">
        <v>42841.068749999999</v>
      </c>
      <c r="B21701" s="2">
        <v>6.5126946615016399</v>
      </c>
    </row>
    <row r="21702" spans="1:2" x14ac:dyDescent="0.25">
      <c r="A21702" s="1">
        <v>42841.069444444445</v>
      </c>
      <c r="B21702" s="2">
        <v>-6.7316204906320003</v>
      </c>
    </row>
    <row r="21703" spans="1:2" x14ac:dyDescent="0.25">
      <c r="A21703" s="1">
        <v>42841.070138888892</v>
      </c>
      <c r="B21703" s="2">
        <v>-34.090910267555351</v>
      </c>
    </row>
    <row r="21704" spans="1:2" x14ac:dyDescent="0.25">
      <c r="A21704" s="1">
        <v>42841.070833333331</v>
      </c>
      <c r="B21704" s="2">
        <v>-43.640164049587717</v>
      </c>
    </row>
    <row r="21705" spans="1:2" x14ac:dyDescent="0.25">
      <c r="A21705" s="1">
        <v>42841.071527777778</v>
      </c>
      <c r="B21705" s="2">
        <v>-47.387827649037355</v>
      </c>
    </row>
    <row r="21706" spans="1:2" x14ac:dyDescent="0.25">
      <c r="A21706" s="1">
        <v>42841.072222222225</v>
      </c>
      <c r="B21706" s="2">
        <v>-48.99469219770981</v>
      </c>
    </row>
    <row r="21707" spans="1:2" x14ac:dyDescent="0.25">
      <c r="A21707" s="1">
        <v>42841.072916666664</v>
      </c>
      <c r="B21707" s="2">
        <v>-54.134657774915105</v>
      </c>
    </row>
    <row r="21708" spans="1:2" x14ac:dyDescent="0.25">
      <c r="A21708" s="1">
        <v>42841.073611111111</v>
      </c>
      <c r="B21708" s="2">
        <v>-51.152412528387501</v>
      </c>
    </row>
    <row r="21709" spans="1:2" x14ac:dyDescent="0.25">
      <c r="A21709" s="1">
        <v>42841.074305555558</v>
      </c>
      <c r="B21709" s="2">
        <v>-48.967017399426553</v>
      </c>
    </row>
    <row r="21710" spans="1:2" x14ac:dyDescent="0.25">
      <c r="A21710" s="1">
        <v>42841.074999999997</v>
      </c>
      <c r="B21710" s="2">
        <v>-40.901951768791577</v>
      </c>
    </row>
    <row r="21711" spans="1:2" x14ac:dyDescent="0.25">
      <c r="A21711" s="1">
        <v>42841.075694444444</v>
      </c>
      <c r="B21711" s="2">
        <v>-32.83537055149209</v>
      </c>
    </row>
    <row r="21712" spans="1:2" x14ac:dyDescent="0.25">
      <c r="A21712" s="1">
        <v>42841.076388888891</v>
      </c>
      <c r="B21712" s="2">
        <v>-15.487724976872657</v>
      </c>
    </row>
    <row r="21713" spans="1:2" x14ac:dyDescent="0.25">
      <c r="A21713" s="1">
        <v>42841.07708333333</v>
      </c>
      <c r="B21713" s="2">
        <v>2.1637615216592772</v>
      </c>
    </row>
    <row r="21714" spans="1:2" x14ac:dyDescent="0.25">
      <c r="A21714" s="1">
        <v>42841.077777777777</v>
      </c>
      <c r="B21714" s="2">
        <v>3.2558316180446125</v>
      </c>
    </row>
    <row r="21715" spans="1:2" x14ac:dyDescent="0.25">
      <c r="A21715" s="1">
        <v>42841.078472222223</v>
      </c>
      <c r="B21715" s="2">
        <v>-0.21639604204295512</v>
      </c>
    </row>
    <row r="21716" spans="1:2" x14ac:dyDescent="0.25">
      <c r="A21716" s="1">
        <v>42841.07916666667</v>
      </c>
      <c r="B21716" s="2">
        <v>5.5517355933938237</v>
      </c>
    </row>
    <row r="21717" spans="1:2" x14ac:dyDescent="0.25">
      <c r="A21717" s="1">
        <v>42841.079861111109</v>
      </c>
      <c r="B21717" s="2">
        <v>-3.3497714871438804</v>
      </c>
    </row>
    <row r="21718" spans="1:2" x14ac:dyDescent="0.25">
      <c r="A21718" s="1">
        <v>42841.080555555556</v>
      </c>
      <c r="B21718" s="2">
        <v>4.3977528559550896</v>
      </c>
    </row>
    <row r="21719" spans="1:2" x14ac:dyDescent="0.25">
      <c r="A21719" s="1">
        <v>42841.081250000003</v>
      </c>
      <c r="B21719" s="2">
        <v>-1.0064232095023422</v>
      </c>
    </row>
    <row r="21720" spans="1:2" x14ac:dyDescent="0.25">
      <c r="A21720" s="1">
        <v>42841.081944444442</v>
      </c>
      <c r="B21720" s="2">
        <v>3.4109715546326091</v>
      </c>
    </row>
    <row r="21721" spans="1:2" x14ac:dyDescent="0.25">
      <c r="A21721" s="1">
        <v>42841.082638888889</v>
      </c>
      <c r="B21721" s="2">
        <v>12.996686292771241</v>
      </c>
    </row>
    <row r="21722" spans="1:2" x14ac:dyDescent="0.25">
      <c r="A21722" s="1">
        <v>42841.083333333336</v>
      </c>
      <c r="B21722" s="2">
        <v>31.559126337243892</v>
      </c>
    </row>
    <row r="21723" spans="1:2" x14ac:dyDescent="0.25">
      <c r="A21723" s="1">
        <v>42841.084027777775</v>
      </c>
      <c r="B21723" s="2">
        <v>30.660568937998807</v>
      </c>
    </row>
    <row r="21724" spans="1:2" x14ac:dyDescent="0.25">
      <c r="A21724" s="1">
        <v>42841.084722222222</v>
      </c>
      <c r="B21724" s="2">
        <v>34.258902377234094</v>
      </c>
    </row>
    <row r="21725" spans="1:2" x14ac:dyDescent="0.25">
      <c r="A21725" s="1">
        <v>42841.085416666669</v>
      </c>
      <c r="B21725" s="2">
        <v>33.329939899375312</v>
      </c>
    </row>
    <row r="21726" spans="1:2" x14ac:dyDescent="0.25">
      <c r="A21726" s="1">
        <v>42841.086111111108</v>
      </c>
      <c r="B21726" s="2">
        <v>34.080926852494791</v>
      </c>
    </row>
    <row r="21727" spans="1:2" x14ac:dyDescent="0.25">
      <c r="A21727" s="1">
        <v>42841.086805555555</v>
      </c>
      <c r="B21727" s="2">
        <v>36.019882156538856</v>
      </c>
    </row>
    <row r="21728" spans="1:2" x14ac:dyDescent="0.25">
      <c r="A21728" s="1">
        <v>42841.087500000001</v>
      </c>
      <c r="B21728" s="2">
        <v>38.339627166022545</v>
      </c>
    </row>
    <row r="21729" spans="1:2" x14ac:dyDescent="0.25">
      <c r="A21729" s="1">
        <v>42841.088194444441</v>
      </c>
      <c r="B21729" s="2">
        <v>34.325263523523851</v>
      </c>
    </row>
    <row r="21730" spans="1:2" x14ac:dyDescent="0.25">
      <c r="A21730" s="1">
        <v>42841.088888888888</v>
      </c>
      <c r="B21730" s="2">
        <v>38.824988236161879</v>
      </c>
    </row>
    <row r="21731" spans="1:2" x14ac:dyDescent="0.25">
      <c r="A21731" s="1">
        <v>42841.089583333334</v>
      </c>
      <c r="B21731" s="2">
        <v>42.10875667905978</v>
      </c>
    </row>
    <row r="21732" spans="1:2" x14ac:dyDescent="0.25">
      <c r="A21732" s="1">
        <v>42841.090277777781</v>
      </c>
      <c r="B21732" s="2">
        <v>40.150334704158986</v>
      </c>
    </row>
    <row r="21733" spans="1:2" x14ac:dyDescent="0.25">
      <c r="A21733" s="1">
        <v>42841.09097222222</v>
      </c>
      <c r="B21733" s="2">
        <v>41.58198915624137</v>
      </c>
    </row>
    <row r="21734" spans="1:2" x14ac:dyDescent="0.25">
      <c r="A21734" s="1">
        <v>42841.091666666667</v>
      </c>
      <c r="B21734" s="2">
        <v>48.869189298824253</v>
      </c>
    </row>
    <row r="21735" spans="1:2" x14ac:dyDescent="0.25">
      <c r="A21735" s="1">
        <v>42841.092361111114</v>
      </c>
      <c r="B21735" s="2">
        <v>37.435582702548224</v>
      </c>
    </row>
    <row r="21736" spans="1:2" x14ac:dyDescent="0.25">
      <c r="A21736" s="1">
        <v>42841.093055555553</v>
      </c>
      <c r="B21736" s="2">
        <v>1.4273485027855106</v>
      </c>
    </row>
    <row r="21737" spans="1:2" x14ac:dyDescent="0.25">
      <c r="A21737" s="1">
        <v>42841.09375</v>
      </c>
      <c r="B21737" s="2">
        <v>-12.494216110423197</v>
      </c>
    </row>
    <row r="21738" spans="1:2" x14ac:dyDescent="0.25">
      <c r="A21738" s="1">
        <v>42841.094444444447</v>
      </c>
      <c r="B21738" s="2">
        <v>-5.9935361626635615</v>
      </c>
    </row>
    <row r="21739" spans="1:2" x14ac:dyDescent="0.25">
      <c r="A21739" s="1">
        <v>42841.095138888886</v>
      </c>
      <c r="B21739" s="2">
        <v>-8.3834422519430518E-2</v>
      </c>
    </row>
    <row r="21740" spans="1:2" x14ac:dyDescent="0.25">
      <c r="A21740" s="1">
        <v>42841.095833333333</v>
      </c>
      <c r="B21740" s="2">
        <v>-12.263842915135319</v>
      </c>
    </row>
    <row r="21741" spans="1:2" x14ac:dyDescent="0.25">
      <c r="A21741" s="1">
        <v>42841.09652777778</v>
      </c>
      <c r="B21741" s="2">
        <v>-37.352453997572105</v>
      </c>
    </row>
    <row r="21742" spans="1:2" x14ac:dyDescent="0.25">
      <c r="A21742" s="1">
        <v>42841.097222222219</v>
      </c>
      <c r="B21742" s="2">
        <v>-30.632414809631882</v>
      </c>
    </row>
    <row r="21743" spans="1:2" x14ac:dyDescent="0.25">
      <c r="A21743" s="1">
        <v>42841.097916666666</v>
      </c>
      <c r="B21743" s="2">
        <v>6.7763420500571856</v>
      </c>
    </row>
    <row r="21744" spans="1:2" x14ac:dyDescent="0.25">
      <c r="A21744" s="1">
        <v>42841.098611111112</v>
      </c>
      <c r="B21744" s="2">
        <v>0.15647824584060194</v>
      </c>
    </row>
    <row r="21745" spans="1:2" x14ac:dyDescent="0.25">
      <c r="A21745" s="1">
        <v>42841.099305555559</v>
      </c>
      <c r="B21745" s="2">
        <v>-18.573485339595937</v>
      </c>
    </row>
    <row r="21746" spans="1:2" x14ac:dyDescent="0.25">
      <c r="A21746" s="1">
        <v>42841.1</v>
      </c>
      <c r="B21746" s="2">
        <v>-43.107137190649034</v>
      </c>
    </row>
    <row r="21747" spans="1:2" x14ac:dyDescent="0.25">
      <c r="A21747" s="1">
        <v>42841.100694444445</v>
      </c>
      <c r="B21747" s="2">
        <v>-44.497214560593903</v>
      </c>
    </row>
    <row r="21748" spans="1:2" x14ac:dyDescent="0.25">
      <c r="A21748" s="1">
        <v>42841.101388888892</v>
      </c>
      <c r="B21748" s="2">
        <v>-36.365007504885824</v>
      </c>
    </row>
    <row r="21749" spans="1:2" x14ac:dyDescent="0.25">
      <c r="A21749" s="1">
        <v>42841.102083333331</v>
      </c>
      <c r="B21749" s="2">
        <v>-33.819325362277837</v>
      </c>
    </row>
    <row r="21750" spans="1:2" x14ac:dyDescent="0.25">
      <c r="A21750" s="1">
        <v>42841.102777777778</v>
      </c>
      <c r="B21750" s="2">
        <v>-41.511660544621314</v>
      </c>
    </row>
    <row r="21751" spans="1:2" x14ac:dyDescent="0.25">
      <c r="A21751" s="1">
        <v>42841.103472222225</v>
      </c>
      <c r="B21751" s="2">
        <v>-50.932449592921571</v>
      </c>
    </row>
    <row r="21752" spans="1:2" x14ac:dyDescent="0.25">
      <c r="A21752" s="1">
        <v>42841.104166666664</v>
      </c>
      <c r="B21752" s="2">
        <v>-53.933790052237846</v>
      </c>
    </row>
    <row r="21753" spans="1:2" x14ac:dyDescent="0.25">
      <c r="A21753" s="1">
        <v>42841.104861111111</v>
      </c>
      <c r="B21753" s="2">
        <v>-42.278410061434748</v>
      </c>
    </row>
    <row r="21754" spans="1:2" x14ac:dyDescent="0.25">
      <c r="A21754" s="1">
        <v>42841.105555555558</v>
      </c>
      <c r="B21754" s="2">
        <v>-40.991087804510606</v>
      </c>
    </row>
    <row r="21755" spans="1:2" x14ac:dyDescent="0.25">
      <c r="A21755" s="1">
        <v>42841.106249999997</v>
      </c>
      <c r="B21755" s="2">
        <v>-35.831730802145707</v>
      </c>
    </row>
    <row r="21756" spans="1:2" x14ac:dyDescent="0.25">
      <c r="A21756" s="1">
        <v>42841.106944444444</v>
      </c>
      <c r="B21756" s="2">
        <v>-54.662258351334216</v>
      </c>
    </row>
    <row r="21757" spans="1:2" x14ac:dyDescent="0.25">
      <c r="A21757" s="1">
        <v>42841.107638888891</v>
      </c>
      <c r="B21757" s="2">
        <v>-48.024383630180573</v>
      </c>
    </row>
    <row r="21758" spans="1:2" x14ac:dyDescent="0.25">
      <c r="A21758" s="1">
        <v>42841.10833333333</v>
      </c>
      <c r="B21758" s="2">
        <v>-49.927007575201181</v>
      </c>
    </row>
    <row r="21759" spans="1:2" x14ac:dyDescent="0.25">
      <c r="A21759" s="1">
        <v>42841.109027777777</v>
      </c>
      <c r="B21759" s="2">
        <v>-25.423487520144651</v>
      </c>
    </row>
    <row r="21760" spans="1:2" x14ac:dyDescent="0.25">
      <c r="A21760" s="1">
        <v>42841.109722222223</v>
      </c>
      <c r="B21760" s="2">
        <v>-7.2336253006185869</v>
      </c>
    </row>
    <row r="21761" spans="1:2" x14ac:dyDescent="0.25">
      <c r="A21761" s="1">
        <v>42841.11041666667</v>
      </c>
      <c r="B21761" s="2">
        <v>11.968501101940637</v>
      </c>
    </row>
    <row r="21762" spans="1:2" x14ac:dyDescent="0.25">
      <c r="A21762" s="1">
        <v>42841.111111111109</v>
      </c>
      <c r="B21762" s="2">
        <v>14.314151152473642</v>
      </c>
    </row>
    <row r="21763" spans="1:2" x14ac:dyDescent="0.25">
      <c r="A21763" s="1">
        <v>42841.111805555556</v>
      </c>
      <c r="B21763" s="2">
        <v>22.045426920520427</v>
      </c>
    </row>
    <row r="21764" spans="1:2" x14ac:dyDescent="0.25">
      <c r="A21764" s="1">
        <v>42841.112500000003</v>
      </c>
      <c r="B21764" s="2">
        <v>34.19715311470209</v>
      </c>
    </row>
    <row r="21765" spans="1:2" x14ac:dyDescent="0.25">
      <c r="A21765" s="1">
        <v>42841.113194444442</v>
      </c>
      <c r="B21765" s="2">
        <v>42.500969573429515</v>
      </c>
    </row>
    <row r="21766" spans="1:2" x14ac:dyDescent="0.25">
      <c r="A21766" s="1">
        <v>42841.113888888889</v>
      </c>
      <c r="B21766" s="2">
        <v>37.337482876732246</v>
      </c>
    </row>
    <row r="21767" spans="1:2" x14ac:dyDescent="0.25">
      <c r="A21767" s="1">
        <v>42841.114583333336</v>
      </c>
      <c r="B21767" s="2">
        <v>30.344130073314592</v>
      </c>
    </row>
    <row r="21768" spans="1:2" x14ac:dyDescent="0.25">
      <c r="A21768" s="1">
        <v>42841.115277777775</v>
      </c>
      <c r="B21768" s="2">
        <v>26.283306860948507</v>
      </c>
    </row>
    <row r="21769" spans="1:2" x14ac:dyDescent="0.25">
      <c r="A21769" s="1">
        <v>42841.115972222222</v>
      </c>
      <c r="B21769" s="2">
        <v>27.89707029786344</v>
      </c>
    </row>
    <row r="21770" spans="1:2" x14ac:dyDescent="0.25">
      <c r="A21770" s="1">
        <v>42841.116666666669</v>
      </c>
      <c r="B21770" s="2">
        <v>32.293263052770634</v>
      </c>
    </row>
    <row r="21771" spans="1:2" x14ac:dyDescent="0.25">
      <c r="A21771" s="1">
        <v>42841.117361111108</v>
      </c>
      <c r="B21771" s="2">
        <v>38.123309939829532</v>
      </c>
    </row>
    <row r="21772" spans="1:2" x14ac:dyDescent="0.25">
      <c r="A21772" s="1">
        <v>42841.118055555555</v>
      </c>
      <c r="B21772" s="2">
        <v>49.192736763157399</v>
      </c>
    </row>
    <row r="21773" spans="1:2" x14ac:dyDescent="0.25">
      <c r="A21773" s="1">
        <v>42841.118750000001</v>
      </c>
      <c r="B21773" s="2">
        <v>49.661878143691382</v>
      </c>
    </row>
    <row r="21774" spans="1:2" x14ac:dyDescent="0.25">
      <c r="A21774" s="1">
        <v>42841.119444444441</v>
      </c>
      <c r="B21774" s="2">
        <v>61.623040219505008</v>
      </c>
    </row>
    <row r="21775" spans="1:2" x14ac:dyDescent="0.25">
      <c r="A21775" s="1">
        <v>42841.120138888888</v>
      </c>
      <c r="B21775" s="2">
        <v>60.771508672022414</v>
      </c>
    </row>
    <row r="21776" spans="1:2" x14ac:dyDescent="0.25">
      <c r="A21776" s="1">
        <v>42841.120833333334</v>
      </c>
      <c r="B21776" s="2">
        <v>70.470581391363524</v>
      </c>
    </row>
    <row r="21777" spans="1:2" x14ac:dyDescent="0.25">
      <c r="A21777" s="1">
        <v>42841.121527777781</v>
      </c>
      <c r="B21777" s="2">
        <v>71.642006406085173</v>
      </c>
    </row>
    <row r="21778" spans="1:2" x14ac:dyDescent="0.25">
      <c r="A21778" s="1">
        <v>42841.12222222222</v>
      </c>
      <c r="B21778" s="2">
        <v>80.292245950602222</v>
      </c>
    </row>
    <row r="21779" spans="1:2" x14ac:dyDescent="0.25">
      <c r="A21779" s="1">
        <v>42841.122916666667</v>
      </c>
      <c r="B21779" s="2">
        <v>81.631485738861372</v>
      </c>
    </row>
    <row r="21780" spans="1:2" x14ac:dyDescent="0.25">
      <c r="A21780" s="1">
        <v>42841.123611111114</v>
      </c>
      <c r="B21780" s="2">
        <v>66.230461343397238</v>
      </c>
    </row>
    <row r="21781" spans="1:2" x14ac:dyDescent="0.25">
      <c r="A21781" s="1">
        <v>42841.124305555553</v>
      </c>
      <c r="B21781" s="2">
        <v>50.373863777031268</v>
      </c>
    </row>
    <row r="21782" spans="1:2" x14ac:dyDescent="0.25">
      <c r="A21782" s="1">
        <v>42841.125</v>
      </c>
      <c r="B21782" s="2">
        <v>28.328121697235716</v>
      </c>
    </row>
    <row r="21783" spans="1:2" x14ac:dyDescent="0.25">
      <c r="A21783" s="1">
        <v>42841.125694444447</v>
      </c>
      <c r="B21783" s="2">
        <v>11.550505561177244</v>
      </c>
    </row>
    <row r="21784" spans="1:2" x14ac:dyDescent="0.25">
      <c r="A21784" s="1">
        <v>42841.126388888886</v>
      </c>
      <c r="B21784" s="2">
        <v>-2.9981456393765256</v>
      </c>
    </row>
    <row r="21785" spans="1:2" x14ac:dyDescent="0.25">
      <c r="A21785" s="1">
        <v>42841.127083333333</v>
      </c>
      <c r="B21785" s="2">
        <v>1.1326113412581131</v>
      </c>
    </row>
    <row r="21786" spans="1:2" x14ac:dyDescent="0.25">
      <c r="A21786" s="1">
        <v>42841.12777777778</v>
      </c>
      <c r="B21786" s="2">
        <v>15.000148941617226</v>
      </c>
    </row>
    <row r="21787" spans="1:2" x14ac:dyDescent="0.25">
      <c r="A21787" s="1">
        <v>42841.128472222219</v>
      </c>
      <c r="B21787" s="2">
        <v>13.973708034538989</v>
      </c>
    </row>
    <row r="21788" spans="1:2" x14ac:dyDescent="0.25">
      <c r="A21788" s="1">
        <v>42841.129166666666</v>
      </c>
      <c r="B21788" s="2">
        <v>24.442765554213352</v>
      </c>
    </row>
    <row r="21789" spans="1:2" x14ac:dyDescent="0.25">
      <c r="A21789" s="1">
        <v>42841.129861111112</v>
      </c>
      <c r="B21789" s="2">
        <v>27.318351700949037</v>
      </c>
    </row>
    <row r="21790" spans="1:2" x14ac:dyDescent="0.25">
      <c r="A21790" s="1">
        <v>42841.130555555559</v>
      </c>
      <c r="B21790" s="2">
        <v>21.342510877163537</v>
      </c>
    </row>
    <row r="21791" spans="1:2" x14ac:dyDescent="0.25">
      <c r="A21791" s="1">
        <v>42841.131249999999</v>
      </c>
      <c r="B21791" s="2">
        <v>22.327305817598972</v>
      </c>
    </row>
    <row r="21792" spans="1:2" x14ac:dyDescent="0.25">
      <c r="A21792" s="1">
        <v>42841.131944444445</v>
      </c>
      <c r="B21792" s="2">
        <v>14.894556354207817</v>
      </c>
    </row>
    <row r="21793" spans="1:2" x14ac:dyDescent="0.25">
      <c r="A21793" s="1">
        <v>42841.132638888892</v>
      </c>
      <c r="B21793" s="2">
        <v>11.376153451512316</v>
      </c>
    </row>
    <row r="21794" spans="1:2" x14ac:dyDescent="0.25">
      <c r="A21794" s="1">
        <v>42841.133333333331</v>
      </c>
      <c r="B21794" s="2">
        <v>6.7748504414219495</v>
      </c>
    </row>
    <row r="21795" spans="1:2" x14ac:dyDescent="0.25">
      <c r="A21795" s="1">
        <v>42841.134027777778</v>
      </c>
      <c r="B21795" s="2">
        <v>-8.8194814870109735</v>
      </c>
    </row>
    <row r="21796" spans="1:2" x14ac:dyDescent="0.25">
      <c r="A21796" s="1">
        <v>42841.134722222225</v>
      </c>
      <c r="B21796" s="2">
        <v>-14.485692119718685</v>
      </c>
    </row>
    <row r="21797" spans="1:2" x14ac:dyDescent="0.25">
      <c r="A21797" s="1">
        <v>42841.135416666664</v>
      </c>
      <c r="B21797" s="2">
        <v>-16.011656178532089</v>
      </c>
    </row>
    <row r="21798" spans="1:2" x14ac:dyDescent="0.25">
      <c r="A21798" s="1">
        <v>42841.136111111111</v>
      </c>
      <c r="B21798" s="2">
        <v>-27.126459103883825</v>
      </c>
    </row>
    <row r="21799" spans="1:2" x14ac:dyDescent="0.25">
      <c r="A21799" s="1">
        <v>42841.136805555558</v>
      </c>
      <c r="B21799" s="2">
        <v>-32.963806324167429</v>
      </c>
    </row>
    <row r="21800" spans="1:2" x14ac:dyDescent="0.25">
      <c r="A21800" s="1">
        <v>42841.137499999997</v>
      </c>
      <c r="B21800" s="2">
        <v>-39.46414990491224</v>
      </c>
    </row>
    <row r="21801" spans="1:2" x14ac:dyDescent="0.25">
      <c r="A21801" s="1">
        <v>42841.138194444444</v>
      </c>
      <c r="B21801" s="2">
        <v>-44.42206575694339</v>
      </c>
    </row>
    <row r="21802" spans="1:2" x14ac:dyDescent="0.25">
      <c r="A21802" s="1">
        <v>42841.138888888891</v>
      </c>
      <c r="B21802" s="2">
        <v>-51.762854131174393</v>
      </c>
    </row>
    <row r="21803" spans="1:2" x14ac:dyDescent="0.25">
      <c r="A21803" s="1">
        <v>42841.13958333333</v>
      </c>
      <c r="B21803" s="2">
        <v>-39.199755056890233</v>
      </c>
    </row>
    <row r="21804" spans="1:2" x14ac:dyDescent="0.25">
      <c r="A21804" s="1">
        <v>42841.140277777777</v>
      </c>
      <c r="B21804" s="2">
        <v>-39.841621378375081</v>
      </c>
    </row>
    <row r="21805" spans="1:2" x14ac:dyDescent="0.25">
      <c r="A21805" s="1">
        <v>42841.140972222223</v>
      </c>
      <c r="B21805" s="2">
        <v>-20.532284509693756</v>
      </c>
    </row>
    <row r="21806" spans="1:2" x14ac:dyDescent="0.25">
      <c r="A21806" s="1">
        <v>42841.14166666667</v>
      </c>
      <c r="B21806" s="2">
        <v>-2.5327301362674914</v>
      </c>
    </row>
    <row r="21807" spans="1:2" x14ac:dyDescent="0.25">
      <c r="A21807" s="1">
        <v>42841.142361111109</v>
      </c>
      <c r="B21807" s="2">
        <v>-0.71433827345075163</v>
      </c>
    </row>
    <row r="21808" spans="1:2" x14ac:dyDescent="0.25">
      <c r="A21808" s="1">
        <v>42841.143055555556</v>
      </c>
      <c r="B21808" s="2">
        <v>8.709232701102156</v>
      </c>
    </row>
    <row r="21809" spans="1:2" x14ac:dyDescent="0.25">
      <c r="A21809" s="1">
        <v>42841.143750000003</v>
      </c>
      <c r="B21809" s="2">
        <v>4.4853308805764147</v>
      </c>
    </row>
    <row r="21810" spans="1:2" x14ac:dyDescent="0.25">
      <c r="A21810" s="1">
        <v>42841.144444444442</v>
      </c>
      <c r="B21810" s="2">
        <v>12.878943096261841</v>
      </c>
    </row>
    <row r="21811" spans="1:2" x14ac:dyDescent="0.25">
      <c r="A21811" s="1">
        <v>42841.145138888889</v>
      </c>
      <c r="B21811" s="2">
        <v>5.9684448547113185</v>
      </c>
    </row>
    <row r="21812" spans="1:2" x14ac:dyDescent="0.25">
      <c r="A21812" s="1">
        <v>42841.145833333336</v>
      </c>
      <c r="B21812" s="2">
        <v>3.2294433609097419</v>
      </c>
    </row>
    <row r="21813" spans="1:2" x14ac:dyDescent="0.25">
      <c r="A21813" s="1">
        <v>42841.146527777775</v>
      </c>
      <c r="B21813" s="2">
        <v>-22.066732056998685</v>
      </c>
    </row>
    <row r="21814" spans="1:2" x14ac:dyDescent="0.25">
      <c r="A21814" s="1">
        <v>42841.147222222222</v>
      </c>
      <c r="B21814" s="2">
        <v>-23.060262558712566</v>
      </c>
    </row>
    <row r="21815" spans="1:2" x14ac:dyDescent="0.25">
      <c r="A21815" s="1">
        <v>42841.147916666669</v>
      </c>
      <c r="B21815" s="2">
        <v>-34.298061194997963</v>
      </c>
    </row>
    <row r="21816" spans="1:2" x14ac:dyDescent="0.25">
      <c r="A21816" s="1">
        <v>42841.148611111108</v>
      </c>
      <c r="B21816" s="2">
        <v>-26.248748327358044</v>
      </c>
    </row>
    <row r="21817" spans="1:2" x14ac:dyDescent="0.25">
      <c r="A21817" s="1">
        <v>42841.149305555555</v>
      </c>
      <c r="B21817" s="2">
        <v>-23.709947582396367</v>
      </c>
    </row>
    <row r="21818" spans="1:2" x14ac:dyDescent="0.25">
      <c r="A21818" s="1">
        <v>42841.15</v>
      </c>
      <c r="B21818" s="2">
        <v>-15.536778055796942</v>
      </c>
    </row>
    <row r="21819" spans="1:2" x14ac:dyDescent="0.25">
      <c r="A21819" s="1">
        <v>42841.150694444441</v>
      </c>
      <c r="B21819" s="2">
        <v>-9.4366133584834948</v>
      </c>
    </row>
    <row r="21820" spans="1:2" x14ac:dyDescent="0.25">
      <c r="A21820" s="1">
        <v>42841.151388888888</v>
      </c>
      <c r="B21820" s="2">
        <v>-15.772194919229756</v>
      </c>
    </row>
    <row r="21821" spans="1:2" x14ac:dyDescent="0.25">
      <c r="A21821" s="1">
        <v>42841.152083333334</v>
      </c>
      <c r="B21821" s="2">
        <v>-20.822269284742653</v>
      </c>
    </row>
    <row r="21822" spans="1:2" x14ac:dyDescent="0.25">
      <c r="A21822" s="1">
        <v>42841.152777777781</v>
      </c>
      <c r="B21822" s="2">
        <v>-26.40427735902049</v>
      </c>
    </row>
    <row r="21823" spans="1:2" x14ac:dyDescent="0.25">
      <c r="A21823" s="1">
        <v>42841.15347222222</v>
      </c>
      <c r="B21823" s="2">
        <v>-51.004849046359112</v>
      </c>
    </row>
    <row r="21824" spans="1:2" x14ac:dyDescent="0.25">
      <c r="A21824" s="1">
        <v>42841.154166666667</v>
      </c>
      <c r="B21824" s="2">
        <v>-54.073695718050779</v>
      </c>
    </row>
    <row r="21825" spans="1:2" x14ac:dyDescent="0.25">
      <c r="A21825" s="1">
        <v>42841.154861111114</v>
      </c>
      <c r="B21825" s="2">
        <v>-52.248439591596252</v>
      </c>
    </row>
    <row r="21826" spans="1:2" x14ac:dyDescent="0.25">
      <c r="A21826" s="1">
        <v>42841.155555555553</v>
      </c>
      <c r="B21826" s="2">
        <v>-43.827759766726132</v>
      </c>
    </row>
    <row r="21827" spans="1:2" x14ac:dyDescent="0.25">
      <c r="A21827" s="1">
        <v>42841.15625</v>
      </c>
      <c r="B21827" s="2">
        <v>-40.626032266331215</v>
      </c>
    </row>
    <row r="21828" spans="1:2" x14ac:dyDescent="0.25">
      <c r="A21828" s="1">
        <v>42841.156944444447</v>
      </c>
      <c r="B21828" s="2">
        <v>-29.503858606322805</v>
      </c>
    </row>
    <row r="21829" spans="1:2" x14ac:dyDescent="0.25">
      <c r="A21829" s="1">
        <v>42841.157638888886</v>
      </c>
      <c r="B21829" s="2">
        <v>-27.538762349541745</v>
      </c>
    </row>
    <row r="21830" spans="1:2" x14ac:dyDescent="0.25">
      <c r="A21830" s="1">
        <v>42841.158333333333</v>
      </c>
      <c r="B21830" s="2">
        <v>-11.16134777423528</v>
      </c>
    </row>
    <row r="21831" spans="1:2" x14ac:dyDescent="0.25">
      <c r="A21831" s="1">
        <v>42841.15902777778</v>
      </c>
      <c r="B21831" s="2">
        <v>5.545530658860419</v>
      </c>
    </row>
    <row r="21832" spans="1:2" x14ac:dyDescent="0.25">
      <c r="A21832" s="1">
        <v>42841.159722222219</v>
      </c>
      <c r="B21832" s="2">
        <v>-0.34986051332816714</v>
      </c>
    </row>
    <row r="21833" spans="1:2" x14ac:dyDescent="0.25">
      <c r="A21833" s="1">
        <v>42841.160416666666</v>
      </c>
      <c r="B21833" s="2">
        <v>-19.890660943402327</v>
      </c>
    </row>
    <row r="21834" spans="1:2" x14ac:dyDescent="0.25">
      <c r="A21834" s="1">
        <v>42841.161111111112</v>
      </c>
      <c r="B21834" s="2">
        <v>-21.333240033574111</v>
      </c>
    </row>
    <row r="21835" spans="1:2" x14ac:dyDescent="0.25">
      <c r="A21835" s="1">
        <v>42841.161805555559</v>
      </c>
      <c r="B21835" s="2">
        <v>-33.240166442242725</v>
      </c>
    </row>
    <row r="21836" spans="1:2" x14ac:dyDescent="0.25">
      <c r="A21836" s="1">
        <v>42841.162499999999</v>
      </c>
      <c r="B21836" s="2">
        <v>-41.342788517359196</v>
      </c>
    </row>
    <row r="21837" spans="1:2" x14ac:dyDescent="0.25">
      <c r="A21837" s="1">
        <v>42841.163194444445</v>
      </c>
      <c r="B21837" s="2">
        <v>-38.818538551331343</v>
      </c>
    </row>
    <row r="21838" spans="1:2" x14ac:dyDescent="0.25">
      <c r="A21838" s="1">
        <v>42841.163888888892</v>
      </c>
      <c r="B21838" s="2">
        <v>-47.537117145175579</v>
      </c>
    </row>
    <row r="21839" spans="1:2" x14ac:dyDescent="0.25">
      <c r="A21839" s="1">
        <v>42841.164583333331</v>
      </c>
      <c r="B21839" s="2">
        <v>-49.496605091741849</v>
      </c>
    </row>
    <row r="21840" spans="1:2" x14ac:dyDescent="0.25">
      <c r="A21840" s="1">
        <v>42841.165277777778</v>
      </c>
      <c r="B21840" s="2">
        <v>-45.868269086032527</v>
      </c>
    </row>
    <row r="21841" spans="1:2" x14ac:dyDescent="0.25">
      <c r="A21841" s="1">
        <v>42841.165972222225</v>
      </c>
      <c r="B21841" s="2">
        <v>-38.743931683077243</v>
      </c>
    </row>
    <row r="21842" spans="1:2" x14ac:dyDescent="0.25">
      <c r="A21842" s="1">
        <v>42841.166666666664</v>
      </c>
      <c r="B21842" s="2">
        <v>-27.655368495456546</v>
      </c>
    </row>
    <row r="21843" spans="1:2" x14ac:dyDescent="0.25">
      <c r="A21843" s="1">
        <v>42841.167361111111</v>
      </c>
      <c r="B21843" s="2">
        <v>-20.084154562887854</v>
      </c>
    </row>
    <row r="21844" spans="1:2" x14ac:dyDescent="0.25">
      <c r="A21844" s="1">
        <v>42841.168055555558</v>
      </c>
      <c r="B21844" s="2">
        <v>-15.796792476012099</v>
      </c>
    </row>
    <row r="21845" spans="1:2" x14ac:dyDescent="0.25">
      <c r="A21845" s="1">
        <v>42841.168749999997</v>
      </c>
      <c r="B21845" s="2">
        <v>-16.84533428273377</v>
      </c>
    </row>
    <row r="21846" spans="1:2" x14ac:dyDescent="0.25">
      <c r="A21846" s="1">
        <v>42841.169444444444</v>
      </c>
      <c r="B21846" s="2">
        <v>-21.829528940421007</v>
      </c>
    </row>
    <row r="21847" spans="1:2" x14ac:dyDescent="0.25">
      <c r="A21847" s="1">
        <v>42841.170138888891</v>
      </c>
      <c r="B21847" s="2">
        <v>-22.563461135128939</v>
      </c>
    </row>
    <row r="21848" spans="1:2" x14ac:dyDescent="0.25">
      <c r="A21848" s="1">
        <v>42841.17083333333</v>
      </c>
      <c r="B21848" s="2">
        <v>-27.985218322148526</v>
      </c>
    </row>
    <row r="21849" spans="1:2" x14ac:dyDescent="0.25">
      <c r="A21849" s="1">
        <v>42841.171527777777</v>
      </c>
      <c r="B21849" s="2">
        <v>7.0131097024190243</v>
      </c>
    </row>
    <row r="21850" spans="1:2" x14ac:dyDescent="0.25">
      <c r="A21850" s="1">
        <v>42841.172222222223</v>
      </c>
      <c r="B21850" s="2">
        <v>17.425166571231482</v>
      </c>
    </row>
    <row r="21851" spans="1:2" x14ac:dyDescent="0.25">
      <c r="A21851" s="1">
        <v>42841.17291666667</v>
      </c>
      <c r="B21851" s="2">
        <v>13.112871266864628</v>
      </c>
    </row>
    <row r="21852" spans="1:2" x14ac:dyDescent="0.25">
      <c r="A21852" s="1">
        <v>42841.173611111109</v>
      </c>
      <c r="B21852" s="2">
        <v>-3.6287480503650538</v>
      </c>
    </row>
    <row r="21853" spans="1:2" x14ac:dyDescent="0.25">
      <c r="A21853" s="1">
        <v>42841.174305555556</v>
      </c>
      <c r="B21853" s="2">
        <v>-17.968303306528348</v>
      </c>
    </row>
    <row r="21854" spans="1:2" x14ac:dyDescent="0.25">
      <c r="A21854" s="1">
        <v>42841.175000000003</v>
      </c>
      <c r="B21854" s="2">
        <v>-21.826838922845006</v>
      </c>
    </row>
    <row r="21855" spans="1:2" x14ac:dyDescent="0.25">
      <c r="A21855" s="1">
        <v>42841.175694444442</v>
      </c>
      <c r="B21855" s="2">
        <v>-23.346768198407275</v>
      </c>
    </row>
    <row r="21856" spans="1:2" x14ac:dyDescent="0.25">
      <c r="A21856" s="1">
        <v>42841.176388888889</v>
      </c>
      <c r="B21856" s="2">
        <v>-26.627933674815964</v>
      </c>
    </row>
    <row r="21857" spans="1:2" x14ac:dyDescent="0.25">
      <c r="A21857" s="1">
        <v>42841.177083333336</v>
      </c>
      <c r="B21857" s="2">
        <v>-30.62211393768715</v>
      </c>
    </row>
    <row r="21858" spans="1:2" x14ac:dyDescent="0.25">
      <c r="A21858" s="1">
        <v>42841.177777777775</v>
      </c>
      <c r="B21858" s="2">
        <v>-33.223392073621895</v>
      </c>
    </row>
    <row r="21859" spans="1:2" x14ac:dyDescent="0.25">
      <c r="A21859" s="1">
        <v>42841.178472222222</v>
      </c>
      <c r="B21859" s="2">
        <v>-37.04371354097578</v>
      </c>
    </row>
    <row r="21860" spans="1:2" x14ac:dyDescent="0.25">
      <c r="A21860" s="1">
        <v>42841.179166666669</v>
      </c>
      <c r="B21860" s="2">
        <v>-27.47592507012984</v>
      </c>
    </row>
    <row r="21861" spans="1:2" x14ac:dyDescent="0.25">
      <c r="A21861" s="1">
        <v>42841.179861111108</v>
      </c>
      <c r="B21861" s="2">
        <v>-13.252997142264697</v>
      </c>
    </row>
    <row r="21862" spans="1:2" x14ac:dyDescent="0.25">
      <c r="A21862" s="1">
        <v>42841.180555555555</v>
      </c>
      <c r="B21862" s="2">
        <v>-6.0013083707657646</v>
      </c>
    </row>
    <row r="21863" spans="1:2" x14ac:dyDescent="0.25">
      <c r="A21863" s="1">
        <v>42841.181250000001</v>
      </c>
      <c r="B21863" s="2">
        <v>1.2254651934277112</v>
      </c>
    </row>
    <row r="21864" spans="1:2" x14ac:dyDescent="0.25">
      <c r="A21864" s="1">
        <v>42841.181944444441</v>
      </c>
      <c r="B21864" s="2">
        <v>4.0414914801464574</v>
      </c>
    </row>
    <row r="21865" spans="1:2" x14ac:dyDescent="0.25">
      <c r="A21865" s="1">
        <v>42841.182638888888</v>
      </c>
      <c r="B21865" s="2">
        <v>14.128978999888448</v>
      </c>
    </row>
    <row r="21866" spans="1:2" x14ac:dyDescent="0.25">
      <c r="A21866" s="1">
        <v>42841.183333333334</v>
      </c>
      <c r="B21866" s="2">
        <v>15.01178716296757</v>
      </c>
    </row>
    <row r="21867" spans="1:2" x14ac:dyDescent="0.25">
      <c r="A21867" s="1">
        <v>42841.184027777781</v>
      </c>
      <c r="B21867" s="2">
        <v>26.343933846930547</v>
      </c>
    </row>
    <row r="21868" spans="1:2" x14ac:dyDescent="0.25">
      <c r="A21868" s="1">
        <v>42841.18472222222</v>
      </c>
      <c r="B21868" s="2">
        <v>38.504404154178822</v>
      </c>
    </row>
    <row r="21869" spans="1:2" x14ac:dyDescent="0.25">
      <c r="A21869" s="1">
        <v>42841.185416666667</v>
      </c>
      <c r="B21869" s="2">
        <v>48.185734960733683</v>
      </c>
    </row>
    <row r="21870" spans="1:2" x14ac:dyDescent="0.25">
      <c r="A21870" s="1">
        <v>42841.186111111114</v>
      </c>
      <c r="B21870" s="2">
        <v>41.104042817708496</v>
      </c>
    </row>
    <row r="21871" spans="1:2" x14ac:dyDescent="0.25">
      <c r="A21871" s="1">
        <v>42841.186805555553</v>
      </c>
      <c r="B21871" s="2">
        <v>39.238208337373116</v>
      </c>
    </row>
    <row r="21872" spans="1:2" x14ac:dyDescent="0.25">
      <c r="A21872" s="1">
        <v>42841.1875</v>
      </c>
      <c r="B21872" s="2">
        <v>32.101717611262572</v>
      </c>
    </row>
    <row r="21873" spans="1:2" x14ac:dyDescent="0.25">
      <c r="A21873" s="1">
        <v>42841.188194444447</v>
      </c>
      <c r="B21873" s="2">
        <v>19.991900896105896</v>
      </c>
    </row>
    <row r="21874" spans="1:2" x14ac:dyDescent="0.25">
      <c r="A21874" s="1">
        <v>42841.188888888886</v>
      </c>
      <c r="B21874" s="2">
        <v>10.74971209281745</v>
      </c>
    </row>
    <row r="21875" spans="1:2" x14ac:dyDescent="0.25">
      <c r="A21875" s="1">
        <v>42841.189583333333</v>
      </c>
      <c r="B21875" s="2">
        <v>-3.3744518349102388</v>
      </c>
    </row>
    <row r="21876" spans="1:2" x14ac:dyDescent="0.25">
      <c r="A21876" s="1">
        <v>42841.19027777778</v>
      </c>
      <c r="B21876" s="2">
        <v>-3.1934576529854288</v>
      </c>
    </row>
    <row r="21877" spans="1:2" x14ac:dyDescent="0.25">
      <c r="A21877" s="1">
        <v>42841.190972222219</v>
      </c>
      <c r="B21877" s="2">
        <v>-6.6509294493841784</v>
      </c>
    </row>
    <row r="21878" spans="1:2" x14ac:dyDescent="0.25">
      <c r="A21878" s="1">
        <v>42841.191666666666</v>
      </c>
      <c r="B21878" s="2">
        <v>-9.9208073019224692</v>
      </c>
    </row>
    <row r="21879" spans="1:2" x14ac:dyDescent="0.25">
      <c r="A21879" s="1">
        <v>42841.192361111112</v>
      </c>
      <c r="B21879" s="2">
        <v>-6.4535759823377399</v>
      </c>
    </row>
    <row r="21880" spans="1:2" x14ac:dyDescent="0.25">
      <c r="A21880" s="1">
        <v>42841.193055555559</v>
      </c>
      <c r="B21880" s="2">
        <v>-19.094279057426807</v>
      </c>
    </row>
    <row r="21881" spans="1:2" x14ac:dyDescent="0.25">
      <c r="A21881" s="1">
        <v>42841.193749999999</v>
      </c>
      <c r="B21881" s="2">
        <v>-44.576111142226729</v>
      </c>
    </row>
    <row r="21882" spans="1:2" x14ac:dyDescent="0.25">
      <c r="A21882" s="1">
        <v>42841.194444444445</v>
      </c>
      <c r="B21882" s="2">
        <v>-55.037706263862006</v>
      </c>
    </row>
    <row r="21883" spans="1:2" x14ac:dyDescent="0.25">
      <c r="A21883" s="1">
        <v>42841.195138888892</v>
      </c>
      <c r="B21883" s="2">
        <v>-55.648103664799905</v>
      </c>
    </row>
    <row r="21884" spans="1:2" x14ac:dyDescent="0.25">
      <c r="A21884" s="1">
        <v>42841.195833333331</v>
      </c>
      <c r="B21884" s="2">
        <v>-54.704639610688901</v>
      </c>
    </row>
    <row r="21885" spans="1:2" x14ac:dyDescent="0.25">
      <c r="A21885" s="1">
        <v>42841.196527777778</v>
      </c>
      <c r="B21885" s="2">
        <v>-47.071696182778879</v>
      </c>
    </row>
    <row r="21886" spans="1:2" x14ac:dyDescent="0.25">
      <c r="A21886" s="1">
        <v>42841.197222222225</v>
      </c>
      <c r="B21886" s="2">
        <v>-22.303704707299282</v>
      </c>
    </row>
    <row r="21887" spans="1:2" x14ac:dyDescent="0.25">
      <c r="A21887" s="1">
        <v>42841.197916666664</v>
      </c>
      <c r="B21887" s="2">
        <v>-9.2916671893578791</v>
      </c>
    </row>
    <row r="21888" spans="1:2" x14ac:dyDescent="0.25">
      <c r="A21888" s="1">
        <v>42841.198611111111</v>
      </c>
      <c r="B21888" s="2">
        <v>-0.18095885789371097</v>
      </c>
    </row>
    <row r="21889" spans="1:2" x14ac:dyDescent="0.25">
      <c r="A21889" s="1">
        <v>42841.199305555558</v>
      </c>
      <c r="B21889" s="2">
        <v>7.9535318850209782</v>
      </c>
    </row>
    <row r="21890" spans="1:2" x14ac:dyDescent="0.25">
      <c r="A21890" s="1">
        <v>42841.2</v>
      </c>
      <c r="B21890" s="2">
        <v>5.7894166790414605</v>
      </c>
    </row>
    <row r="21891" spans="1:2" x14ac:dyDescent="0.25">
      <c r="A21891" s="1">
        <v>42841.200694444444</v>
      </c>
      <c r="B21891" s="2">
        <v>-1.5328716216526421</v>
      </c>
    </row>
    <row r="21892" spans="1:2" x14ac:dyDescent="0.25">
      <c r="A21892" s="1">
        <v>42841.201388888891</v>
      </c>
      <c r="B21892" s="2">
        <v>22.674232278839916</v>
      </c>
    </row>
    <row r="21893" spans="1:2" x14ac:dyDescent="0.25">
      <c r="A21893" s="1">
        <v>42841.20208333333</v>
      </c>
      <c r="B21893" s="2">
        <v>24.718833678304023</v>
      </c>
    </row>
    <row r="21894" spans="1:2" x14ac:dyDescent="0.25">
      <c r="A21894" s="1">
        <v>42841.202777777777</v>
      </c>
      <c r="B21894" s="2">
        <v>19.280959252539713</v>
      </c>
    </row>
    <row r="21895" spans="1:2" x14ac:dyDescent="0.25">
      <c r="A21895" s="1">
        <v>42841.203472222223</v>
      </c>
      <c r="B21895" s="2">
        <v>15.788310114779355</v>
      </c>
    </row>
    <row r="21896" spans="1:2" x14ac:dyDescent="0.25">
      <c r="A21896" s="1">
        <v>42841.20416666667</v>
      </c>
      <c r="B21896" s="2">
        <v>19.819172030619423</v>
      </c>
    </row>
    <row r="21897" spans="1:2" x14ac:dyDescent="0.25">
      <c r="A21897" s="1">
        <v>42841.204861111109</v>
      </c>
      <c r="B21897" s="2">
        <v>12.334305721990919</v>
      </c>
    </row>
    <row r="21898" spans="1:2" x14ac:dyDescent="0.25">
      <c r="A21898" s="1">
        <v>42841.205555555556</v>
      </c>
      <c r="B21898" s="2">
        <v>7.7437868302785011</v>
      </c>
    </row>
    <row r="21899" spans="1:2" x14ac:dyDescent="0.25">
      <c r="A21899" s="1">
        <v>42841.206250000003</v>
      </c>
      <c r="B21899" s="2">
        <v>-1.6045877254160588</v>
      </c>
    </row>
    <row r="21900" spans="1:2" x14ac:dyDescent="0.25">
      <c r="A21900" s="1">
        <v>42841.206944444442</v>
      </c>
      <c r="B21900" s="2">
        <v>-10.639508540150322</v>
      </c>
    </row>
    <row r="21901" spans="1:2" x14ac:dyDescent="0.25">
      <c r="A21901" s="1">
        <v>42841.207638888889</v>
      </c>
      <c r="B21901" s="2">
        <v>-21.179825295620443</v>
      </c>
    </row>
    <row r="21902" spans="1:2" x14ac:dyDescent="0.25">
      <c r="A21902" s="1">
        <v>42841.208333333336</v>
      </c>
      <c r="B21902" s="2">
        <v>-31.414241462624339</v>
      </c>
    </row>
    <row r="21903" spans="1:2" x14ac:dyDescent="0.25">
      <c r="A21903" s="1">
        <v>42841.209027777775</v>
      </c>
      <c r="B21903" s="2">
        <v>-46.474498221179239</v>
      </c>
    </row>
    <row r="21904" spans="1:2" x14ac:dyDescent="0.25">
      <c r="A21904" s="1">
        <v>42841.209722222222</v>
      </c>
      <c r="B21904" s="2">
        <v>-56.115853325928036</v>
      </c>
    </row>
    <row r="21905" spans="1:2" x14ac:dyDescent="0.25">
      <c r="A21905" s="1">
        <v>42841.210416666669</v>
      </c>
      <c r="B21905" s="2">
        <v>-45.821481024607301</v>
      </c>
    </row>
    <row r="21906" spans="1:2" x14ac:dyDescent="0.25">
      <c r="A21906" s="1">
        <v>42841.211111111108</v>
      </c>
      <c r="B21906" s="2">
        <v>-41.98376200602118</v>
      </c>
    </row>
    <row r="21907" spans="1:2" x14ac:dyDescent="0.25">
      <c r="A21907" s="1">
        <v>42841.211805555555</v>
      </c>
      <c r="B21907" s="2">
        <v>-19.457627988738629</v>
      </c>
    </row>
    <row r="21908" spans="1:2" x14ac:dyDescent="0.25">
      <c r="A21908" s="1">
        <v>42841.212500000001</v>
      </c>
      <c r="B21908" s="2">
        <v>20.848985472771165</v>
      </c>
    </row>
    <row r="21909" spans="1:2" x14ac:dyDescent="0.25">
      <c r="A21909" s="1">
        <v>42841.213194444441</v>
      </c>
      <c r="B21909" s="2">
        <v>50.04034760330881</v>
      </c>
    </row>
    <row r="21910" spans="1:2" x14ac:dyDescent="0.25">
      <c r="A21910" s="1">
        <v>42841.213888888888</v>
      </c>
      <c r="B21910" s="2">
        <v>49.060262610879725</v>
      </c>
    </row>
    <row r="21911" spans="1:2" x14ac:dyDescent="0.25">
      <c r="A21911" s="1">
        <v>42841.214583333334</v>
      </c>
      <c r="B21911" s="2">
        <v>87.092496702866626</v>
      </c>
    </row>
    <row r="21912" spans="1:2" x14ac:dyDescent="0.25">
      <c r="A21912" s="1">
        <v>42841.215277777781</v>
      </c>
      <c r="B21912" s="2">
        <v>87.215565504870995</v>
      </c>
    </row>
    <row r="21913" spans="1:2" x14ac:dyDescent="0.25">
      <c r="A21913" s="1">
        <v>42841.21597222222</v>
      </c>
      <c r="B21913" s="2">
        <v>94.176966677351928</v>
      </c>
    </row>
    <row r="21914" spans="1:2" x14ac:dyDescent="0.25">
      <c r="A21914" s="1">
        <v>42841.216666666667</v>
      </c>
      <c r="B21914" s="2">
        <v>98.429798216832566</v>
      </c>
    </row>
    <row r="21915" spans="1:2" x14ac:dyDescent="0.25">
      <c r="A21915" s="1">
        <v>42841.217361111114</v>
      </c>
      <c r="B21915" s="2">
        <v>81.451309935028746</v>
      </c>
    </row>
    <row r="21916" spans="1:2" x14ac:dyDescent="0.25">
      <c r="A21916" s="1">
        <v>42841.218055555553</v>
      </c>
      <c r="B21916" s="2">
        <v>59.64633944690965</v>
      </c>
    </row>
    <row r="21917" spans="1:2" x14ac:dyDescent="0.25">
      <c r="A21917" s="1">
        <v>42841.21875</v>
      </c>
      <c r="B21917" s="2">
        <v>52.821445270099986</v>
      </c>
    </row>
    <row r="21918" spans="1:2" x14ac:dyDescent="0.25">
      <c r="A21918" s="1">
        <v>42841.219444444447</v>
      </c>
      <c r="B21918" s="2">
        <v>34.905557759559208</v>
      </c>
    </row>
    <row r="21919" spans="1:2" x14ac:dyDescent="0.25">
      <c r="A21919" s="1">
        <v>42841.220138888886</v>
      </c>
      <c r="B21919" s="2">
        <v>20.376217535008134</v>
      </c>
    </row>
    <row r="21920" spans="1:2" x14ac:dyDescent="0.25">
      <c r="A21920" s="1">
        <v>42841.220833333333</v>
      </c>
      <c r="B21920" s="2">
        <v>16.205939709134206</v>
      </c>
    </row>
    <row r="21921" spans="1:2" x14ac:dyDescent="0.25">
      <c r="A21921" s="1">
        <v>42841.22152777778</v>
      </c>
      <c r="B21921" s="2">
        <v>13.102721201598373</v>
      </c>
    </row>
    <row r="21922" spans="1:2" x14ac:dyDescent="0.25">
      <c r="A21922" s="1">
        <v>42841.222222222219</v>
      </c>
      <c r="B21922" s="2">
        <v>14.357016049371547</v>
      </c>
    </row>
    <row r="21923" spans="1:2" x14ac:dyDescent="0.25">
      <c r="A21923" s="1">
        <v>42841.222916666666</v>
      </c>
      <c r="B21923" s="2">
        <v>57.503365738268378</v>
      </c>
    </row>
    <row r="21924" spans="1:2" x14ac:dyDescent="0.25">
      <c r="A21924" s="1">
        <v>42841.223611111112</v>
      </c>
      <c r="B21924" s="2">
        <v>48.97457992426741</v>
      </c>
    </row>
    <row r="21925" spans="1:2" x14ac:dyDescent="0.25">
      <c r="A21925" s="1">
        <v>42841.224305555559</v>
      </c>
      <c r="B21925" s="2">
        <v>30.479977725819239</v>
      </c>
    </row>
    <row r="21926" spans="1:2" x14ac:dyDescent="0.25">
      <c r="A21926" s="1">
        <v>42841.224999999999</v>
      </c>
      <c r="B21926" s="2">
        <v>14.080808313508653</v>
      </c>
    </row>
    <row r="21927" spans="1:2" x14ac:dyDescent="0.25">
      <c r="A21927" s="1">
        <v>42841.225694444445</v>
      </c>
      <c r="B21927" s="2">
        <v>24.056704173093991</v>
      </c>
    </row>
    <row r="21928" spans="1:2" x14ac:dyDescent="0.25">
      <c r="A21928" s="1">
        <v>42841.226388888892</v>
      </c>
      <c r="B21928" s="2">
        <v>9.560425797934295</v>
      </c>
    </row>
    <row r="21929" spans="1:2" x14ac:dyDescent="0.25">
      <c r="A21929" s="1">
        <v>42841.227083333331</v>
      </c>
      <c r="B21929" s="2">
        <v>-3.8019074089010245</v>
      </c>
    </row>
    <row r="21930" spans="1:2" x14ac:dyDescent="0.25">
      <c r="A21930" s="1">
        <v>42841.227777777778</v>
      </c>
      <c r="B21930" s="2">
        <v>-8.8661081368831223</v>
      </c>
    </row>
    <row r="21931" spans="1:2" x14ac:dyDescent="0.25">
      <c r="A21931" s="1">
        <v>42841.228472222225</v>
      </c>
      <c r="B21931" s="2">
        <v>7.7302779441660583</v>
      </c>
    </row>
    <row r="21932" spans="1:2" x14ac:dyDescent="0.25">
      <c r="A21932" s="1">
        <v>42841.229166666664</v>
      </c>
      <c r="B21932" s="2">
        <v>2.2549444734312902</v>
      </c>
    </row>
    <row r="21933" spans="1:2" x14ac:dyDescent="0.25">
      <c r="A21933" s="1">
        <v>42841.229861111111</v>
      </c>
      <c r="B21933" s="2">
        <v>-16.167297569365473</v>
      </c>
    </row>
    <row r="21934" spans="1:2" x14ac:dyDescent="0.25">
      <c r="A21934" s="1">
        <v>42841.230555555558</v>
      </c>
      <c r="B21934" s="2">
        <v>-17.261326201277551</v>
      </c>
    </row>
    <row r="21935" spans="1:2" x14ac:dyDescent="0.25">
      <c r="A21935" s="1">
        <v>42841.231249999997</v>
      </c>
      <c r="B21935" s="2">
        <v>-7.7907489945782196</v>
      </c>
    </row>
    <row r="21936" spans="1:2" x14ac:dyDescent="0.25">
      <c r="A21936" s="1">
        <v>42841.231944444444</v>
      </c>
      <c r="B21936" s="2">
        <v>-7.9000888684066011</v>
      </c>
    </row>
    <row r="21937" spans="1:2" x14ac:dyDescent="0.25">
      <c r="A21937" s="1">
        <v>42841.232638888891</v>
      </c>
      <c r="B21937" s="2">
        <v>-12.557815515783538</v>
      </c>
    </row>
    <row r="21938" spans="1:2" x14ac:dyDescent="0.25">
      <c r="A21938" s="1">
        <v>42841.23333333333</v>
      </c>
      <c r="B21938" s="2">
        <v>-5.1905942014302129</v>
      </c>
    </row>
    <row r="21939" spans="1:2" x14ac:dyDescent="0.25">
      <c r="A21939" s="1">
        <v>42841.234027777777</v>
      </c>
      <c r="B21939" s="2">
        <v>3.1752155616549618</v>
      </c>
    </row>
    <row r="21940" spans="1:2" x14ac:dyDescent="0.25">
      <c r="A21940" s="1">
        <v>42841.234722222223</v>
      </c>
      <c r="B21940" s="2">
        <v>3.9853022127567481</v>
      </c>
    </row>
    <row r="21941" spans="1:2" x14ac:dyDescent="0.25">
      <c r="A21941" s="1">
        <v>42841.23541666667</v>
      </c>
      <c r="B21941" s="2">
        <v>-11.148327027267078</v>
      </c>
    </row>
    <row r="21942" spans="1:2" x14ac:dyDescent="0.25">
      <c r="A21942" s="1">
        <v>42841.236111111109</v>
      </c>
      <c r="B21942" s="2">
        <v>-17.026026611975006</v>
      </c>
    </row>
    <row r="21943" spans="1:2" x14ac:dyDescent="0.25">
      <c r="A21943" s="1">
        <v>42841.236805555556</v>
      </c>
      <c r="B21943" s="2">
        <v>-53.137990580071346</v>
      </c>
    </row>
    <row r="21944" spans="1:2" x14ac:dyDescent="0.25">
      <c r="A21944" s="1">
        <v>42841.237500000003</v>
      </c>
      <c r="B21944" s="2">
        <v>-54.057770603035657</v>
      </c>
    </row>
    <row r="21945" spans="1:2" x14ac:dyDescent="0.25">
      <c r="A21945" s="1">
        <v>42841.238194444442</v>
      </c>
      <c r="B21945" s="2">
        <v>-47.86159400920539</v>
      </c>
    </row>
    <row r="21946" spans="1:2" x14ac:dyDescent="0.25">
      <c r="A21946" s="1">
        <v>42841.238888888889</v>
      </c>
      <c r="B21946" s="2">
        <v>-36.174423021853727</v>
      </c>
    </row>
    <row r="21947" spans="1:2" x14ac:dyDescent="0.25">
      <c r="A21947" s="1">
        <v>42841.239583333336</v>
      </c>
      <c r="B21947" s="2">
        <v>-51.968521204045587</v>
      </c>
    </row>
    <row r="21948" spans="1:2" x14ac:dyDescent="0.25">
      <c r="A21948" s="1">
        <v>42841.240277777775</v>
      </c>
      <c r="B21948" s="2">
        <v>-43.434721054619878</v>
      </c>
    </row>
    <row r="21949" spans="1:2" x14ac:dyDescent="0.25">
      <c r="A21949" s="1">
        <v>42841.240972222222</v>
      </c>
      <c r="B21949" s="2">
        <v>-40.53737848758562</v>
      </c>
    </row>
    <row r="21950" spans="1:2" x14ac:dyDescent="0.25">
      <c r="A21950" s="1">
        <v>42841.241666666669</v>
      </c>
      <c r="B21950" s="2">
        <v>-26.137736689837766</v>
      </c>
    </row>
    <row r="21951" spans="1:2" x14ac:dyDescent="0.25">
      <c r="A21951" s="1">
        <v>42841.242361111108</v>
      </c>
      <c r="B21951" s="2">
        <v>-12.21616322696403</v>
      </c>
    </row>
    <row r="21952" spans="1:2" x14ac:dyDescent="0.25">
      <c r="A21952" s="1">
        <v>42841.243055555555</v>
      </c>
      <c r="B21952" s="2">
        <v>-10.58645296318379</v>
      </c>
    </row>
    <row r="21953" spans="1:2" x14ac:dyDescent="0.25">
      <c r="A21953" s="1">
        <v>42841.243750000001</v>
      </c>
      <c r="B21953" s="2">
        <v>-5.4419156201028578</v>
      </c>
    </row>
    <row r="21954" spans="1:2" x14ac:dyDescent="0.25">
      <c r="A21954" s="1">
        <v>42841.244444444441</v>
      </c>
      <c r="B21954" s="2">
        <v>-6.8118606535155175</v>
      </c>
    </row>
    <row r="21955" spans="1:2" x14ac:dyDescent="0.25">
      <c r="A21955" s="1">
        <v>42841.245138888888</v>
      </c>
      <c r="B21955" s="2">
        <v>-6.7825994844587205</v>
      </c>
    </row>
    <row r="21956" spans="1:2" x14ac:dyDescent="0.25">
      <c r="A21956" s="1">
        <v>42841.245833333334</v>
      </c>
      <c r="B21956" s="2">
        <v>-7.7321625370784508</v>
      </c>
    </row>
    <row r="21957" spans="1:2" x14ac:dyDescent="0.25">
      <c r="A21957" s="1">
        <v>42841.246527777781</v>
      </c>
      <c r="B21957" s="2">
        <v>-11.992980123179343</v>
      </c>
    </row>
    <row r="21958" spans="1:2" x14ac:dyDescent="0.25">
      <c r="A21958" s="1">
        <v>42841.24722222222</v>
      </c>
      <c r="B21958" s="2">
        <v>-5.7962285895734871</v>
      </c>
    </row>
    <row r="21959" spans="1:2" x14ac:dyDescent="0.25">
      <c r="A21959" s="1">
        <v>42841.247916666667</v>
      </c>
      <c r="B21959" s="2">
        <v>-1.5167924565883975</v>
      </c>
    </row>
    <row r="21960" spans="1:2" x14ac:dyDescent="0.25">
      <c r="A21960" s="1">
        <v>42841.248611111114</v>
      </c>
      <c r="B21960" s="2">
        <v>2.4336683216820045</v>
      </c>
    </row>
    <row r="21961" spans="1:2" x14ac:dyDescent="0.25">
      <c r="A21961" s="1">
        <v>42841.249305555553</v>
      </c>
      <c r="B21961" s="2">
        <v>6.9963270421241761</v>
      </c>
    </row>
    <row r="21962" spans="1:2" x14ac:dyDescent="0.25">
      <c r="A21962" s="1">
        <v>42841.25</v>
      </c>
      <c r="B21962" s="2">
        <v>-11.30835863344546</v>
      </c>
    </row>
    <row r="21963" spans="1:2" x14ac:dyDescent="0.25">
      <c r="A21963" s="1">
        <v>42841.250694444447</v>
      </c>
      <c r="B21963" s="2">
        <v>-11.633525649182168</v>
      </c>
    </row>
    <row r="21964" spans="1:2" x14ac:dyDescent="0.25">
      <c r="A21964" s="1">
        <v>42841.251388888886</v>
      </c>
      <c r="B21964" s="2">
        <v>8.7218688281199626</v>
      </c>
    </row>
    <row r="21965" spans="1:2" x14ac:dyDescent="0.25">
      <c r="A21965" s="1">
        <v>42841.252083333333</v>
      </c>
      <c r="B21965" s="2">
        <v>12.908868467718518</v>
      </c>
    </row>
    <row r="21966" spans="1:2" x14ac:dyDescent="0.25">
      <c r="A21966" s="1">
        <v>42841.25277777778</v>
      </c>
      <c r="B21966" s="2">
        <v>0.98390092009212826</v>
      </c>
    </row>
    <row r="21967" spans="1:2" x14ac:dyDescent="0.25">
      <c r="A21967" s="1">
        <v>42841.253472222219</v>
      </c>
      <c r="B21967" s="2">
        <v>8.0348859178794854</v>
      </c>
    </row>
    <row r="21968" spans="1:2" x14ac:dyDescent="0.25">
      <c r="A21968" s="1">
        <v>42841.254166666666</v>
      </c>
      <c r="B21968" s="2">
        <v>42.418422497930202</v>
      </c>
    </row>
    <row r="21969" spans="1:2" x14ac:dyDescent="0.25">
      <c r="A21969" s="1">
        <v>42841.254861111112</v>
      </c>
      <c r="B21969" s="2">
        <v>56.504649770560597</v>
      </c>
    </row>
    <row r="21970" spans="1:2" x14ac:dyDescent="0.25">
      <c r="A21970" s="1">
        <v>42841.255555555559</v>
      </c>
      <c r="B21970" s="2">
        <v>54.115551285319576</v>
      </c>
    </row>
    <row r="21971" spans="1:2" x14ac:dyDescent="0.25">
      <c r="A21971" s="1">
        <v>42841.256249999999</v>
      </c>
      <c r="B21971" s="2">
        <v>64.426766487001444</v>
      </c>
    </row>
    <row r="21972" spans="1:2" x14ac:dyDescent="0.25">
      <c r="A21972" s="1">
        <v>42841.256944444445</v>
      </c>
      <c r="B21972" s="2">
        <v>46.874349555244166</v>
      </c>
    </row>
    <row r="21973" spans="1:2" x14ac:dyDescent="0.25">
      <c r="A21973" s="1">
        <v>42841.257638888892</v>
      </c>
      <c r="B21973" s="2">
        <v>47.873388594431646</v>
      </c>
    </row>
    <row r="21974" spans="1:2" x14ac:dyDescent="0.25">
      <c r="A21974" s="1">
        <v>42841.258333333331</v>
      </c>
      <c r="B21974" s="2">
        <v>41.891887609453988</v>
      </c>
    </row>
    <row r="21975" spans="1:2" x14ac:dyDescent="0.25">
      <c r="A21975" s="1">
        <v>42841.259027777778</v>
      </c>
      <c r="B21975" s="2">
        <v>28.587130178101265</v>
      </c>
    </row>
    <row r="21976" spans="1:2" x14ac:dyDescent="0.25">
      <c r="A21976" s="1">
        <v>42841.259722222225</v>
      </c>
      <c r="B21976" s="2">
        <v>40.220783855097643</v>
      </c>
    </row>
    <row r="21977" spans="1:2" x14ac:dyDescent="0.25">
      <c r="A21977" s="1">
        <v>42841.260416666664</v>
      </c>
      <c r="B21977" s="2">
        <v>58.434851768118094</v>
      </c>
    </row>
    <row r="21978" spans="1:2" x14ac:dyDescent="0.25">
      <c r="A21978" s="1">
        <v>42841.261111111111</v>
      </c>
      <c r="B21978" s="2">
        <v>39.087809666777318</v>
      </c>
    </row>
    <row r="21979" spans="1:2" x14ac:dyDescent="0.25">
      <c r="A21979" s="1">
        <v>42841.261805555558</v>
      </c>
      <c r="B21979" s="2">
        <v>20.532668404296661</v>
      </c>
    </row>
    <row r="21980" spans="1:2" x14ac:dyDescent="0.25">
      <c r="A21980" s="1">
        <v>42841.262499999997</v>
      </c>
      <c r="B21980" s="2">
        <v>29.273022737648475</v>
      </c>
    </row>
    <row r="21981" spans="1:2" x14ac:dyDescent="0.25">
      <c r="A21981" s="1">
        <v>42841.263194444444</v>
      </c>
      <c r="B21981" s="2">
        <v>70.374203112112198</v>
      </c>
    </row>
    <row r="21982" spans="1:2" x14ac:dyDescent="0.25">
      <c r="A21982" s="1">
        <v>42841.263888888891</v>
      </c>
      <c r="B21982" s="2">
        <v>62.025420826735598</v>
      </c>
    </row>
    <row r="21983" spans="1:2" x14ac:dyDescent="0.25">
      <c r="A21983" s="1">
        <v>42841.26458333333</v>
      </c>
      <c r="B21983" s="2">
        <v>83.765798273022909</v>
      </c>
    </row>
    <row r="21984" spans="1:2" x14ac:dyDescent="0.25">
      <c r="A21984" s="1">
        <v>42841.265277777777</v>
      </c>
      <c r="B21984" s="2">
        <v>73.331738726808297</v>
      </c>
    </row>
    <row r="21985" spans="1:2" x14ac:dyDescent="0.25">
      <c r="A21985" s="1">
        <v>42841.265972222223</v>
      </c>
      <c r="B21985" s="2">
        <v>68.844634331683238</v>
      </c>
    </row>
    <row r="21986" spans="1:2" x14ac:dyDescent="0.25">
      <c r="A21986" s="1">
        <v>42841.26666666667</v>
      </c>
      <c r="B21986" s="2">
        <v>67.522973079084963</v>
      </c>
    </row>
    <row r="21987" spans="1:2" x14ac:dyDescent="0.25">
      <c r="A21987" s="1">
        <v>42841.267361111109</v>
      </c>
      <c r="B21987" s="2">
        <v>61.450961419412245</v>
      </c>
    </row>
    <row r="21988" spans="1:2" x14ac:dyDescent="0.25">
      <c r="A21988" s="1">
        <v>42841.268055555556</v>
      </c>
      <c r="B21988" s="2">
        <v>67.732699929689986</v>
      </c>
    </row>
    <row r="21989" spans="1:2" x14ac:dyDescent="0.25">
      <c r="A21989" s="1">
        <v>42841.268750000003</v>
      </c>
      <c r="B21989" s="2">
        <v>55.478159181769783</v>
      </c>
    </row>
    <row r="21990" spans="1:2" x14ac:dyDescent="0.25">
      <c r="A21990" s="1">
        <v>42841.269444444442</v>
      </c>
      <c r="B21990" s="2">
        <v>46.277562981067845</v>
      </c>
    </row>
    <row r="21991" spans="1:2" x14ac:dyDescent="0.25">
      <c r="A21991" s="1">
        <v>42841.270138888889</v>
      </c>
      <c r="B21991" s="2">
        <v>23.589528493504623</v>
      </c>
    </row>
    <row r="21992" spans="1:2" x14ac:dyDescent="0.25">
      <c r="A21992" s="1">
        <v>42841.270833333336</v>
      </c>
      <c r="B21992" s="2">
        <v>2.4364711044433838</v>
      </c>
    </row>
    <row r="21993" spans="1:2" x14ac:dyDescent="0.25">
      <c r="A21993" s="1">
        <v>42841.271527777775</v>
      </c>
      <c r="B21993" s="2">
        <v>-14.806766372049848</v>
      </c>
    </row>
    <row r="21994" spans="1:2" x14ac:dyDescent="0.25">
      <c r="A21994" s="1">
        <v>42841.272222222222</v>
      </c>
      <c r="B21994" s="2">
        <v>-32.299942449457014</v>
      </c>
    </row>
    <row r="21995" spans="1:2" x14ac:dyDescent="0.25">
      <c r="A21995" s="1">
        <v>42841.272916666669</v>
      </c>
      <c r="B21995" s="2">
        <v>-8.015463476841493</v>
      </c>
    </row>
    <row r="21996" spans="1:2" x14ac:dyDescent="0.25">
      <c r="A21996" s="1">
        <v>42841.273611111108</v>
      </c>
      <c r="B21996" s="2">
        <v>8.4335413705751616</v>
      </c>
    </row>
    <row r="21997" spans="1:2" x14ac:dyDescent="0.25">
      <c r="A21997" s="1">
        <v>42841.274305555555</v>
      </c>
      <c r="B21997" s="2">
        <v>-5.220490538680072</v>
      </c>
    </row>
    <row r="21998" spans="1:2" x14ac:dyDescent="0.25">
      <c r="A21998" s="1">
        <v>42841.275000000001</v>
      </c>
      <c r="B21998" s="2">
        <v>-1.0226133402805619</v>
      </c>
    </row>
    <row r="21999" spans="1:2" x14ac:dyDescent="0.25">
      <c r="A21999" s="1">
        <v>42841.275694444441</v>
      </c>
      <c r="B21999" s="2">
        <v>-1.1080830263148527</v>
      </c>
    </row>
    <row r="22000" spans="1:2" x14ac:dyDescent="0.25">
      <c r="A22000" s="1">
        <v>42841.276388888888</v>
      </c>
      <c r="B22000" s="2">
        <v>-1.3371746497151131</v>
      </c>
    </row>
    <row r="22001" spans="1:2" x14ac:dyDescent="0.25">
      <c r="A22001" s="1">
        <v>42841.277083333334</v>
      </c>
      <c r="B22001" s="2">
        <v>-0.80851712996566982</v>
      </c>
    </row>
    <row r="22002" spans="1:2" x14ac:dyDescent="0.25">
      <c r="A22002" s="1">
        <v>42841.277777777781</v>
      </c>
      <c r="B22002" s="2">
        <v>-0.83585579379190067</v>
      </c>
    </row>
    <row r="22003" spans="1:2" x14ac:dyDescent="0.25">
      <c r="A22003" s="1">
        <v>42841.27847222222</v>
      </c>
      <c r="B22003" s="2">
        <v>-38.205192506227469</v>
      </c>
    </row>
    <row r="22004" spans="1:2" x14ac:dyDescent="0.25">
      <c r="A22004" s="1">
        <v>42841.279166666667</v>
      </c>
      <c r="B22004" s="2">
        <v>-46.051897663210305</v>
      </c>
    </row>
    <row r="22005" spans="1:2" x14ac:dyDescent="0.25">
      <c r="A22005" s="1">
        <v>42841.279861111114</v>
      </c>
      <c r="B22005" s="2">
        <v>-27.86217573235675</v>
      </c>
    </row>
    <row r="22006" spans="1:2" x14ac:dyDescent="0.25">
      <c r="A22006" s="1">
        <v>42841.280555555553</v>
      </c>
      <c r="B22006" s="2">
        <v>-23.97620834733825</v>
      </c>
    </row>
    <row r="22007" spans="1:2" x14ac:dyDescent="0.25">
      <c r="A22007" s="1">
        <v>42841.28125</v>
      </c>
      <c r="B22007" s="2">
        <v>-21.731860304367729</v>
      </c>
    </row>
    <row r="22008" spans="1:2" x14ac:dyDescent="0.25">
      <c r="A22008" s="1">
        <v>42841.281944444447</v>
      </c>
      <c r="B22008" s="2">
        <v>-16.698923724944084</v>
      </c>
    </row>
    <row r="22009" spans="1:2" x14ac:dyDescent="0.25">
      <c r="A22009" s="1">
        <v>42841.282638888886</v>
      </c>
      <c r="B22009" s="2">
        <v>-14.833501602282437</v>
      </c>
    </row>
    <row r="22010" spans="1:2" x14ac:dyDescent="0.25">
      <c r="A22010" s="1">
        <v>42841.283333333333</v>
      </c>
      <c r="B22010" s="2">
        <v>-6.6363919409224765</v>
      </c>
    </row>
    <row r="22011" spans="1:2" x14ac:dyDescent="0.25">
      <c r="A22011" s="1">
        <v>42841.28402777778</v>
      </c>
      <c r="B22011" s="2">
        <v>-4.4317800420743882</v>
      </c>
    </row>
    <row r="22012" spans="1:2" x14ac:dyDescent="0.25">
      <c r="A22012" s="1">
        <v>42841.284722222219</v>
      </c>
      <c r="B22012" s="2">
        <v>3.1003823411515139</v>
      </c>
    </row>
    <row r="22013" spans="1:2" x14ac:dyDescent="0.25">
      <c r="A22013" s="1">
        <v>42841.285416666666</v>
      </c>
      <c r="B22013" s="2">
        <v>17.889158444547018</v>
      </c>
    </row>
    <row r="22014" spans="1:2" x14ac:dyDescent="0.25">
      <c r="A22014" s="1">
        <v>42841.286111111112</v>
      </c>
      <c r="B22014" s="2">
        <v>22.37283509705885</v>
      </c>
    </row>
    <row r="22015" spans="1:2" x14ac:dyDescent="0.25">
      <c r="A22015" s="1">
        <v>42841.286805555559</v>
      </c>
      <c r="B22015" s="2">
        <v>27.112215323379495</v>
      </c>
    </row>
    <row r="22016" spans="1:2" x14ac:dyDescent="0.25">
      <c r="A22016" s="1">
        <v>42841.287499999999</v>
      </c>
      <c r="B22016" s="2">
        <v>22.625632069664427</v>
      </c>
    </row>
    <row r="22017" spans="1:2" x14ac:dyDescent="0.25">
      <c r="A22017" s="1">
        <v>42841.288194444445</v>
      </c>
      <c r="B22017" s="2">
        <v>19.499502074986232</v>
      </c>
    </row>
    <row r="22018" spans="1:2" x14ac:dyDescent="0.25">
      <c r="A22018" s="1">
        <v>42841.288888888892</v>
      </c>
      <c r="B22018" s="2">
        <v>66.649956891662441</v>
      </c>
    </row>
    <row r="22019" spans="1:2" x14ac:dyDescent="0.25">
      <c r="A22019" s="1">
        <v>42841.289583333331</v>
      </c>
      <c r="B22019" s="2">
        <v>54.638490554310074</v>
      </c>
    </row>
    <row r="22020" spans="1:2" x14ac:dyDescent="0.25">
      <c r="A22020" s="1">
        <v>42841.290277777778</v>
      </c>
      <c r="B22020" s="2">
        <v>52.063834483985559</v>
      </c>
    </row>
    <row r="22021" spans="1:2" x14ac:dyDescent="0.25">
      <c r="A22021" s="1">
        <v>42841.290972222225</v>
      </c>
      <c r="B22021" s="2">
        <v>30.374256778619504</v>
      </c>
    </row>
    <row r="22022" spans="1:2" x14ac:dyDescent="0.25">
      <c r="A22022" s="1">
        <v>42841.291666666664</v>
      </c>
      <c r="B22022" s="2">
        <v>7.9113555899627199</v>
      </c>
    </row>
    <row r="22023" spans="1:2" x14ac:dyDescent="0.25">
      <c r="A22023" s="1">
        <v>42841.292361111111</v>
      </c>
      <c r="B22023" s="2">
        <v>-18.385202216793065</v>
      </c>
    </row>
    <row r="22024" spans="1:2" x14ac:dyDescent="0.25">
      <c r="A22024" s="1">
        <v>42841.293055555558</v>
      </c>
      <c r="B22024" s="2">
        <v>-40.173930611926089</v>
      </c>
    </row>
    <row r="22025" spans="1:2" x14ac:dyDescent="0.25">
      <c r="A22025" s="1">
        <v>42841.293749999997</v>
      </c>
      <c r="B22025" s="2">
        <v>19.200245806150875</v>
      </c>
    </row>
    <row r="22026" spans="1:2" x14ac:dyDescent="0.25">
      <c r="A22026" s="1">
        <v>42841.294444444444</v>
      </c>
      <c r="B22026" s="2">
        <v>25.127700282743415</v>
      </c>
    </row>
    <row r="22027" spans="1:2" x14ac:dyDescent="0.25">
      <c r="A22027" s="1">
        <v>42841.295138888891</v>
      </c>
      <c r="B22027" s="2">
        <v>20.286572081238166</v>
      </c>
    </row>
    <row r="22028" spans="1:2" x14ac:dyDescent="0.25">
      <c r="A22028" s="1">
        <v>42841.29583333333</v>
      </c>
      <c r="B22028" s="2">
        <v>20.34677354211793</v>
      </c>
    </row>
    <row r="22029" spans="1:2" x14ac:dyDescent="0.25">
      <c r="A22029" s="1">
        <v>42841.296527777777</v>
      </c>
      <c r="B22029" s="2">
        <v>26.49881592028396</v>
      </c>
    </row>
    <row r="22030" spans="1:2" x14ac:dyDescent="0.25">
      <c r="A22030" s="1">
        <v>42841.297222222223</v>
      </c>
      <c r="B22030" s="2">
        <v>34.13425518152944</v>
      </c>
    </row>
    <row r="22031" spans="1:2" x14ac:dyDescent="0.25">
      <c r="A22031" s="1">
        <v>42841.29791666667</v>
      </c>
      <c r="B22031" s="2">
        <v>-10.412345782847357</v>
      </c>
    </row>
    <row r="22032" spans="1:2" x14ac:dyDescent="0.25">
      <c r="A22032" s="1">
        <v>42841.298611111109</v>
      </c>
      <c r="B22032" s="2">
        <v>-25.630928621680749</v>
      </c>
    </row>
    <row r="22033" spans="1:2" x14ac:dyDescent="0.25">
      <c r="A22033" s="1">
        <v>42841.299305555556</v>
      </c>
      <c r="B22033" s="2">
        <v>-24.193246292653686</v>
      </c>
    </row>
    <row r="22034" spans="1:2" x14ac:dyDescent="0.25">
      <c r="A22034" s="1">
        <v>42841.3</v>
      </c>
      <c r="B22034" s="2">
        <v>-22.369493329615217</v>
      </c>
    </row>
    <row r="22035" spans="1:2" x14ac:dyDescent="0.25">
      <c r="A22035" s="1">
        <v>42841.300694444442</v>
      </c>
      <c r="B22035" s="2">
        <v>-27.569582366256025</v>
      </c>
    </row>
    <row r="22036" spans="1:2" x14ac:dyDescent="0.25">
      <c r="A22036" s="1">
        <v>42841.301388888889</v>
      </c>
      <c r="B22036" s="2">
        <v>-32.62664338126536</v>
      </c>
    </row>
    <row r="22037" spans="1:2" x14ac:dyDescent="0.25">
      <c r="A22037" s="1">
        <v>42841.302083333336</v>
      </c>
      <c r="B22037" s="2">
        <v>-43.195813369674823</v>
      </c>
    </row>
    <row r="22038" spans="1:2" x14ac:dyDescent="0.25">
      <c r="A22038" s="1">
        <v>42841.302777777775</v>
      </c>
      <c r="B22038" s="2">
        <v>-55.353181925772027</v>
      </c>
    </row>
    <row r="22039" spans="1:2" x14ac:dyDescent="0.25">
      <c r="A22039" s="1">
        <v>42841.303472222222</v>
      </c>
      <c r="B22039" s="2">
        <v>-61.040071990996758</v>
      </c>
    </row>
    <row r="22040" spans="1:2" x14ac:dyDescent="0.25">
      <c r="A22040" s="1">
        <v>42841.304166666669</v>
      </c>
      <c r="B22040" s="2">
        <v>-68.44022115877209</v>
      </c>
    </row>
    <row r="22041" spans="1:2" x14ac:dyDescent="0.25">
      <c r="A22041" s="1">
        <v>42841.304861111108</v>
      </c>
      <c r="B22041" s="2">
        <v>-75.880807163048303</v>
      </c>
    </row>
    <row r="22042" spans="1:2" x14ac:dyDescent="0.25">
      <c r="A22042" s="1">
        <v>42841.305555555555</v>
      </c>
      <c r="B22042" s="2">
        <v>-75.373113036361374</v>
      </c>
    </row>
    <row r="22043" spans="1:2" x14ac:dyDescent="0.25">
      <c r="A22043" s="1">
        <v>42841.306250000001</v>
      </c>
      <c r="B22043" s="2">
        <v>-78.183939980405071</v>
      </c>
    </row>
    <row r="22044" spans="1:2" x14ac:dyDescent="0.25">
      <c r="A22044" s="1">
        <v>42841.306944444441</v>
      </c>
      <c r="B22044" s="2">
        <v>-82.291653548780602</v>
      </c>
    </row>
    <row r="22045" spans="1:2" x14ac:dyDescent="0.25">
      <c r="A22045" s="1">
        <v>42841.307638888888</v>
      </c>
      <c r="B22045" s="2">
        <v>-50.977336584487539</v>
      </c>
    </row>
    <row r="22046" spans="1:2" x14ac:dyDescent="0.25">
      <c r="A22046" s="1">
        <v>42841.308333333334</v>
      </c>
      <c r="B22046" s="2">
        <v>-92.098037010803822</v>
      </c>
    </row>
    <row r="22047" spans="1:2" x14ac:dyDescent="0.25">
      <c r="A22047" s="1">
        <v>42841.309027777781</v>
      </c>
      <c r="B22047" s="2">
        <v>-73.15555723941749</v>
      </c>
    </row>
    <row r="22048" spans="1:2" x14ac:dyDescent="0.25">
      <c r="A22048" s="1">
        <v>42841.30972222222</v>
      </c>
      <c r="B22048" s="2">
        <v>-103.02002699038324</v>
      </c>
    </row>
    <row r="22049" spans="1:2" x14ac:dyDescent="0.25">
      <c r="A22049" s="1">
        <v>42841.310416666667</v>
      </c>
      <c r="B22049" s="2">
        <v>-124.34163344221112</v>
      </c>
    </row>
    <row r="22050" spans="1:2" x14ac:dyDescent="0.25">
      <c r="A22050" s="1">
        <v>42841.311111111114</v>
      </c>
      <c r="B22050" s="2">
        <v>-92.587600990677799</v>
      </c>
    </row>
    <row r="22051" spans="1:2" x14ac:dyDescent="0.25">
      <c r="A22051" s="1">
        <v>42841.311805555553</v>
      </c>
      <c r="B22051" s="2">
        <v>-51.572156304342208</v>
      </c>
    </row>
    <row r="22052" spans="1:2" x14ac:dyDescent="0.25">
      <c r="A22052" s="1">
        <v>42841.3125</v>
      </c>
      <c r="B22052" s="2">
        <v>-8.5871321499667825</v>
      </c>
    </row>
    <row r="22053" spans="1:2" x14ac:dyDescent="0.25">
      <c r="A22053" s="1">
        <v>42841.313194444447</v>
      </c>
      <c r="B22053" s="2">
        <v>28.361903123957259</v>
      </c>
    </row>
    <row r="22054" spans="1:2" x14ac:dyDescent="0.25">
      <c r="A22054" s="1">
        <v>42841.313888888886</v>
      </c>
      <c r="B22054" s="2">
        <v>44.877547341151512</v>
      </c>
    </row>
    <row r="22055" spans="1:2" x14ac:dyDescent="0.25">
      <c r="A22055" s="1">
        <v>42841.314583333333</v>
      </c>
      <c r="B22055" s="2">
        <v>3.2380605274680421</v>
      </c>
    </row>
    <row r="22056" spans="1:2" x14ac:dyDescent="0.25">
      <c r="A22056" s="1">
        <v>42841.31527777778</v>
      </c>
      <c r="B22056" s="2">
        <v>-23.351208058942575</v>
      </c>
    </row>
    <row r="22057" spans="1:2" x14ac:dyDescent="0.25">
      <c r="A22057" s="1">
        <v>42841.315972222219</v>
      </c>
      <c r="B22057" s="2">
        <v>-31.458767858489107</v>
      </c>
    </row>
    <row r="22058" spans="1:2" x14ac:dyDescent="0.25">
      <c r="A22058" s="1">
        <v>42841.316666666666</v>
      </c>
      <c r="B22058" s="2">
        <v>-27.222362536082802</v>
      </c>
    </row>
    <row r="22059" spans="1:2" x14ac:dyDescent="0.25">
      <c r="A22059" s="1">
        <v>42841.317361111112</v>
      </c>
      <c r="B22059" s="2">
        <v>-15.570226743575283</v>
      </c>
    </row>
    <row r="22060" spans="1:2" x14ac:dyDescent="0.25">
      <c r="A22060" s="1">
        <v>42841.318055555559</v>
      </c>
      <c r="B22060" s="2">
        <v>-13.506032525737828</v>
      </c>
    </row>
    <row r="22061" spans="1:2" x14ac:dyDescent="0.25">
      <c r="A22061" s="1">
        <v>42841.318749999999</v>
      </c>
      <c r="B22061" s="2">
        <v>-2.0465657617775528</v>
      </c>
    </row>
    <row r="22062" spans="1:2" x14ac:dyDescent="0.25">
      <c r="A22062" s="1">
        <v>42841.319444444445</v>
      </c>
      <c r="B22062" s="2">
        <v>-4.5345516515953932</v>
      </c>
    </row>
    <row r="22063" spans="1:2" x14ac:dyDescent="0.25">
      <c r="A22063" s="1">
        <v>42841.320138888892</v>
      </c>
      <c r="B22063" s="2">
        <v>5.7109227297187317</v>
      </c>
    </row>
    <row r="22064" spans="1:2" x14ac:dyDescent="0.25">
      <c r="A22064" s="1">
        <v>42841.320833333331</v>
      </c>
      <c r="B22064" s="2">
        <v>6.9589426373053964</v>
      </c>
    </row>
    <row r="22065" spans="1:2" x14ac:dyDescent="0.25">
      <c r="A22065" s="1">
        <v>42841.321527777778</v>
      </c>
      <c r="B22065" s="2">
        <v>23.046214739096467</v>
      </c>
    </row>
    <row r="22066" spans="1:2" x14ac:dyDescent="0.25">
      <c r="A22066" s="1">
        <v>42841.322222222225</v>
      </c>
      <c r="B22066" s="2">
        <v>25.206264156322383</v>
      </c>
    </row>
    <row r="22067" spans="1:2" x14ac:dyDescent="0.25">
      <c r="A22067" s="1">
        <v>42841.322916666664</v>
      </c>
      <c r="B22067" s="2">
        <v>12.630685505107976</v>
      </c>
    </row>
    <row r="22068" spans="1:2" x14ac:dyDescent="0.25">
      <c r="A22068" s="1">
        <v>42841.323611111111</v>
      </c>
      <c r="B22068" s="2">
        <v>22.741609863429041</v>
      </c>
    </row>
    <row r="22069" spans="1:2" x14ac:dyDescent="0.25">
      <c r="A22069" s="1">
        <v>42841.324305555558</v>
      </c>
      <c r="B22069" s="2">
        <v>23.857261841142705</v>
      </c>
    </row>
    <row r="22070" spans="1:2" x14ac:dyDescent="0.25">
      <c r="A22070" s="1">
        <v>42841.324999999997</v>
      </c>
      <c r="B22070" s="2">
        <v>27.721216828091809</v>
      </c>
    </row>
    <row r="22071" spans="1:2" x14ac:dyDescent="0.25">
      <c r="A22071" s="1">
        <v>42841.325694444444</v>
      </c>
      <c r="B22071" s="2">
        <v>24.075889855065423</v>
      </c>
    </row>
    <row r="22072" spans="1:2" x14ac:dyDescent="0.25">
      <c r="A22072" s="1">
        <v>42841.326388888891</v>
      </c>
      <c r="B22072" s="2">
        <v>33.695373990237321</v>
      </c>
    </row>
    <row r="22073" spans="1:2" x14ac:dyDescent="0.25">
      <c r="A22073" s="1">
        <v>42841.32708333333</v>
      </c>
      <c r="B22073" s="2">
        <v>29.20616796782512</v>
      </c>
    </row>
    <row r="22074" spans="1:2" x14ac:dyDescent="0.25">
      <c r="A22074" s="1">
        <v>42841.327777777777</v>
      </c>
      <c r="B22074" s="2">
        <v>24.320976333455473</v>
      </c>
    </row>
    <row r="22075" spans="1:2" x14ac:dyDescent="0.25">
      <c r="A22075" s="1">
        <v>42841.328472222223</v>
      </c>
      <c r="B22075" s="2">
        <v>19.283323797176127</v>
      </c>
    </row>
    <row r="22076" spans="1:2" x14ac:dyDescent="0.25">
      <c r="A22076" s="1">
        <v>42841.32916666667</v>
      </c>
      <c r="B22076" s="2">
        <v>2.0682006209564863</v>
      </c>
    </row>
    <row r="22077" spans="1:2" x14ac:dyDescent="0.25">
      <c r="A22077" s="1">
        <v>42841.329861111109</v>
      </c>
      <c r="B22077" s="2">
        <v>4.6460503986144124</v>
      </c>
    </row>
    <row r="22078" spans="1:2" x14ac:dyDescent="0.25">
      <c r="A22078" s="1">
        <v>42841.330555555556</v>
      </c>
      <c r="B22078" s="2">
        <v>11.19702570635709</v>
      </c>
    </row>
    <row r="22079" spans="1:2" x14ac:dyDescent="0.25">
      <c r="A22079" s="1">
        <v>42841.331250000003</v>
      </c>
      <c r="B22079" s="2">
        <v>15.393441148940473</v>
      </c>
    </row>
    <row r="22080" spans="1:2" x14ac:dyDescent="0.25">
      <c r="A22080" s="1">
        <v>42841.331944444442</v>
      </c>
      <c r="B22080" s="2">
        <v>26.611383301577977</v>
      </c>
    </row>
    <row r="22081" spans="1:2" x14ac:dyDescent="0.25">
      <c r="A22081" s="1">
        <v>42841.332638888889</v>
      </c>
      <c r="B22081" s="2">
        <v>23.835939970345741</v>
      </c>
    </row>
    <row r="22082" spans="1:2" x14ac:dyDescent="0.25">
      <c r="A22082" s="1">
        <v>42841.333333333336</v>
      </c>
      <c r="B22082" s="2">
        <v>42.194026615231024</v>
      </c>
    </row>
    <row r="22083" spans="1:2" x14ac:dyDescent="0.25">
      <c r="A22083" s="1">
        <v>42841.334027777775</v>
      </c>
      <c r="B22083" s="2">
        <v>58.24442345932475</v>
      </c>
    </row>
    <row r="22084" spans="1:2" x14ac:dyDescent="0.25">
      <c r="A22084" s="1">
        <v>42841.334722222222</v>
      </c>
      <c r="B22084" s="2">
        <v>57.115955258876781</v>
      </c>
    </row>
    <row r="22085" spans="1:2" x14ac:dyDescent="0.25">
      <c r="A22085" s="1">
        <v>42841.335416666669</v>
      </c>
      <c r="B22085" s="2">
        <v>59.246165141011197</v>
      </c>
    </row>
    <row r="22086" spans="1:2" x14ac:dyDescent="0.25">
      <c r="A22086" s="1">
        <v>42841.336111111108</v>
      </c>
      <c r="B22086" s="2">
        <v>47.658429378977353</v>
      </c>
    </row>
    <row r="22087" spans="1:2" x14ac:dyDescent="0.25">
      <c r="A22087" s="1">
        <v>42841.336805555555</v>
      </c>
      <c r="B22087" s="2">
        <v>39.308316006886407</v>
      </c>
    </row>
    <row r="22088" spans="1:2" x14ac:dyDescent="0.25">
      <c r="A22088" s="1">
        <v>42841.337500000001</v>
      </c>
      <c r="B22088" s="2">
        <v>26.904279008791491</v>
      </c>
    </row>
    <row r="22089" spans="1:2" x14ac:dyDescent="0.25">
      <c r="A22089" s="1">
        <v>42841.338194444441</v>
      </c>
      <c r="B22089" s="2">
        <v>19.181749895003545</v>
      </c>
    </row>
    <row r="22090" spans="1:2" x14ac:dyDescent="0.25">
      <c r="A22090" s="1">
        <v>42841.338888888888</v>
      </c>
      <c r="B22090" s="2">
        <v>15.047212783121116</v>
      </c>
    </row>
    <row r="22091" spans="1:2" x14ac:dyDescent="0.25">
      <c r="A22091" s="1">
        <v>42841.339583333334</v>
      </c>
      <c r="B22091" s="2">
        <v>5.5645022331407139</v>
      </c>
    </row>
    <row r="22092" spans="1:2" x14ac:dyDescent="0.25">
      <c r="A22092" s="1">
        <v>42841.340277777781</v>
      </c>
      <c r="B22092" s="2">
        <v>-6.7541225801998133</v>
      </c>
    </row>
    <row r="22093" spans="1:2" x14ac:dyDescent="0.25">
      <c r="A22093" s="1">
        <v>42841.34097222222</v>
      </c>
      <c r="B22093" s="2">
        <v>-11.55070813857601</v>
      </c>
    </row>
    <row r="22094" spans="1:2" x14ac:dyDescent="0.25">
      <c r="A22094" s="1">
        <v>42841.341666666667</v>
      </c>
      <c r="B22094" s="2">
        <v>1.3608237475040368</v>
      </c>
    </row>
    <row r="22095" spans="1:2" x14ac:dyDescent="0.25">
      <c r="A22095" s="1">
        <v>42841.342361111114</v>
      </c>
      <c r="B22095" s="2">
        <v>4.0781672684825025</v>
      </c>
    </row>
    <row r="22096" spans="1:2" x14ac:dyDescent="0.25">
      <c r="A22096" s="1">
        <v>42841.343055555553</v>
      </c>
      <c r="B22096" s="2">
        <v>-6.7334406535315789</v>
      </c>
    </row>
    <row r="22097" spans="1:2" x14ac:dyDescent="0.25">
      <c r="A22097" s="1">
        <v>42841.34375</v>
      </c>
      <c r="B22097" s="2">
        <v>-7.6864311213217054</v>
      </c>
    </row>
    <row r="22098" spans="1:2" x14ac:dyDescent="0.25">
      <c r="A22098" s="1">
        <v>42841.344444444447</v>
      </c>
      <c r="B22098" s="2">
        <v>1.5226485517729695</v>
      </c>
    </row>
    <row r="22099" spans="1:2" x14ac:dyDescent="0.25">
      <c r="A22099" s="1">
        <v>42841.345138888886</v>
      </c>
      <c r="B22099" s="2">
        <v>-0.7889460484070393</v>
      </c>
    </row>
    <row r="22100" spans="1:2" x14ac:dyDescent="0.25">
      <c r="A22100" s="1">
        <v>42841.345833333333</v>
      </c>
      <c r="B22100" s="2">
        <v>11.958790705079446</v>
      </c>
    </row>
    <row r="22101" spans="1:2" x14ac:dyDescent="0.25">
      <c r="A22101" s="1">
        <v>42841.34652777778</v>
      </c>
      <c r="B22101" s="2">
        <v>8.4656288475826535</v>
      </c>
    </row>
    <row r="22102" spans="1:2" x14ac:dyDescent="0.25">
      <c r="A22102" s="1">
        <v>42841.347222222219</v>
      </c>
      <c r="B22102" s="2">
        <v>15.482098781012853</v>
      </c>
    </row>
    <row r="22103" spans="1:2" x14ac:dyDescent="0.25">
      <c r="A22103" s="1">
        <v>42841.347916666666</v>
      </c>
      <c r="B22103" s="2">
        <v>20.642285621705135</v>
      </c>
    </row>
    <row r="22104" spans="1:2" x14ac:dyDescent="0.25">
      <c r="A22104" s="1">
        <v>42841.348611111112</v>
      </c>
      <c r="B22104" s="2">
        <v>15.003427088441095</v>
      </c>
    </row>
    <row r="22105" spans="1:2" x14ac:dyDescent="0.25">
      <c r="A22105" s="1">
        <v>42841.349305555559</v>
      </c>
      <c r="B22105" s="2">
        <v>6.2814269147056621</v>
      </c>
    </row>
    <row r="22106" spans="1:2" x14ac:dyDescent="0.25">
      <c r="A22106" s="1">
        <v>42841.35</v>
      </c>
      <c r="B22106" s="2">
        <v>1.7830633135027407</v>
      </c>
    </row>
    <row r="22107" spans="1:2" x14ac:dyDescent="0.25">
      <c r="A22107" s="1">
        <v>42841.350694444445</v>
      </c>
      <c r="B22107" s="2">
        <v>-12.250654952115534</v>
      </c>
    </row>
    <row r="22108" spans="1:2" x14ac:dyDescent="0.25">
      <c r="A22108" s="1">
        <v>42841.351388888892</v>
      </c>
      <c r="B22108" s="2">
        <v>-7.1178052060247863</v>
      </c>
    </row>
    <row r="22109" spans="1:2" x14ac:dyDescent="0.25">
      <c r="A22109" s="1">
        <v>42841.352083333331</v>
      </c>
      <c r="B22109" s="2">
        <v>-0.82043312462628815</v>
      </c>
    </row>
    <row r="22110" spans="1:2" x14ac:dyDescent="0.25">
      <c r="A22110" s="1">
        <v>42841.352777777778</v>
      </c>
      <c r="B22110" s="2">
        <v>-3.0558522772936461</v>
      </c>
    </row>
    <row r="22111" spans="1:2" x14ac:dyDescent="0.25">
      <c r="A22111" s="1">
        <v>42841.353472222225</v>
      </c>
      <c r="B22111" s="2">
        <v>2.2756659161377075</v>
      </c>
    </row>
    <row r="22112" spans="1:2" x14ac:dyDescent="0.25">
      <c r="A22112" s="1">
        <v>42841.354166666664</v>
      </c>
      <c r="B22112" s="2">
        <v>9.1984406439063608</v>
      </c>
    </row>
    <row r="22113" spans="1:2" x14ac:dyDescent="0.25">
      <c r="A22113" s="1">
        <v>42841.354861111111</v>
      </c>
      <c r="B22113" s="2">
        <v>18.50499100892921</v>
      </c>
    </row>
    <row r="22114" spans="1:2" x14ac:dyDescent="0.25">
      <c r="A22114" s="1">
        <v>42841.355555555558</v>
      </c>
      <c r="B22114" s="2">
        <v>17.456791766286674</v>
      </c>
    </row>
    <row r="22115" spans="1:2" x14ac:dyDescent="0.25">
      <c r="A22115" s="1">
        <v>42841.356249999997</v>
      </c>
      <c r="B22115" s="2">
        <v>30.628501972944164</v>
      </c>
    </row>
    <row r="22116" spans="1:2" x14ac:dyDescent="0.25">
      <c r="A22116" s="1">
        <v>42841.356944444444</v>
      </c>
      <c r="B22116" s="2">
        <v>28.99254585816719</v>
      </c>
    </row>
    <row r="22117" spans="1:2" x14ac:dyDescent="0.25">
      <c r="A22117" s="1">
        <v>42841.357638888891</v>
      </c>
      <c r="B22117" s="2">
        <v>32.640965194388507</v>
      </c>
    </row>
    <row r="22118" spans="1:2" x14ac:dyDescent="0.25">
      <c r="A22118" s="1">
        <v>42841.35833333333</v>
      </c>
      <c r="B22118" s="2">
        <v>31.437863985532505</v>
      </c>
    </row>
    <row r="22119" spans="1:2" x14ac:dyDescent="0.25">
      <c r="A22119" s="1">
        <v>42841.359027777777</v>
      </c>
      <c r="B22119" s="2">
        <v>22.713650250120068</v>
      </c>
    </row>
    <row r="22120" spans="1:2" x14ac:dyDescent="0.25">
      <c r="A22120" s="1">
        <v>42841.359722222223</v>
      </c>
      <c r="B22120" s="2">
        <v>16.838853023695993</v>
      </c>
    </row>
    <row r="22121" spans="1:2" x14ac:dyDescent="0.25">
      <c r="A22121" s="1">
        <v>42841.36041666667</v>
      </c>
      <c r="B22121" s="2">
        <v>8.8061193147538379</v>
      </c>
    </row>
    <row r="22122" spans="1:2" x14ac:dyDescent="0.25">
      <c r="A22122" s="1">
        <v>42841.361111111109</v>
      </c>
      <c r="B22122" s="2">
        <v>3.2135106602547845</v>
      </c>
    </row>
    <row r="22123" spans="1:2" x14ac:dyDescent="0.25">
      <c r="A22123" s="1">
        <v>42841.361805555556</v>
      </c>
      <c r="B22123" s="2">
        <v>-2.472434150497429</v>
      </c>
    </row>
    <row r="22124" spans="1:2" x14ac:dyDescent="0.25">
      <c r="A22124" s="1">
        <v>42841.362500000003</v>
      </c>
      <c r="B22124" s="2">
        <v>-2.2692341578697475</v>
      </c>
    </row>
    <row r="22125" spans="1:2" x14ac:dyDescent="0.25">
      <c r="A22125" s="1">
        <v>42841.363194444442</v>
      </c>
      <c r="B22125" s="2">
        <v>-12.194312071749785</v>
      </c>
    </row>
    <row r="22126" spans="1:2" x14ac:dyDescent="0.25">
      <c r="A22126" s="1">
        <v>42841.363888888889</v>
      </c>
      <c r="B22126" s="2">
        <v>-4.0375205225350026</v>
      </c>
    </row>
    <row r="22127" spans="1:2" x14ac:dyDescent="0.25">
      <c r="A22127" s="1">
        <v>42841.364583333336</v>
      </c>
      <c r="B22127" s="2">
        <v>13.629577387624886</v>
      </c>
    </row>
    <row r="22128" spans="1:2" x14ac:dyDescent="0.25">
      <c r="A22128" s="1">
        <v>42841.365277777775</v>
      </c>
      <c r="B22128" s="2">
        <v>19.146760539537841</v>
      </c>
    </row>
    <row r="22129" spans="1:2" x14ac:dyDescent="0.25">
      <c r="A22129" s="1">
        <v>42841.365972222222</v>
      </c>
      <c r="B22129" s="2">
        <v>18.1762327106558</v>
      </c>
    </row>
    <row r="22130" spans="1:2" x14ac:dyDescent="0.25">
      <c r="A22130" s="1">
        <v>42841.366666666669</v>
      </c>
      <c r="B22130" s="2">
        <v>26.030126795668913</v>
      </c>
    </row>
    <row r="22131" spans="1:2" x14ac:dyDescent="0.25">
      <c r="A22131" s="1">
        <v>42841.367361111108</v>
      </c>
      <c r="B22131" s="2">
        <v>31.72921764698355</v>
      </c>
    </row>
    <row r="22132" spans="1:2" x14ac:dyDescent="0.25">
      <c r="A22132" s="1">
        <v>42841.368055555555</v>
      </c>
      <c r="B22132" s="2">
        <v>34.152277165147339</v>
      </c>
    </row>
    <row r="22133" spans="1:2" x14ac:dyDescent="0.25">
      <c r="A22133" s="1">
        <v>42841.368750000001</v>
      </c>
      <c r="B22133" s="2">
        <v>38.960534796997671</v>
      </c>
    </row>
    <row r="22134" spans="1:2" x14ac:dyDescent="0.25">
      <c r="A22134" s="1">
        <v>42841.369444444441</v>
      </c>
      <c r="B22134" s="2">
        <v>24.072763151047791</v>
      </c>
    </row>
    <row r="22135" spans="1:2" x14ac:dyDescent="0.25">
      <c r="A22135" s="1">
        <v>42841.370138888888</v>
      </c>
      <c r="B22135" s="2">
        <v>25.347988608554683</v>
      </c>
    </row>
    <row r="22136" spans="1:2" x14ac:dyDescent="0.25">
      <c r="A22136" s="1">
        <v>42841.370833333334</v>
      </c>
      <c r="B22136" s="2">
        <v>14.589196263296374</v>
      </c>
    </row>
    <row r="22137" spans="1:2" x14ac:dyDescent="0.25">
      <c r="A22137" s="1">
        <v>42841.371527777781</v>
      </c>
      <c r="B22137" s="2">
        <v>-4.1573988661693875</v>
      </c>
    </row>
    <row r="22138" spans="1:2" x14ac:dyDescent="0.25">
      <c r="A22138" s="1">
        <v>42841.37222222222</v>
      </c>
      <c r="B22138" s="2">
        <v>-19.464133275003405</v>
      </c>
    </row>
    <row r="22139" spans="1:2" x14ac:dyDescent="0.25">
      <c r="A22139" s="1">
        <v>42841.372916666667</v>
      </c>
      <c r="B22139" s="2">
        <v>-31.460347303318848</v>
      </c>
    </row>
    <row r="22140" spans="1:2" x14ac:dyDescent="0.25">
      <c r="A22140" s="1">
        <v>42841.373611111114</v>
      </c>
      <c r="B22140" s="2">
        <v>-31.614075126988851</v>
      </c>
    </row>
    <row r="22141" spans="1:2" x14ac:dyDescent="0.25">
      <c r="A22141" s="1">
        <v>42841.374305555553</v>
      </c>
      <c r="B22141" s="2">
        <v>-35.596657816479755</v>
      </c>
    </row>
    <row r="22142" spans="1:2" x14ac:dyDescent="0.25">
      <c r="A22142" s="1">
        <v>42841.375</v>
      </c>
      <c r="B22142" s="2">
        <v>-28.611521962441717</v>
      </c>
    </row>
    <row r="22143" spans="1:2" x14ac:dyDescent="0.25">
      <c r="A22143" s="1">
        <v>42841.375694444447</v>
      </c>
      <c r="B22143" s="2">
        <v>-13.209215397469718</v>
      </c>
    </row>
    <row r="22144" spans="1:2" x14ac:dyDescent="0.25">
      <c r="A22144" s="1">
        <v>42841.376388888886</v>
      </c>
      <c r="B22144" s="2">
        <v>-33.403009994280488</v>
      </c>
    </row>
    <row r="22145" spans="1:2" x14ac:dyDescent="0.25">
      <c r="A22145" s="1">
        <v>42841.377083333333</v>
      </c>
      <c r="B22145" s="2">
        <v>-52.858122745178598</v>
      </c>
    </row>
    <row r="22146" spans="1:2" x14ac:dyDescent="0.25">
      <c r="A22146" s="1">
        <v>42841.37777777778</v>
      </c>
      <c r="B22146" s="2">
        <v>-61.651074152992805</v>
      </c>
    </row>
    <row r="22147" spans="1:2" x14ac:dyDescent="0.25">
      <c r="A22147" s="1">
        <v>42841.378472222219</v>
      </c>
      <c r="B22147" s="2">
        <v>-83.185851015874263</v>
      </c>
    </row>
    <row r="22148" spans="1:2" x14ac:dyDescent="0.25">
      <c r="A22148" s="1">
        <v>42841.379166666666</v>
      </c>
      <c r="B22148" s="2">
        <v>-98.535309675465882</v>
      </c>
    </row>
    <row r="22149" spans="1:2" x14ac:dyDescent="0.25">
      <c r="A22149" s="1">
        <v>42841.379861111112</v>
      </c>
      <c r="B22149" s="2">
        <v>-107.05998343396544</v>
      </c>
    </row>
    <row r="22150" spans="1:2" x14ac:dyDescent="0.25">
      <c r="A22150" s="1">
        <v>42841.380555555559</v>
      </c>
      <c r="B22150" s="2">
        <v>-75.411178457592911</v>
      </c>
    </row>
    <row r="22151" spans="1:2" x14ac:dyDescent="0.25">
      <c r="A22151" s="1">
        <v>42841.381249999999</v>
      </c>
      <c r="B22151" s="2">
        <v>-57.600162005818369</v>
      </c>
    </row>
    <row r="22152" spans="1:2" x14ac:dyDescent="0.25">
      <c r="A22152" s="1">
        <v>42841.381944444445</v>
      </c>
      <c r="B22152" s="2">
        <v>-38.851161897750963</v>
      </c>
    </row>
    <row r="22153" spans="1:2" x14ac:dyDescent="0.25">
      <c r="A22153" s="1">
        <v>42841.382638888892</v>
      </c>
      <c r="B22153" s="2">
        <v>-21.01861934613747</v>
      </c>
    </row>
    <row r="22154" spans="1:2" x14ac:dyDescent="0.25">
      <c r="A22154" s="1">
        <v>42841.383333333331</v>
      </c>
      <c r="B22154" s="2">
        <v>1.7520157163303034</v>
      </c>
    </row>
    <row r="22155" spans="1:2" x14ac:dyDescent="0.25">
      <c r="A22155" s="1">
        <v>42841.384027777778</v>
      </c>
      <c r="B22155" s="2">
        <v>-9.9509820472293846</v>
      </c>
    </row>
    <row r="22156" spans="1:2" x14ac:dyDescent="0.25">
      <c r="A22156" s="1">
        <v>42841.384722222225</v>
      </c>
      <c r="B22156" s="2">
        <v>-21.514798357207717</v>
      </c>
    </row>
    <row r="22157" spans="1:2" x14ac:dyDescent="0.25">
      <c r="A22157" s="1">
        <v>42841.385416666664</v>
      </c>
      <c r="B22157" s="2">
        <v>37.841929973629888</v>
      </c>
    </row>
    <row r="22158" spans="1:2" x14ac:dyDescent="0.25">
      <c r="A22158" s="1">
        <v>42841.386111111111</v>
      </c>
      <c r="B22158" s="2">
        <v>1.148920953355749</v>
      </c>
    </row>
    <row r="22159" spans="1:2" x14ac:dyDescent="0.25">
      <c r="A22159" s="1">
        <v>42841.386805555558</v>
      </c>
      <c r="B22159" s="2">
        <v>-21.781267971274307</v>
      </c>
    </row>
    <row r="22160" spans="1:2" x14ac:dyDescent="0.25">
      <c r="A22160" s="1">
        <v>42841.387499999997</v>
      </c>
      <c r="B22160" s="2">
        <v>-18.791941125972276</v>
      </c>
    </row>
    <row r="22161" spans="1:2" x14ac:dyDescent="0.25">
      <c r="A22161" s="1">
        <v>42841.388194444444</v>
      </c>
      <c r="B22161" s="2">
        <v>-32.691814133973097</v>
      </c>
    </row>
    <row r="22162" spans="1:2" x14ac:dyDescent="0.25">
      <c r="A22162" s="1">
        <v>42841.388888888891</v>
      </c>
      <c r="B22162" s="2">
        <v>-30.707102853356627</v>
      </c>
    </row>
    <row r="22163" spans="1:2" x14ac:dyDescent="0.25">
      <c r="A22163" s="1">
        <v>42841.38958333333</v>
      </c>
      <c r="B22163" s="2">
        <v>-10.194503792121699</v>
      </c>
    </row>
    <row r="22164" spans="1:2" x14ac:dyDescent="0.25">
      <c r="A22164" s="1">
        <v>42841.390277777777</v>
      </c>
      <c r="B22164" s="2">
        <v>3.0272629092389254</v>
      </c>
    </row>
    <row r="22165" spans="1:2" x14ac:dyDescent="0.25">
      <c r="A22165" s="1">
        <v>42841.390972222223</v>
      </c>
      <c r="B22165" s="2">
        <v>-3.4686859234947405</v>
      </c>
    </row>
    <row r="22166" spans="1:2" x14ac:dyDescent="0.25">
      <c r="A22166" s="1">
        <v>42841.39166666667</v>
      </c>
      <c r="B22166" s="2">
        <v>-4.4170929450920084</v>
      </c>
    </row>
    <row r="22167" spans="1:2" x14ac:dyDescent="0.25">
      <c r="A22167" s="1">
        <v>42841.392361111109</v>
      </c>
      <c r="B22167" s="2">
        <v>-9.4269732322312851</v>
      </c>
    </row>
    <row r="22168" spans="1:2" x14ac:dyDescent="0.25">
      <c r="A22168" s="1">
        <v>42841.393055555556</v>
      </c>
      <c r="B22168" s="2">
        <v>-13.158812778070509</v>
      </c>
    </row>
    <row r="22169" spans="1:2" x14ac:dyDescent="0.25">
      <c r="A22169" s="1">
        <v>42841.393750000003</v>
      </c>
      <c r="B22169" s="2">
        <v>-28.159967441222399</v>
      </c>
    </row>
    <row r="22170" spans="1:2" x14ac:dyDescent="0.25">
      <c r="A22170" s="1">
        <v>42841.394444444442</v>
      </c>
      <c r="B22170" s="2">
        <v>-29.098383705418868</v>
      </c>
    </row>
    <row r="22171" spans="1:2" x14ac:dyDescent="0.25">
      <c r="A22171" s="1">
        <v>42841.395138888889</v>
      </c>
      <c r="B22171" s="2">
        <v>-38.605978357178778</v>
      </c>
    </row>
    <row r="22172" spans="1:2" x14ac:dyDescent="0.25">
      <c r="A22172" s="1">
        <v>42841.395833333336</v>
      </c>
      <c r="B22172" s="2">
        <v>-38.424491644318913</v>
      </c>
    </row>
    <row r="22173" spans="1:2" x14ac:dyDescent="0.25">
      <c r="A22173" s="1">
        <v>42841.396527777775</v>
      </c>
      <c r="B22173" s="2">
        <v>-23.631496614190109</v>
      </c>
    </row>
    <row r="22174" spans="1:2" x14ac:dyDescent="0.25">
      <c r="A22174" s="1">
        <v>42841.397222222222</v>
      </c>
      <c r="B22174" s="2">
        <v>-10.344408431237873</v>
      </c>
    </row>
    <row r="22175" spans="1:2" x14ac:dyDescent="0.25">
      <c r="A22175" s="1">
        <v>42841.397916666669</v>
      </c>
      <c r="B22175" s="2">
        <v>1.475571920129005</v>
      </c>
    </row>
    <row r="22176" spans="1:2" x14ac:dyDescent="0.25">
      <c r="A22176" s="1">
        <v>42841.398611111108</v>
      </c>
      <c r="B22176" s="2">
        <v>-11.603266669162258</v>
      </c>
    </row>
    <row r="22177" spans="1:2" x14ac:dyDescent="0.25">
      <c r="A22177" s="1">
        <v>42841.399305555555</v>
      </c>
      <c r="B22177" s="2">
        <v>-10.05587457868193</v>
      </c>
    </row>
    <row r="22178" spans="1:2" x14ac:dyDescent="0.25">
      <c r="A22178" s="1">
        <v>42841.4</v>
      </c>
      <c r="B22178" s="2">
        <v>-19.102491335316152</v>
      </c>
    </row>
    <row r="22179" spans="1:2" x14ac:dyDescent="0.25">
      <c r="A22179" s="1">
        <v>42841.400694444441</v>
      </c>
      <c r="B22179" s="2">
        <v>-29.181871143187163</v>
      </c>
    </row>
    <row r="22180" spans="1:2" x14ac:dyDescent="0.25">
      <c r="A22180" s="1">
        <v>42841.401388888888</v>
      </c>
      <c r="B22180" s="2">
        <v>-3.2561585781727143</v>
      </c>
    </row>
    <row r="22181" spans="1:2" x14ac:dyDescent="0.25">
      <c r="A22181" s="1">
        <v>42841.402083333334</v>
      </c>
      <c r="B22181" s="2">
        <v>32.445449626795018</v>
      </c>
    </row>
    <row r="22182" spans="1:2" x14ac:dyDescent="0.25">
      <c r="A22182" s="1">
        <v>42841.402777777781</v>
      </c>
      <c r="B22182" s="2">
        <v>60.710686517359377</v>
      </c>
    </row>
    <row r="22183" spans="1:2" x14ac:dyDescent="0.25">
      <c r="A22183" s="1">
        <v>42841.40347222222</v>
      </c>
      <c r="B22183" s="2">
        <v>41.608280526229649</v>
      </c>
    </row>
    <row r="22184" spans="1:2" x14ac:dyDescent="0.25">
      <c r="A22184" s="1">
        <v>42841.404166666667</v>
      </c>
      <c r="B22184" s="2">
        <v>51.955304675905303</v>
      </c>
    </row>
    <row r="22185" spans="1:2" x14ac:dyDescent="0.25">
      <c r="A22185" s="1">
        <v>42841.404861111114</v>
      </c>
      <c r="B22185" s="2">
        <v>31.203843827582507</v>
      </c>
    </row>
    <row r="22186" spans="1:2" x14ac:dyDescent="0.25">
      <c r="A22186" s="1">
        <v>42841.405555555553</v>
      </c>
      <c r="B22186" s="2">
        <v>-7.9768719238112684</v>
      </c>
    </row>
    <row r="22187" spans="1:2" x14ac:dyDescent="0.25">
      <c r="A22187" s="1">
        <v>42841.40625</v>
      </c>
      <c r="B22187" s="2">
        <v>-0.50629461403004827</v>
      </c>
    </row>
    <row r="22188" spans="1:2" x14ac:dyDescent="0.25">
      <c r="A22188" s="1">
        <v>42841.406944444447</v>
      </c>
      <c r="B22188" s="2">
        <v>-10.750268750321508</v>
      </c>
    </row>
    <row r="22189" spans="1:2" x14ac:dyDescent="0.25">
      <c r="A22189" s="1">
        <v>42841.407638888886</v>
      </c>
      <c r="B22189" s="2">
        <v>-15.806488758065582</v>
      </c>
    </row>
    <row r="22190" spans="1:2" x14ac:dyDescent="0.25">
      <c r="A22190" s="1">
        <v>42841.408333333333</v>
      </c>
      <c r="B22190" s="2">
        <v>5.5277861235275241</v>
      </c>
    </row>
    <row r="22191" spans="1:2" x14ac:dyDescent="0.25">
      <c r="A22191" s="1">
        <v>42841.40902777778</v>
      </c>
      <c r="B22191" s="2">
        <v>11.044025895457404</v>
      </c>
    </row>
    <row r="22192" spans="1:2" x14ac:dyDescent="0.25">
      <c r="A22192" s="1">
        <v>42841.409722222219</v>
      </c>
      <c r="B22192" s="2">
        <v>19.264760157697797</v>
      </c>
    </row>
    <row r="22193" spans="1:2" x14ac:dyDescent="0.25">
      <c r="A22193" s="1">
        <v>42841.410416666666</v>
      </c>
      <c r="B22193" s="2">
        <v>16.742385320679265</v>
      </c>
    </row>
    <row r="22194" spans="1:2" x14ac:dyDescent="0.25">
      <c r="A22194" s="1">
        <v>42841.411111111112</v>
      </c>
      <c r="B22194" s="2">
        <v>-7.2882314791058889</v>
      </c>
    </row>
    <row r="22195" spans="1:2" x14ac:dyDescent="0.25">
      <c r="A22195" s="1">
        <v>42841.411805555559</v>
      </c>
      <c r="B22195" s="2">
        <v>-10.821900759569447</v>
      </c>
    </row>
    <row r="22196" spans="1:2" x14ac:dyDescent="0.25">
      <c r="A22196" s="1">
        <v>42841.412499999999</v>
      </c>
      <c r="B22196" s="2">
        <v>12.153599458476917</v>
      </c>
    </row>
    <row r="22197" spans="1:2" x14ac:dyDescent="0.25">
      <c r="A22197" s="1">
        <v>42841.413194444445</v>
      </c>
      <c r="B22197" s="2">
        <v>25.594507793822171</v>
      </c>
    </row>
    <row r="22198" spans="1:2" x14ac:dyDescent="0.25">
      <c r="A22198" s="1">
        <v>42841.413888888892</v>
      </c>
      <c r="B22198" s="2">
        <v>52.906148956840234</v>
      </c>
    </row>
    <row r="22199" spans="1:2" x14ac:dyDescent="0.25">
      <c r="A22199" s="1">
        <v>42841.414583333331</v>
      </c>
      <c r="B22199" s="2">
        <v>74.641832160456886</v>
      </c>
    </row>
    <row r="22200" spans="1:2" x14ac:dyDescent="0.25">
      <c r="A22200" s="1">
        <v>42841.415277777778</v>
      </c>
      <c r="B22200" s="2">
        <v>50.070059788209136</v>
      </c>
    </row>
    <row r="22201" spans="1:2" x14ac:dyDescent="0.25">
      <c r="A22201" s="1">
        <v>42841.415972222225</v>
      </c>
      <c r="B22201" s="2">
        <v>41.581681090378943</v>
      </c>
    </row>
    <row r="22202" spans="1:2" x14ac:dyDescent="0.25">
      <c r="A22202" s="1">
        <v>42841.416666666664</v>
      </c>
      <c r="B22202" s="2">
        <v>28.82959007234555</v>
      </c>
    </row>
    <row r="22203" spans="1:2" x14ac:dyDescent="0.25">
      <c r="A22203" s="1">
        <v>42841.417361111111</v>
      </c>
      <c r="B22203" s="2">
        <v>-12.847939354969034</v>
      </c>
    </row>
    <row r="22204" spans="1:2" x14ac:dyDescent="0.25">
      <c r="A22204" s="1">
        <v>42841.418055555558</v>
      </c>
      <c r="B22204" s="2">
        <v>23.611246854539786</v>
      </c>
    </row>
    <row r="22205" spans="1:2" x14ac:dyDescent="0.25">
      <c r="A22205" s="1">
        <v>42841.418749999997</v>
      </c>
      <c r="B22205" s="2">
        <v>7.7173882904617734</v>
      </c>
    </row>
    <row r="22206" spans="1:2" x14ac:dyDescent="0.25">
      <c r="A22206" s="1">
        <v>42841.419444444444</v>
      </c>
      <c r="B22206" s="2">
        <v>9.394504712308601</v>
      </c>
    </row>
    <row r="22207" spans="1:2" x14ac:dyDescent="0.25">
      <c r="A22207" s="1">
        <v>42841.420138888891</v>
      </c>
      <c r="B22207" s="2">
        <v>22.952530498228832</v>
      </c>
    </row>
    <row r="22208" spans="1:2" x14ac:dyDescent="0.25">
      <c r="A22208" s="1">
        <v>42841.42083333333</v>
      </c>
      <c r="B22208" s="2">
        <v>29.166917621986553</v>
      </c>
    </row>
    <row r="22209" spans="1:2" x14ac:dyDescent="0.25">
      <c r="A22209" s="1">
        <v>42841.421527777777</v>
      </c>
      <c r="B22209" s="2">
        <v>17.271043809170564</v>
      </c>
    </row>
    <row r="22210" spans="1:2" x14ac:dyDescent="0.25">
      <c r="A22210" s="1">
        <v>42841.422222222223</v>
      </c>
      <c r="B22210" s="2">
        <v>11.39981650566139</v>
      </c>
    </row>
    <row r="22211" spans="1:2" x14ac:dyDescent="0.25">
      <c r="A22211" s="1">
        <v>42841.42291666667</v>
      </c>
      <c r="B22211" s="2">
        <v>12.634882639511488</v>
      </c>
    </row>
    <row r="22212" spans="1:2" x14ac:dyDescent="0.25">
      <c r="A22212" s="1">
        <v>42841.423611111109</v>
      </c>
      <c r="B22212" s="2">
        <v>-8.1663982477611476</v>
      </c>
    </row>
    <row r="22213" spans="1:2" x14ac:dyDescent="0.25">
      <c r="A22213" s="1">
        <v>42841.424305555556</v>
      </c>
      <c r="B22213" s="2">
        <v>-29.991062687864179</v>
      </c>
    </row>
    <row r="22214" spans="1:2" x14ac:dyDescent="0.25">
      <c r="A22214" s="1">
        <v>42841.425000000003</v>
      </c>
      <c r="B22214" s="2">
        <v>-17.475577609830847</v>
      </c>
    </row>
    <row r="22215" spans="1:2" x14ac:dyDescent="0.25">
      <c r="A22215" s="1">
        <v>42841.425694444442</v>
      </c>
      <c r="B22215" s="2">
        <v>-30.090479367218116</v>
      </c>
    </row>
    <row r="22216" spans="1:2" x14ac:dyDescent="0.25">
      <c r="A22216" s="1">
        <v>42841.426388888889</v>
      </c>
      <c r="B22216" s="2">
        <v>-21.831112018617567</v>
      </c>
    </row>
    <row r="22217" spans="1:2" x14ac:dyDescent="0.25">
      <c r="A22217" s="1">
        <v>42841.427083333336</v>
      </c>
      <c r="B22217" s="2">
        <v>-20.967406918577034</v>
      </c>
    </row>
    <row r="22218" spans="1:2" x14ac:dyDescent="0.25">
      <c r="A22218" s="1">
        <v>42841.427777777775</v>
      </c>
      <c r="B22218" s="2">
        <v>-18.422675526925982</v>
      </c>
    </row>
    <row r="22219" spans="1:2" x14ac:dyDescent="0.25">
      <c r="A22219" s="1">
        <v>42841.428472222222</v>
      </c>
      <c r="B22219" s="2">
        <v>9.5248954592956583</v>
      </c>
    </row>
    <row r="22220" spans="1:2" x14ac:dyDescent="0.25">
      <c r="A22220" s="1">
        <v>42841.429166666669</v>
      </c>
      <c r="B22220" s="2">
        <v>-11.837977650449224</v>
      </c>
    </row>
    <row r="22221" spans="1:2" x14ac:dyDescent="0.25">
      <c r="A22221" s="1">
        <v>42841.429861111108</v>
      </c>
      <c r="B22221" s="2">
        <v>-30.470670027893114</v>
      </c>
    </row>
    <row r="22222" spans="1:2" x14ac:dyDescent="0.25">
      <c r="A22222" s="1">
        <v>42841.430555555555</v>
      </c>
      <c r="B22222" s="2">
        <v>-27.721668246344294</v>
      </c>
    </row>
    <row r="22223" spans="1:2" x14ac:dyDescent="0.25">
      <c r="A22223" s="1">
        <v>42841.431250000001</v>
      </c>
      <c r="B22223" s="2">
        <v>-36.710675495044661</v>
      </c>
    </row>
    <row r="22224" spans="1:2" x14ac:dyDescent="0.25">
      <c r="A22224" s="1">
        <v>42841.431944444441</v>
      </c>
      <c r="B22224" s="2">
        <v>-41.317211423600384</v>
      </c>
    </row>
    <row r="22225" spans="1:2" x14ac:dyDescent="0.25">
      <c r="A22225" s="1">
        <v>42841.432638888888</v>
      </c>
      <c r="B22225" s="2">
        <v>-40.558227873890431</v>
      </c>
    </row>
    <row r="22226" spans="1:2" x14ac:dyDescent="0.25">
      <c r="A22226" s="1">
        <v>42841.433333333334</v>
      </c>
      <c r="B22226" s="2">
        <v>-46.790053873443199</v>
      </c>
    </row>
    <row r="22227" spans="1:2" x14ac:dyDescent="0.25">
      <c r="A22227" s="1">
        <v>42841.434027777781</v>
      </c>
      <c r="B22227" s="2">
        <v>-47.135577345874239</v>
      </c>
    </row>
    <row r="22228" spans="1:2" x14ac:dyDescent="0.25">
      <c r="A22228" s="1">
        <v>42841.43472222222</v>
      </c>
      <c r="B22228" s="2">
        <v>-47.907281057703464</v>
      </c>
    </row>
    <row r="22229" spans="1:2" x14ac:dyDescent="0.25">
      <c r="A22229" s="1">
        <v>42841.435416666667</v>
      </c>
      <c r="B22229" s="2">
        <v>-40.876237153217275</v>
      </c>
    </row>
    <row r="22230" spans="1:2" x14ac:dyDescent="0.25">
      <c r="A22230" s="1">
        <v>42841.436111111114</v>
      </c>
      <c r="B22230" s="2">
        <v>-43.003654160386453</v>
      </c>
    </row>
    <row r="22231" spans="1:2" x14ac:dyDescent="0.25">
      <c r="A22231" s="1">
        <v>42841.436805555553</v>
      </c>
      <c r="B22231" s="2">
        <v>-45.083336972656255</v>
      </c>
    </row>
    <row r="22232" spans="1:2" x14ac:dyDescent="0.25">
      <c r="A22232" s="1">
        <v>42841.4375</v>
      </c>
      <c r="B22232" s="2">
        <v>-31.972433345555814</v>
      </c>
    </row>
    <row r="22233" spans="1:2" x14ac:dyDescent="0.25">
      <c r="A22233" s="1">
        <v>42841.438194444447</v>
      </c>
      <c r="B22233" s="2">
        <v>-33.284333042756288</v>
      </c>
    </row>
    <row r="22234" spans="1:2" x14ac:dyDescent="0.25">
      <c r="A22234" s="1">
        <v>42841.438888888886</v>
      </c>
      <c r="B22234" s="2">
        <v>-27.412338630969074</v>
      </c>
    </row>
    <row r="22235" spans="1:2" x14ac:dyDescent="0.25">
      <c r="A22235" s="1">
        <v>42841.439583333333</v>
      </c>
      <c r="B22235" s="2">
        <v>-21.154733967769424</v>
      </c>
    </row>
    <row r="22236" spans="1:2" x14ac:dyDescent="0.25">
      <c r="A22236" s="1">
        <v>42841.44027777778</v>
      </c>
      <c r="B22236" s="2">
        <v>-4.109953154893204</v>
      </c>
    </row>
    <row r="22237" spans="1:2" x14ac:dyDescent="0.25">
      <c r="A22237" s="1">
        <v>42841.440972222219</v>
      </c>
      <c r="B22237" s="2">
        <v>27.568108611506371</v>
      </c>
    </row>
    <row r="22238" spans="1:2" x14ac:dyDescent="0.25">
      <c r="A22238" s="1">
        <v>42841.441666666666</v>
      </c>
      <c r="B22238" s="2">
        <v>23.97571138436615</v>
      </c>
    </row>
    <row r="22239" spans="1:2" x14ac:dyDescent="0.25">
      <c r="A22239" s="1">
        <v>42841.442361111112</v>
      </c>
      <c r="B22239" s="2">
        <v>14.121088377316967</v>
      </c>
    </row>
    <row r="22240" spans="1:2" x14ac:dyDescent="0.25">
      <c r="A22240" s="1">
        <v>42841.443055555559</v>
      </c>
      <c r="B22240" s="2">
        <v>18.843520076718413</v>
      </c>
    </row>
    <row r="22241" spans="1:2" x14ac:dyDescent="0.25">
      <c r="A22241" s="1">
        <v>42841.443749999999</v>
      </c>
      <c r="B22241" s="2">
        <v>4.8160691537583871</v>
      </c>
    </row>
    <row r="22242" spans="1:2" x14ac:dyDescent="0.25">
      <c r="A22242" s="1">
        <v>42841.444444444445</v>
      </c>
      <c r="B22242" s="2">
        <v>12.100894595609377</v>
      </c>
    </row>
    <row r="22243" spans="1:2" x14ac:dyDescent="0.25">
      <c r="A22243" s="1">
        <v>42841.445138888892</v>
      </c>
      <c r="B22243" s="2">
        <v>17.219633199445767</v>
      </c>
    </row>
    <row r="22244" spans="1:2" x14ac:dyDescent="0.25">
      <c r="A22244" s="1">
        <v>42841.445833333331</v>
      </c>
      <c r="B22244" s="2">
        <v>-20.93013409840302</v>
      </c>
    </row>
    <row r="22245" spans="1:2" x14ac:dyDescent="0.25">
      <c r="A22245" s="1">
        <v>42841.446527777778</v>
      </c>
      <c r="B22245" s="2">
        <v>-26.806498668337007</v>
      </c>
    </row>
    <row r="22246" spans="1:2" x14ac:dyDescent="0.25">
      <c r="A22246" s="1">
        <v>42841.447222222225</v>
      </c>
      <c r="B22246" s="2">
        <v>-37.671496544323844</v>
      </c>
    </row>
    <row r="22247" spans="1:2" x14ac:dyDescent="0.25">
      <c r="A22247" s="1">
        <v>42841.447916666664</v>
      </c>
      <c r="B22247" s="2">
        <v>-96.293887353310126</v>
      </c>
    </row>
    <row r="22248" spans="1:2" x14ac:dyDescent="0.25">
      <c r="A22248" s="1">
        <v>42841.448611111111</v>
      </c>
      <c r="B22248" s="2">
        <v>-124.78424052410216</v>
      </c>
    </row>
    <row r="22249" spans="1:2" x14ac:dyDescent="0.25">
      <c r="A22249" s="1">
        <v>42841.449305555558</v>
      </c>
      <c r="B22249" s="2">
        <v>-143.142349241445</v>
      </c>
    </row>
    <row r="22250" spans="1:2" x14ac:dyDescent="0.25">
      <c r="A22250" s="1">
        <v>42841.45</v>
      </c>
      <c r="B22250" s="2">
        <v>-154.6492146966979</v>
      </c>
    </row>
    <row r="22251" spans="1:2" x14ac:dyDescent="0.25">
      <c r="A22251" s="1">
        <v>42841.450694444444</v>
      </c>
      <c r="B22251" s="2">
        <v>-162.2550197707528</v>
      </c>
    </row>
    <row r="22252" spans="1:2" x14ac:dyDescent="0.25">
      <c r="A22252" s="1">
        <v>42841.451388888891</v>
      </c>
      <c r="B22252" s="2">
        <v>-161.47864578990266</v>
      </c>
    </row>
    <row r="22253" spans="1:2" x14ac:dyDescent="0.25">
      <c r="A22253" s="1">
        <v>42841.45208333333</v>
      </c>
      <c r="B22253" s="2">
        <v>-160.42313396125101</v>
      </c>
    </row>
    <row r="22254" spans="1:2" x14ac:dyDescent="0.25">
      <c r="A22254" s="1">
        <v>42841.452777777777</v>
      </c>
      <c r="B22254" s="2">
        <v>-164.50874475538342</v>
      </c>
    </row>
    <row r="22255" spans="1:2" x14ac:dyDescent="0.25">
      <c r="A22255" s="1">
        <v>42841.453472222223</v>
      </c>
      <c r="B22255" s="2">
        <v>-155.01304058652215</v>
      </c>
    </row>
    <row r="22256" spans="1:2" x14ac:dyDescent="0.25">
      <c r="A22256" s="1">
        <v>42841.45416666667</v>
      </c>
      <c r="B22256" s="2">
        <v>-151.22467287390026</v>
      </c>
    </row>
    <row r="22257" spans="1:2" x14ac:dyDescent="0.25">
      <c r="A22257" s="1">
        <v>42841.454861111109</v>
      </c>
      <c r="B22257" s="2">
        <v>-150.75757058376524</v>
      </c>
    </row>
    <row r="22258" spans="1:2" x14ac:dyDescent="0.25">
      <c r="A22258" s="1">
        <v>42841.455555555556</v>
      </c>
      <c r="B22258" s="2">
        <v>-140.06763253703247</v>
      </c>
    </row>
    <row r="22259" spans="1:2" x14ac:dyDescent="0.25">
      <c r="A22259" s="1">
        <v>42841.456250000003</v>
      </c>
      <c r="B22259" s="2">
        <v>-121.25106483504059</v>
      </c>
    </row>
    <row r="22260" spans="1:2" x14ac:dyDescent="0.25">
      <c r="A22260" s="1">
        <v>42841.456944444442</v>
      </c>
      <c r="B22260" s="2">
        <v>-103.82745950386743</v>
      </c>
    </row>
    <row r="22261" spans="1:2" x14ac:dyDescent="0.25">
      <c r="A22261" s="1">
        <v>42841.457638888889</v>
      </c>
      <c r="B22261" s="2">
        <v>-95.932800593624904</v>
      </c>
    </row>
    <row r="22262" spans="1:2" x14ac:dyDescent="0.25">
      <c r="A22262" s="1">
        <v>42841.458333333336</v>
      </c>
      <c r="B22262" s="2">
        <v>-88.051435154410626</v>
      </c>
    </row>
    <row r="22263" spans="1:2" x14ac:dyDescent="0.25">
      <c r="A22263" s="1">
        <v>42841.459027777775</v>
      </c>
      <c r="B22263" s="2">
        <v>-92.81970687488986</v>
      </c>
    </row>
    <row r="22264" spans="1:2" x14ac:dyDescent="0.25">
      <c r="A22264" s="1">
        <v>42841.459722222222</v>
      </c>
      <c r="B22264" s="2">
        <v>-95.072162095725076</v>
      </c>
    </row>
    <row r="22265" spans="1:2" x14ac:dyDescent="0.25">
      <c r="A22265" s="1">
        <v>42841.460416666669</v>
      </c>
      <c r="B22265" s="2">
        <v>-105.86149708381272</v>
      </c>
    </row>
    <row r="22266" spans="1:2" x14ac:dyDescent="0.25">
      <c r="A22266" s="1">
        <v>42841.461111111108</v>
      </c>
      <c r="B22266" s="2">
        <v>-107.99268954111224</v>
      </c>
    </row>
    <row r="22267" spans="1:2" x14ac:dyDescent="0.25">
      <c r="A22267" s="1">
        <v>42841.461805555555</v>
      </c>
      <c r="B22267" s="2">
        <v>-113.02321991711118</v>
      </c>
    </row>
    <row r="22268" spans="1:2" x14ac:dyDescent="0.25">
      <c r="A22268" s="1">
        <v>42841.462500000001</v>
      </c>
      <c r="B22268" s="2">
        <v>-124.76477881299603</v>
      </c>
    </row>
    <row r="22269" spans="1:2" x14ac:dyDescent="0.25">
      <c r="A22269" s="1">
        <v>42841.463194444441</v>
      </c>
      <c r="B22269" s="2">
        <v>-117.6184546803357</v>
      </c>
    </row>
    <row r="22270" spans="1:2" x14ac:dyDescent="0.25">
      <c r="A22270" s="1">
        <v>42841.463888888888</v>
      </c>
      <c r="B22270" s="2">
        <v>-73.034819408418841</v>
      </c>
    </row>
    <row r="22271" spans="1:2" x14ac:dyDescent="0.25">
      <c r="A22271" s="1">
        <v>42841.464583333334</v>
      </c>
      <c r="B22271" s="2">
        <v>-63.811222764459671</v>
      </c>
    </row>
    <row r="22272" spans="1:2" x14ac:dyDescent="0.25">
      <c r="A22272" s="1">
        <v>42841.465277777781</v>
      </c>
      <c r="B22272" s="2">
        <v>-48.892081062132881</v>
      </c>
    </row>
    <row r="22273" spans="1:2" x14ac:dyDescent="0.25">
      <c r="A22273" s="1">
        <v>42841.46597222222</v>
      </c>
      <c r="B22273" s="2">
        <v>-37.977834651681285</v>
      </c>
    </row>
    <row r="22274" spans="1:2" x14ac:dyDescent="0.25">
      <c r="A22274" s="1">
        <v>42841.466666666667</v>
      </c>
      <c r="B22274" s="2">
        <v>-19.868707150882013</v>
      </c>
    </row>
    <row r="22275" spans="1:2" x14ac:dyDescent="0.25">
      <c r="A22275" s="1">
        <v>42841.467361111114</v>
      </c>
      <c r="B22275" s="2">
        <v>-16.998358827016393</v>
      </c>
    </row>
    <row r="22276" spans="1:2" x14ac:dyDescent="0.25">
      <c r="A22276" s="1">
        <v>42841.468055555553</v>
      </c>
      <c r="B22276" s="2">
        <v>7.8419956680654046</v>
      </c>
    </row>
    <row r="22277" spans="1:2" x14ac:dyDescent="0.25">
      <c r="A22277" s="1">
        <v>42841.46875</v>
      </c>
      <c r="B22277" s="2">
        <v>-8.5299749293655616</v>
      </c>
    </row>
    <row r="22278" spans="1:2" x14ac:dyDescent="0.25">
      <c r="A22278" s="1">
        <v>42841.469444444447</v>
      </c>
      <c r="B22278" s="2">
        <v>4.6243972285306274</v>
      </c>
    </row>
    <row r="22279" spans="1:2" x14ac:dyDescent="0.25">
      <c r="A22279" s="1">
        <v>42841.470138888886</v>
      </c>
      <c r="B22279" s="2">
        <v>10.042836692178874</v>
      </c>
    </row>
    <row r="22280" spans="1:2" x14ac:dyDescent="0.25">
      <c r="A22280" s="1">
        <v>42841.470833333333</v>
      </c>
      <c r="B22280" s="2">
        <v>5.4878901635704098</v>
      </c>
    </row>
    <row r="22281" spans="1:2" x14ac:dyDescent="0.25">
      <c r="A22281" s="1">
        <v>42841.47152777778</v>
      </c>
      <c r="B22281" s="2">
        <v>10.110431524063461</v>
      </c>
    </row>
    <row r="22282" spans="1:2" x14ac:dyDescent="0.25">
      <c r="A22282" s="1">
        <v>42841.472222222219</v>
      </c>
      <c r="B22282" s="2">
        <v>11.857326022265868</v>
      </c>
    </row>
    <row r="22283" spans="1:2" x14ac:dyDescent="0.25">
      <c r="A22283" s="1">
        <v>42841.472916666666</v>
      </c>
      <c r="B22283" s="2">
        <v>12.286419818656334</v>
      </c>
    </row>
    <row r="22284" spans="1:2" x14ac:dyDescent="0.25">
      <c r="A22284" s="1">
        <v>42841.473611111112</v>
      </c>
      <c r="B22284" s="2">
        <v>-1.9270591410095221</v>
      </c>
    </row>
    <row r="22285" spans="1:2" x14ac:dyDescent="0.25">
      <c r="A22285" s="1">
        <v>42841.474305555559</v>
      </c>
      <c r="B22285" s="2">
        <v>3.7699395908603037</v>
      </c>
    </row>
    <row r="22286" spans="1:2" x14ac:dyDescent="0.25">
      <c r="A22286" s="1">
        <v>42841.474999999999</v>
      </c>
      <c r="B22286" s="2">
        <v>8.5885443459320712</v>
      </c>
    </row>
    <row r="22287" spans="1:2" x14ac:dyDescent="0.25">
      <c r="A22287" s="1">
        <v>42841.475694444445</v>
      </c>
      <c r="B22287" s="2">
        <v>7.0964009559000258</v>
      </c>
    </row>
    <row r="22288" spans="1:2" x14ac:dyDescent="0.25">
      <c r="A22288" s="1">
        <v>42841.476388888892</v>
      </c>
      <c r="B22288" s="2">
        <v>1.0037041379662697</v>
      </c>
    </row>
    <row r="22289" spans="1:2" x14ac:dyDescent="0.25">
      <c r="A22289" s="1">
        <v>42841.477083333331</v>
      </c>
      <c r="B22289" s="2">
        <v>5.850384838386284</v>
      </c>
    </row>
    <row r="22290" spans="1:2" x14ac:dyDescent="0.25">
      <c r="A22290" s="1">
        <v>42841.477777777778</v>
      </c>
      <c r="B22290" s="2">
        <v>-12.269845480507502</v>
      </c>
    </row>
    <row r="22291" spans="1:2" x14ac:dyDescent="0.25">
      <c r="A22291" s="1">
        <v>42841.478472222225</v>
      </c>
      <c r="B22291" s="2">
        <v>-3.571006233279574</v>
      </c>
    </row>
    <row r="22292" spans="1:2" x14ac:dyDescent="0.25">
      <c r="A22292" s="1">
        <v>42841.479166666664</v>
      </c>
      <c r="B22292" s="2">
        <v>-6.6944794584975167</v>
      </c>
    </row>
    <row r="22293" spans="1:2" x14ac:dyDescent="0.25">
      <c r="A22293" s="1">
        <v>42841.479861111111</v>
      </c>
      <c r="B22293" s="2">
        <v>1.7263439153816005</v>
      </c>
    </row>
    <row r="22294" spans="1:2" x14ac:dyDescent="0.25">
      <c r="A22294" s="1">
        <v>42841.480555555558</v>
      </c>
      <c r="B22294" s="2">
        <v>-8.1579231135205195</v>
      </c>
    </row>
    <row r="22295" spans="1:2" x14ac:dyDescent="0.25">
      <c r="A22295" s="1">
        <v>42841.481249999997</v>
      </c>
      <c r="B22295" s="2">
        <v>-34.723877080848133</v>
      </c>
    </row>
    <row r="22296" spans="1:2" x14ac:dyDescent="0.25">
      <c r="A22296" s="1">
        <v>42841.481944444444</v>
      </c>
      <c r="B22296" s="2">
        <v>-37.581277959019644</v>
      </c>
    </row>
    <row r="22297" spans="1:2" x14ac:dyDescent="0.25">
      <c r="A22297" s="1">
        <v>42841.482638888891</v>
      </c>
      <c r="B22297" s="2">
        <v>-40.795807396752451</v>
      </c>
    </row>
    <row r="22298" spans="1:2" x14ac:dyDescent="0.25">
      <c r="A22298" s="1">
        <v>42841.48333333333</v>
      </c>
      <c r="B22298" s="2">
        <v>-30.349156297586159</v>
      </c>
    </row>
    <row r="22299" spans="1:2" x14ac:dyDescent="0.25">
      <c r="A22299" s="1">
        <v>42841.484027777777</v>
      </c>
      <c r="B22299" s="2">
        <v>-26.275635680137203</v>
      </c>
    </row>
    <row r="22300" spans="1:2" x14ac:dyDescent="0.25">
      <c r="A22300" s="1">
        <v>42841.484722222223</v>
      </c>
      <c r="B22300" s="2">
        <v>-7.5687049568200866</v>
      </c>
    </row>
    <row r="22301" spans="1:2" x14ac:dyDescent="0.25">
      <c r="A22301" s="1">
        <v>42841.48541666667</v>
      </c>
      <c r="B22301" s="2">
        <v>-24.203518901784751</v>
      </c>
    </row>
    <row r="22302" spans="1:2" x14ac:dyDescent="0.25">
      <c r="A22302" s="1">
        <v>42841.486111111109</v>
      </c>
      <c r="B22302" s="2">
        <v>-8.2078470729674038</v>
      </c>
    </row>
    <row r="22303" spans="1:2" x14ac:dyDescent="0.25">
      <c r="A22303" s="1">
        <v>42841.486805555556</v>
      </c>
      <c r="B22303" s="2">
        <v>-21.900140998893161</v>
      </c>
    </row>
    <row r="22304" spans="1:2" x14ac:dyDescent="0.25">
      <c r="A22304" s="1">
        <v>42841.487500000003</v>
      </c>
      <c r="B22304" s="2">
        <v>-13.990831330201278</v>
      </c>
    </row>
    <row r="22305" spans="1:2" x14ac:dyDescent="0.25">
      <c r="A22305" s="1">
        <v>42841.488194444442</v>
      </c>
      <c r="B22305" s="2">
        <v>-10.684147930034669</v>
      </c>
    </row>
    <row r="22306" spans="1:2" x14ac:dyDescent="0.25">
      <c r="A22306" s="1">
        <v>42841.488888888889</v>
      </c>
      <c r="B22306" s="2">
        <v>-37.943988706691016</v>
      </c>
    </row>
    <row r="22307" spans="1:2" x14ac:dyDescent="0.25">
      <c r="A22307" s="1">
        <v>42841.489583333336</v>
      </c>
      <c r="B22307" s="2">
        <v>-38.266603000876785</v>
      </c>
    </row>
    <row r="22308" spans="1:2" x14ac:dyDescent="0.25">
      <c r="A22308" s="1">
        <v>42841.490277777775</v>
      </c>
      <c r="B22308" s="2">
        <v>-30.378685894867036</v>
      </c>
    </row>
    <row r="22309" spans="1:2" x14ac:dyDescent="0.25">
      <c r="A22309" s="1">
        <v>42841.490972222222</v>
      </c>
      <c r="B22309" s="2">
        <v>-13.071461304135543</v>
      </c>
    </row>
    <row r="22310" spans="1:2" x14ac:dyDescent="0.25">
      <c r="A22310" s="1">
        <v>42841.491666666669</v>
      </c>
      <c r="B22310" s="2">
        <v>-17.780826980117126</v>
      </c>
    </row>
    <row r="22311" spans="1:2" x14ac:dyDescent="0.25">
      <c r="A22311" s="1">
        <v>42841.492361111108</v>
      </c>
      <c r="B22311" s="2">
        <v>-19.901898746758526</v>
      </c>
    </row>
    <row r="22312" spans="1:2" x14ac:dyDescent="0.25">
      <c r="A22312" s="1">
        <v>42841.493055555555</v>
      </c>
      <c r="B22312" s="2">
        <v>-24.977868365199537</v>
      </c>
    </row>
    <row r="22313" spans="1:2" x14ac:dyDescent="0.25">
      <c r="A22313" s="1">
        <v>42841.493750000001</v>
      </c>
      <c r="B22313" s="2">
        <v>-28.791744324536314</v>
      </c>
    </row>
    <row r="22314" spans="1:2" x14ac:dyDescent="0.25">
      <c r="A22314" s="1">
        <v>42841.494444444441</v>
      </c>
      <c r="B22314" s="2">
        <v>-44.768786196491661</v>
      </c>
    </row>
    <row r="22315" spans="1:2" x14ac:dyDescent="0.25">
      <c r="A22315" s="1">
        <v>42841.495138888888</v>
      </c>
      <c r="B22315" s="2">
        <v>-41.715713694762478</v>
      </c>
    </row>
    <row r="22316" spans="1:2" x14ac:dyDescent="0.25">
      <c r="A22316" s="1">
        <v>42841.495833333334</v>
      </c>
      <c r="B22316" s="2">
        <v>-29.702934040650142</v>
      </c>
    </row>
    <row r="22317" spans="1:2" x14ac:dyDescent="0.25">
      <c r="A22317" s="1">
        <v>42841.496527777781</v>
      </c>
      <c r="B22317" s="2">
        <v>-30.120238004402683</v>
      </c>
    </row>
    <row r="22318" spans="1:2" x14ac:dyDescent="0.25">
      <c r="A22318" s="1">
        <v>42841.49722222222</v>
      </c>
      <c r="B22318" s="2">
        <v>-41.30785992698511</v>
      </c>
    </row>
    <row r="22319" spans="1:2" x14ac:dyDescent="0.25">
      <c r="A22319" s="1">
        <v>42841.497916666667</v>
      </c>
      <c r="B22319" s="2">
        <v>-52.063493426369192</v>
      </c>
    </row>
    <row r="22320" spans="1:2" x14ac:dyDescent="0.25">
      <c r="A22320" s="1">
        <v>42841.498611111114</v>
      </c>
      <c r="B22320" s="2">
        <v>-60.720296680667282</v>
      </c>
    </row>
    <row r="22321" spans="1:2" x14ac:dyDescent="0.25">
      <c r="A22321" s="1">
        <v>42841.499305555553</v>
      </c>
      <c r="B22321" s="2">
        <v>-76.301798189349938</v>
      </c>
    </row>
    <row r="22322" spans="1:2" x14ac:dyDescent="0.25">
      <c r="A22322" s="1">
        <v>42841.5</v>
      </c>
      <c r="B22322" s="2">
        <v>-70.757252532759836</v>
      </c>
    </row>
    <row r="22323" spans="1:2" x14ac:dyDescent="0.25">
      <c r="A22323" s="1">
        <v>42841.500694444447</v>
      </c>
      <c r="B22323" s="2">
        <v>-101.78398323992344</v>
      </c>
    </row>
    <row r="22324" spans="1:2" x14ac:dyDescent="0.25">
      <c r="A22324" s="1">
        <v>42841.501388888886</v>
      </c>
      <c r="B22324" s="2">
        <v>-124.20288916413362</v>
      </c>
    </row>
    <row r="22325" spans="1:2" x14ac:dyDescent="0.25">
      <c r="A22325" s="1">
        <v>42841.502083333333</v>
      </c>
      <c r="B22325" s="2">
        <v>-125.45863218807305</v>
      </c>
    </row>
    <row r="22326" spans="1:2" x14ac:dyDescent="0.25">
      <c r="A22326" s="1">
        <v>42841.50277777778</v>
      </c>
      <c r="B22326" s="2">
        <v>-126.35325365831959</v>
      </c>
    </row>
    <row r="22327" spans="1:2" x14ac:dyDescent="0.25">
      <c r="A22327" s="1">
        <v>42841.503472222219</v>
      </c>
      <c r="B22327" s="2">
        <v>-120.06367373340375</v>
      </c>
    </row>
    <row r="22328" spans="1:2" x14ac:dyDescent="0.25">
      <c r="A22328" s="1">
        <v>42841.504166666666</v>
      </c>
      <c r="B22328" s="2">
        <v>-104.6324963373423</v>
      </c>
    </row>
    <row r="22329" spans="1:2" x14ac:dyDescent="0.25">
      <c r="A22329" s="1">
        <v>42841.504861111112</v>
      </c>
      <c r="B22329" s="2">
        <v>-126.6672234060495</v>
      </c>
    </row>
    <row r="22330" spans="1:2" x14ac:dyDescent="0.25">
      <c r="A22330" s="1">
        <v>42841.505555555559</v>
      </c>
      <c r="B22330" s="2">
        <v>-119.05921850965824</v>
      </c>
    </row>
    <row r="22331" spans="1:2" x14ac:dyDescent="0.25">
      <c r="A22331" s="1">
        <v>42841.506249999999</v>
      </c>
      <c r="B22331" s="2">
        <v>-117.34695014557801</v>
      </c>
    </row>
    <row r="22332" spans="1:2" x14ac:dyDescent="0.25">
      <c r="A22332" s="1">
        <v>42841.506944444445</v>
      </c>
      <c r="B22332" s="2">
        <v>-112.8798292913222</v>
      </c>
    </row>
    <row r="22333" spans="1:2" x14ac:dyDescent="0.25">
      <c r="A22333" s="1">
        <v>42841.507638888892</v>
      </c>
      <c r="B22333" s="2">
        <v>-101.63167545196872</v>
      </c>
    </row>
    <row r="22334" spans="1:2" x14ac:dyDescent="0.25">
      <c r="A22334" s="1">
        <v>42841.508333333331</v>
      </c>
      <c r="B22334" s="2">
        <v>-64.145600743419109</v>
      </c>
    </row>
    <row r="22335" spans="1:2" x14ac:dyDescent="0.25">
      <c r="A22335" s="1">
        <v>42841.509027777778</v>
      </c>
      <c r="B22335" s="2">
        <v>-101.80141566128198</v>
      </c>
    </row>
    <row r="22336" spans="1:2" x14ac:dyDescent="0.25">
      <c r="A22336" s="1">
        <v>42841.509722222225</v>
      </c>
      <c r="B22336" s="2">
        <v>-109.22360556844117</v>
      </c>
    </row>
    <row r="22337" spans="1:2" x14ac:dyDescent="0.25">
      <c r="A22337" s="1">
        <v>42841.510416666664</v>
      </c>
      <c r="B22337" s="2">
        <v>-93.0263385367832</v>
      </c>
    </row>
    <row r="22338" spans="1:2" x14ac:dyDescent="0.25">
      <c r="A22338" s="1">
        <v>42841.511111111111</v>
      </c>
      <c r="B22338" s="2">
        <v>-87.796217657160014</v>
      </c>
    </row>
    <row r="22339" spans="1:2" x14ac:dyDescent="0.25">
      <c r="A22339" s="1">
        <v>42841.511805555558</v>
      </c>
      <c r="B22339" s="2">
        <v>-81.226080625496493</v>
      </c>
    </row>
    <row r="22340" spans="1:2" x14ac:dyDescent="0.25">
      <c r="A22340" s="1">
        <v>42841.512499999997</v>
      </c>
      <c r="B22340" s="2">
        <v>-77.372802694130229</v>
      </c>
    </row>
    <row r="22341" spans="1:2" x14ac:dyDescent="0.25">
      <c r="A22341" s="1">
        <v>42841.513194444444</v>
      </c>
      <c r="B22341" s="2">
        <v>-72.878427627707907</v>
      </c>
    </row>
    <row r="22342" spans="1:2" x14ac:dyDescent="0.25">
      <c r="A22342" s="1">
        <v>42841.513888888891</v>
      </c>
      <c r="B22342" s="2">
        <v>-52.898587475387224</v>
      </c>
    </row>
    <row r="22343" spans="1:2" x14ac:dyDescent="0.25">
      <c r="A22343" s="1">
        <v>42841.51458333333</v>
      </c>
      <c r="B22343" s="2">
        <v>-24.746486796304332</v>
      </c>
    </row>
    <row r="22344" spans="1:2" x14ac:dyDescent="0.25">
      <c r="A22344" s="1">
        <v>42841.515277777777</v>
      </c>
      <c r="B22344" s="2">
        <v>11.920906480026799</v>
      </c>
    </row>
    <row r="22345" spans="1:2" x14ac:dyDescent="0.25">
      <c r="A22345" s="1">
        <v>42841.515972222223</v>
      </c>
      <c r="B22345" s="2">
        <v>-14.628098737662791</v>
      </c>
    </row>
    <row r="22346" spans="1:2" x14ac:dyDescent="0.25">
      <c r="A22346" s="1">
        <v>42841.51666666667</v>
      </c>
      <c r="B22346" s="2">
        <v>-1.5430164208444694</v>
      </c>
    </row>
    <row r="22347" spans="1:2" x14ac:dyDescent="0.25">
      <c r="A22347" s="1">
        <v>42841.517361111109</v>
      </c>
      <c r="B22347" s="2">
        <v>-4.5868611353652646</v>
      </c>
    </row>
    <row r="22348" spans="1:2" x14ac:dyDescent="0.25">
      <c r="A22348" s="1">
        <v>42841.518055555556</v>
      </c>
      <c r="B22348" s="2">
        <v>-15.986179965659661</v>
      </c>
    </row>
    <row r="22349" spans="1:2" x14ac:dyDescent="0.25">
      <c r="A22349" s="1">
        <v>42841.518750000003</v>
      </c>
      <c r="B22349" s="2">
        <v>-19.084034384632712</v>
      </c>
    </row>
    <row r="22350" spans="1:2" x14ac:dyDescent="0.25">
      <c r="A22350" s="1">
        <v>42841.519444444442</v>
      </c>
      <c r="B22350" s="2">
        <v>-17.154444063393505</v>
      </c>
    </row>
    <row r="22351" spans="1:2" x14ac:dyDescent="0.25">
      <c r="A22351" s="1">
        <v>42841.520138888889</v>
      </c>
      <c r="B22351" s="2">
        <v>-20.107966325895539</v>
      </c>
    </row>
    <row r="22352" spans="1:2" x14ac:dyDescent="0.25">
      <c r="A22352" s="1">
        <v>42841.520833333336</v>
      </c>
      <c r="B22352" s="2">
        <v>-29.975993802672747</v>
      </c>
    </row>
    <row r="22353" spans="1:2" x14ac:dyDescent="0.25">
      <c r="A22353" s="1">
        <v>42841.521527777775</v>
      </c>
      <c r="B22353" s="2">
        <v>-52.43626115843945</v>
      </c>
    </row>
    <row r="22354" spans="1:2" x14ac:dyDescent="0.25">
      <c r="A22354" s="1">
        <v>42841.522222222222</v>
      </c>
      <c r="B22354" s="2">
        <v>-54.299714467703595</v>
      </c>
    </row>
    <row r="22355" spans="1:2" x14ac:dyDescent="0.25">
      <c r="A22355" s="1">
        <v>42841.522916666669</v>
      </c>
      <c r="B22355" s="2">
        <v>-59.848751812333163</v>
      </c>
    </row>
    <row r="22356" spans="1:2" x14ac:dyDescent="0.25">
      <c r="A22356" s="1">
        <v>42841.523611111108</v>
      </c>
      <c r="B22356" s="2">
        <v>-68.074974633128534</v>
      </c>
    </row>
    <row r="22357" spans="1:2" x14ac:dyDescent="0.25">
      <c r="A22357" s="1">
        <v>42841.524305555555</v>
      </c>
      <c r="B22357" s="2">
        <v>-60.410944693207661</v>
      </c>
    </row>
    <row r="22358" spans="1:2" x14ac:dyDescent="0.25">
      <c r="A22358" s="1">
        <v>42841.525000000001</v>
      </c>
      <c r="B22358" s="2">
        <v>-59.031184816911505</v>
      </c>
    </row>
    <row r="22359" spans="1:2" x14ac:dyDescent="0.25">
      <c r="A22359" s="1">
        <v>42841.525694444441</v>
      </c>
      <c r="B22359" s="2">
        <v>-52.803996416856535</v>
      </c>
    </row>
    <row r="22360" spans="1:2" x14ac:dyDescent="0.25">
      <c r="A22360" s="1">
        <v>42841.526388888888</v>
      </c>
      <c r="B22360" s="2">
        <v>-23.348198882949266</v>
      </c>
    </row>
    <row r="22361" spans="1:2" x14ac:dyDescent="0.25">
      <c r="A22361" s="1">
        <v>42841.527083333334</v>
      </c>
      <c r="B22361" s="2">
        <v>-31.655366254372833</v>
      </c>
    </row>
    <row r="22362" spans="1:2" x14ac:dyDescent="0.25">
      <c r="A22362" s="1">
        <v>42841.527777777781</v>
      </c>
      <c r="B22362" s="2">
        <v>-71.717173623165579</v>
      </c>
    </row>
    <row r="22363" spans="1:2" x14ac:dyDescent="0.25">
      <c r="A22363" s="1">
        <v>42841.52847222222</v>
      </c>
      <c r="B22363" s="2">
        <v>-58.849436392245117</v>
      </c>
    </row>
    <row r="22364" spans="1:2" x14ac:dyDescent="0.25">
      <c r="A22364" s="1">
        <v>42841.529166666667</v>
      </c>
      <c r="B22364" s="2">
        <v>-21.623959724923772</v>
      </c>
    </row>
    <row r="22365" spans="1:2" x14ac:dyDescent="0.25">
      <c r="A22365" s="1">
        <v>42841.529861111114</v>
      </c>
      <c r="B22365" s="2">
        <v>-26.243034626315541</v>
      </c>
    </row>
    <row r="22366" spans="1:2" x14ac:dyDescent="0.25">
      <c r="A22366" s="1">
        <v>42841.530555555553</v>
      </c>
      <c r="B22366" s="2">
        <v>-42.521544311024385</v>
      </c>
    </row>
    <row r="22367" spans="1:2" x14ac:dyDescent="0.25">
      <c r="A22367" s="1">
        <v>42841.53125</v>
      </c>
      <c r="B22367" s="2">
        <v>-28.493307363709029</v>
      </c>
    </row>
    <row r="22368" spans="1:2" x14ac:dyDescent="0.25">
      <c r="A22368" s="1">
        <v>42841.531944444447</v>
      </c>
      <c r="B22368" s="2">
        <v>-18.139339303527958</v>
      </c>
    </row>
    <row r="22369" spans="1:2" x14ac:dyDescent="0.25">
      <c r="A22369" s="1">
        <v>42841.532638888886</v>
      </c>
      <c r="B22369" s="2">
        <v>-2.1896695344708861</v>
      </c>
    </row>
    <row r="22370" spans="1:2" x14ac:dyDescent="0.25">
      <c r="A22370" s="1">
        <v>42841.533333333333</v>
      </c>
      <c r="B22370" s="2">
        <v>7.5673113736304609</v>
      </c>
    </row>
    <row r="22371" spans="1:2" x14ac:dyDescent="0.25">
      <c r="A22371" s="1">
        <v>42841.53402777778</v>
      </c>
      <c r="B22371" s="2">
        <v>-19.320983325728353</v>
      </c>
    </row>
    <row r="22372" spans="1:2" x14ac:dyDescent="0.25">
      <c r="A22372" s="1">
        <v>42841.534722222219</v>
      </c>
      <c r="B22372" s="2">
        <v>-22.818544585387279</v>
      </c>
    </row>
    <row r="22373" spans="1:2" x14ac:dyDescent="0.25">
      <c r="A22373" s="1">
        <v>42841.535416666666</v>
      </c>
      <c r="B22373" s="2">
        <v>-9.4815518571563491</v>
      </c>
    </row>
    <row r="22374" spans="1:2" x14ac:dyDescent="0.25">
      <c r="A22374" s="1">
        <v>42841.536111111112</v>
      </c>
      <c r="B22374" s="2">
        <v>22.28665187202132</v>
      </c>
    </row>
    <row r="22375" spans="1:2" x14ac:dyDescent="0.25">
      <c r="A22375" s="1">
        <v>42841.536805555559</v>
      </c>
      <c r="B22375" s="2">
        <v>32.319800898080572</v>
      </c>
    </row>
    <row r="22376" spans="1:2" x14ac:dyDescent="0.25">
      <c r="A22376" s="1">
        <v>42841.537499999999</v>
      </c>
      <c r="B22376" s="2">
        <v>26.771485529276834</v>
      </c>
    </row>
    <row r="22377" spans="1:2" x14ac:dyDescent="0.25">
      <c r="A22377" s="1">
        <v>42841.538194444445</v>
      </c>
      <c r="B22377" s="2">
        <v>25.997615648212378</v>
      </c>
    </row>
    <row r="22378" spans="1:2" x14ac:dyDescent="0.25">
      <c r="A22378" s="1">
        <v>42841.538888888892</v>
      </c>
      <c r="B22378" s="2">
        <v>31.020837984035705</v>
      </c>
    </row>
    <row r="22379" spans="1:2" x14ac:dyDescent="0.25">
      <c r="A22379" s="1">
        <v>42841.539583333331</v>
      </c>
      <c r="B22379" s="2">
        <v>26.302816970087587</v>
      </c>
    </row>
    <row r="22380" spans="1:2" x14ac:dyDescent="0.25">
      <c r="A22380" s="1">
        <v>42841.540277777778</v>
      </c>
      <c r="B22380" s="2">
        <v>35.911476016920155</v>
      </c>
    </row>
    <row r="22381" spans="1:2" x14ac:dyDescent="0.25">
      <c r="A22381" s="1">
        <v>42841.540972222225</v>
      </c>
      <c r="B22381" s="2">
        <v>35.394430077822953</v>
      </c>
    </row>
    <row r="22382" spans="1:2" x14ac:dyDescent="0.25">
      <c r="A22382" s="1">
        <v>42841.541666666664</v>
      </c>
      <c r="B22382" s="2">
        <v>57.337053117868102</v>
      </c>
    </row>
    <row r="22383" spans="1:2" x14ac:dyDescent="0.25">
      <c r="A22383" s="1">
        <v>42841.542361111111</v>
      </c>
      <c r="B22383" s="2">
        <v>65.402225331834046</v>
      </c>
    </row>
    <row r="22384" spans="1:2" x14ac:dyDescent="0.25">
      <c r="A22384" s="1">
        <v>42841.543055555558</v>
      </c>
      <c r="B22384" s="2">
        <v>73.586985660402576</v>
      </c>
    </row>
    <row r="22385" spans="1:2" x14ac:dyDescent="0.25">
      <c r="A22385" s="1">
        <v>42841.543749999997</v>
      </c>
      <c r="B22385" s="2">
        <v>102.20193629226027</v>
      </c>
    </row>
    <row r="22386" spans="1:2" x14ac:dyDescent="0.25">
      <c r="A22386" s="1">
        <v>42841.544444444444</v>
      </c>
      <c r="B22386" s="2">
        <v>151.48845811713255</v>
      </c>
    </row>
    <row r="22387" spans="1:2" x14ac:dyDescent="0.25">
      <c r="A22387" s="1">
        <v>42841.545138888891</v>
      </c>
      <c r="B22387" s="2">
        <v>100.56287738123793</v>
      </c>
    </row>
    <row r="22388" spans="1:2" x14ac:dyDescent="0.25">
      <c r="A22388" s="1">
        <v>42841.54583333333</v>
      </c>
      <c r="B22388" s="2">
        <v>55.114234124436429</v>
      </c>
    </row>
    <row r="22389" spans="1:2" x14ac:dyDescent="0.25">
      <c r="A22389" s="1">
        <v>42841.546527777777</v>
      </c>
      <c r="B22389" s="2">
        <v>37.131357191713079</v>
      </c>
    </row>
    <row r="22390" spans="1:2" x14ac:dyDescent="0.25">
      <c r="A22390" s="1">
        <v>42841.547222222223</v>
      </c>
      <c r="B22390" s="2">
        <v>63.81059751492576</v>
      </c>
    </row>
    <row r="22391" spans="1:2" x14ac:dyDescent="0.25">
      <c r="A22391" s="1">
        <v>42841.54791666667</v>
      </c>
      <c r="B22391" s="2">
        <v>76.708485347616559</v>
      </c>
    </row>
    <row r="22392" spans="1:2" x14ac:dyDescent="0.25">
      <c r="A22392" s="1">
        <v>42841.548611111109</v>
      </c>
      <c r="B22392" s="2">
        <v>46.787973653723022</v>
      </c>
    </row>
    <row r="22393" spans="1:2" x14ac:dyDescent="0.25">
      <c r="A22393" s="1">
        <v>42841.549305555556</v>
      </c>
      <c r="B22393" s="2">
        <v>33.55871612443395</v>
      </c>
    </row>
    <row r="22394" spans="1:2" x14ac:dyDescent="0.25">
      <c r="A22394" s="1">
        <v>42841.55</v>
      </c>
      <c r="B22394" s="2">
        <v>37.14720823394115</v>
      </c>
    </row>
    <row r="22395" spans="1:2" x14ac:dyDescent="0.25">
      <c r="A22395" s="1">
        <v>42841.550694444442</v>
      </c>
      <c r="B22395" s="2">
        <v>19.268429763979416</v>
      </c>
    </row>
    <row r="22396" spans="1:2" x14ac:dyDescent="0.25">
      <c r="A22396" s="1">
        <v>42841.551388888889</v>
      </c>
      <c r="B22396" s="2">
        <v>8.1262096839995746</v>
      </c>
    </row>
    <row r="22397" spans="1:2" x14ac:dyDescent="0.25">
      <c r="A22397" s="1">
        <v>42841.552083333336</v>
      </c>
      <c r="B22397" s="2">
        <v>-6.5302741714481574</v>
      </c>
    </row>
    <row r="22398" spans="1:2" x14ac:dyDescent="0.25">
      <c r="A22398" s="1">
        <v>42841.552777777775</v>
      </c>
      <c r="B22398" s="2">
        <v>-21.66841954648941</v>
      </c>
    </row>
    <row r="22399" spans="1:2" x14ac:dyDescent="0.25">
      <c r="A22399" s="1">
        <v>42841.553472222222</v>
      </c>
      <c r="B22399" s="2">
        <v>-14.918747329962207</v>
      </c>
    </row>
    <row r="22400" spans="1:2" x14ac:dyDescent="0.25">
      <c r="A22400" s="1">
        <v>42841.554166666669</v>
      </c>
      <c r="B22400" s="2">
        <v>-2.1658623393042946</v>
      </c>
    </row>
    <row r="22401" spans="1:2" x14ac:dyDescent="0.25">
      <c r="A22401" s="1">
        <v>42841.554861111108</v>
      </c>
      <c r="B22401" s="2">
        <v>8.2868858627877966</v>
      </c>
    </row>
    <row r="22402" spans="1:2" x14ac:dyDescent="0.25">
      <c r="A22402" s="1">
        <v>42841.555555555555</v>
      </c>
      <c r="B22402" s="2">
        <v>-3.3076627057880006</v>
      </c>
    </row>
    <row r="22403" spans="1:2" x14ac:dyDescent="0.25">
      <c r="A22403" s="1">
        <v>42841.556250000001</v>
      </c>
      <c r="B22403" s="2">
        <v>38.194961006273417</v>
      </c>
    </row>
    <row r="22404" spans="1:2" x14ac:dyDescent="0.25">
      <c r="A22404" s="1">
        <v>42841.556944444441</v>
      </c>
      <c r="B22404" s="2">
        <v>34.524746682954721</v>
      </c>
    </row>
    <row r="22405" spans="1:2" x14ac:dyDescent="0.25">
      <c r="A22405" s="1">
        <v>42841.557638888888</v>
      </c>
      <c r="B22405" s="2">
        <v>34.965352204947457</v>
      </c>
    </row>
    <row r="22406" spans="1:2" x14ac:dyDescent="0.25">
      <c r="A22406" s="1">
        <v>42841.558333333334</v>
      </c>
      <c r="B22406" s="2">
        <v>65.694235198826448</v>
      </c>
    </row>
    <row r="22407" spans="1:2" x14ac:dyDescent="0.25">
      <c r="A22407" s="1">
        <v>42841.559027777781</v>
      </c>
      <c r="B22407" s="2">
        <v>57.318948581442235</v>
      </c>
    </row>
    <row r="22408" spans="1:2" x14ac:dyDescent="0.25">
      <c r="A22408" s="1">
        <v>42841.55972222222</v>
      </c>
      <c r="B22408" s="2">
        <v>58.155059946792122</v>
      </c>
    </row>
    <row r="22409" spans="1:2" x14ac:dyDescent="0.25">
      <c r="A22409" s="1">
        <v>42841.560416666667</v>
      </c>
      <c r="B22409" s="2">
        <v>50.559977521790039</v>
      </c>
    </row>
    <row r="22410" spans="1:2" x14ac:dyDescent="0.25">
      <c r="A22410" s="1">
        <v>42841.561111111114</v>
      </c>
      <c r="B22410" s="2">
        <v>31.633879764391654</v>
      </c>
    </row>
    <row r="22411" spans="1:2" x14ac:dyDescent="0.25">
      <c r="A22411" s="1">
        <v>42841.561805555553</v>
      </c>
      <c r="B22411" s="2">
        <v>42.541310908362114</v>
      </c>
    </row>
    <row r="22412" spans="1:2" x14ac:dyDescent="0.25">
      <c r="A22412" s="1">
        <v>42841.5625</v>
      </c>
      <c r="B22412" s="2">
        <v>51.083896432480351</v>
      </c>
    </row>
    <row r="22413" spans="1:2" x14ac:dyDescent="0.25">
      <c r="A22413" s="1">
        <v>42841.563194444447</v>
      </c>
      <c r="B22413" s="2">
        <v>41.071796151103626</v>
      </c>
    </row>
    <row r="22414" spans="1:2" x14ac:dyDescent="0.25">
      <c r="A22414" s="1">
        <v>42841.563888888886</v>
      </c>
      <c r="B22414" s="2">
        <v>9.1798513208074528</v>
      </c>
    </row>
    <row r="22415" spans="1:2" x14ac:dyDescent="0.25">
      <c r="A22415" s="1">
        <v>42841.564583333333</v>
      </c>
      <c r="B22415" s="2">
        <v>16.880994761699306</v>
      </c>
    </row>
    <row r="22416" spans="1:2" x14ac:dyDescent="0.25">
      <c r="A22416" s="1">
        <v>42841.56527777778</v>
      </c>
      <c r="B22416" s="2">
        <v>14.718940397699287</v>
      </c>
    </row>
    <row r="22417" spans="1:2" x14ac:dyDescent="0.25">
      <c r="A22417" s="1">
        <v>42841.565972222219</v>
      </c>
      <c r="B22417" s="2">
        <v>12.103579691079601</v>
      </c>
    </row>
    <row r="22418" spans="1:2" x14ac:dyDescent="0.25">
      <c r="A22418" s="1">
        <v>42841.566666666666</v>
      </c>
      <c r="B22418" s="2">
        <v>25.661746060563988</v>
      </c>
    </row>
    <row r="22419" spans="1:2" x14ac:dyDescent="0.25">
      <c r="A22419" s="1">
        <v>42841.567361111112</v>
      </c>
      <c r="B22419" s="2">
        <v>85.643791838634442</v>
      </c>
    </row>
    <row r="22420" spans="1:2" x14ac:dyDescent="0.25">
      <c r="A22420" s="1">
        <v>42841.568055555559</v>
      </c>
      <c r="B22420" s="2">
        <v>91.33810288783279</v>
      </c>
    </row>
    <row r="22421" spans="1:2" x14ac:dyDescent="0.25">
      <c r="A22421" s="1">
        <v>42841.568749999999</v>
      </c>
      <c r="B22421" s="2">
        <v>94.529255624813956</v>
      </c>
    </row>
    <row r="22422" spans="1:2" x14ac:dyDescent="0.25">
      <c r="A22422" s="1">
        <v>42841.569444444445</v>
      </c>
      <c r="B22422" s="2">
        <v>83.248187385373356</v>
      </c>
    </row>
    <row r="22423" spans="1:2" x14ac:dyDescent="0.25">
      <c r="A22423" s="1">
        <v>42841.570138888892</v>
      </c>
      <c r="B22423" s="2">
        <v>44.324467106375963</v>
      </c>
    </row>
    <row r="22424" spans="1:2" x14ac:dyDescent="0.25">
      <c r="A22424" s="1">
        <v>42841.570833333331</v>
      </c>
      <c r="B22424" s="2">
        <v>44.468746422341304</v>
      </c>
    </row>
    <row r="22425" spans="1:2" x14ac:dyDescent="0.25">
      <c r="A22425" s="1">
        <v>42841.571527777778</v>
      </c>
      <c r="B22425" s="2">
        <v>85.47579236651849</v>
      </c>
    </row>
    <row r="22426" spans="1:2" x14ac:dyDescent="0.25">
      <c r="A22426" s="1">
        <v>42841.572222222225</v>
      </c>
      <c r="B22426" s="2">
        <v>86.250632647894477</v>
      </c>
    </row>
    <row r="22427" spans="1:2" x14ac:dyDescent="0.25">
      <c r="A22427" s="1">
        <v>42841.572916666664</v>
      </c>
      <c r="B22427" s="2">
        <v>51.648653785928524</v>
      </c>
    </row>
    <row r="22428" spans="1:2" x14ac:dyDescent="0.25">
      <c r="A22428" s="1">
        <v>42841.573611111111</v>
      </c>
      <c r="B22428" s="2">
        <v>41.081544419194685</v>
      </c>
    </row>
    <row r="22429" spans="1:2" x14ac:dyDescent="0.25">
      <c r="A22429" s="1">
        <v>42841.574305555558</v>
      </c>
      <c r="B22429" s="2">
        <v>85.737862495662796</v>
      </c>
    </row>
    <row r="22430" spans="1:2" x14ac:dyDescent="0.25">
      <c r="A22430" s="1">
        <v>42841.574999999997</v>
      </c>
      <c r="B22430" s="2">
        <v>39.884485922046586</v>
      </c>
    </row>
    <row r="22431" spans="1:2" x14ac:dyDescent="0.25">
      <c r="A22431" s="1">
        <v>42841.575694444444</v>
      </c>
      <c r="B22431" s="2">
        <v>15.021677904442186</v>
      </c>
    </row>
    <row r="22432" spans="1:2" x14ac:dyDescent="0.25">
      <c r="A22432" s="1">
        <v>42841.576388888891</v>
      </c>
      <c r="B22432" s="2">
        <v>16.640936965340128</v>
      </c>
    </row>
    <row r="22433" spans="1:2" x14ac:dyDescent="0.25">
      <c r="A22433" s="1">
        <v>42841.57708333333</v>
      </c>
      <c r="B22433" s="2">
        <v>36.813259494729571</v>
      </c>
    </row>
    <row r="22434" spans="1:2" x14ac:dyDescent="0.25">
      <c r="A22434" s="1">
        <v>42841.577777777777</v>
      </c>
      <c r="B22434" s="2">
        <v>40.628249614759021</v>
      </c>
    </row>
    <row r="22435" spans="1:2" x14ac:dyDescent="0.25">
      <c r="A22435" s="1">
        <v>42841.578472222223</v>
      </c>
      <c r="B22435" s="2">
        <v>71.317250926239652</v>
      </c>
    </row>
    <row r="22436" spans="1:2" x14ac:dyDescent="0.25">
      <c r="A22436" s="1">
        <v>42841.57916666667</v>
      </c>
      <c r="B22436" s="2">
        <v>82.131304587340367</v>
      </c>
    </row>
    <row r="22437" spans="1:2" x14ac:dyDescent="0.25">
      <c r="A22437" s="1">
        <v>42841.579861111109</v>
      </c>
      <c r="B22437" s="2">
        <v>77.47941716972079</v>
      </c>
    </row>
    <row r="22438" spans="1:2" x14ac:dyDescent="0.25">
      <c r="A22438" s="1">
        <v>42841.580555555556</v>
      </c>
      <c r="B22438" s="2">
        <v>75.301286221984384</v>
      </c>
    </row>
    <row r="22439" spans="1:2" x14ac:dyDescent="0.25">
      <c r="A22439" s="1">
        <v>42841.581250000003</v>
      </c>
      <c r="B22439" s="2">
        <v>69.627005798018459</v>
      </c>
    </row>
    <row r="22440" spans="1:2" x14ac:dyDescent="0.25">
      <c r="A22440" s="1">
        <v>42841.581944444442</v>
      </c>
      <c r="B22440" s="2">
        <v>63.401334874194191</v>
      </c>
    </row>
    <row r="22441" spans="1:2" x14ac:dyDescent="0.25">
      <c r="A22441" s="1">
        <v>42841.582638888889</v>
      </c>
      <c r="B22441" s="2">
        <v>71.745255708160883</v>
      </c>
    </row>
    <row r="22442" spans="1:2" x14ac:dyDescent="0.25">
      <c r="A22442" s="1">
        <v>42841.583333333336</v>
      </c>
      <c r="B22442" s="2">
        <v>100.4249905831491</v>
      </c>
    </row>
    <row r="22443" spans="1:2" x14ac:dyDescent="0.25">
      <c r="A22443" s="1">
        <v>42841.584027777775</v>
      </c>
      <c r="B22443" s="2">
        <v>105.50953839361318</v>
      </c>
    </row>
    <row r="22444" spans="1:2" x14ac:dyDescent="0.25">
      <c r="A22444" s="1">
        <v>42841.584722222222</v>
      </c>
      <c r="B22444" s="2">
        <v>88.239374353562013</v>
      </c>
    </row>
    <row r="22445" spans="1:2" x14ac:dyDescent="0.25">
      <c r="A22445" s="1">
        <v>42841.585416666669</v>
      </c>
      <c r="B22445" s="2">
        <v>71.964080172610309</v>
      </c>
    </row>
    <row r="22446" spans="1:2" x14ac:dyDescent="0.25">
      <c r="A22446" s="1">
        <v>42841.586111111108</v>
      </c>
      <c r="B22446" s="2">
        <v>64.889995838418443</v>
      </c>
    </row>
    <row r="22447" spans="1:2" x14ac:dyDescent="0.25">
      <c r="A22447" s="1">
        <v>42841.586805555555</v>
      </c>
      <c r="B22447" s="2">
        <v>58.30836593805725</v>
      </c>
    </row>
    <row r="22448" spans="1:2" x14ac:dyDescent="0.25">
      <c r="A22448" s="1">
        <v>42841.587500000001</v>
      </c>
      <c r="B22448" s="2">
        <v>25.190886860992759</v>
      </c>
    </row>
    <row r="22449" spans="1:2" x14ac:dyDescent="0.25">
      <c r="A22449" s="1">
        <v>42841.588194444441</v>
      </c>
      <c r="B22449" s="2">
        <v>14.577437137164816</v>
      </c>
    </row>
    <row r="22450" spans="1:2" x14ac:dyDescent="0.25">
      <c r="A22450" s="1">
        <v>42841.588888888888</v>
      </c>
      <c r="B22450" s="2">
        <v>15.180439021448061</v>
      </c>
    </row>
    <row r="22451" spans="1:2" x14ac:dyDescent="0.25">
      <c r="A22451" s="1">
        <v>42841.589583333334</v>
      </c>
      <c r="B22451" s="2">
        <v>16.875996110484994</v>
      </c>
    </row>
    <row r="22452" spans="1:2" x14ac:dyDescent="0.25">
      <c r="A22452" s="1">
        <v>42841.590277777781</v>
      </c>
      <c r="B22452" s="2">
        <v>45.765322054384647</v>
      </c>
    </row>
    <row r="22453" spans="1:2" x14ac:dyDescent="0.25">
      <c r="A22453" s="1">
        <v>42841.59097222222</v>
      </c>
      <c r="B22453" s="2">
        <v>79.001541109613996</v>
      </c>
    </row>
    <row r="22454" spans="1:2" x14ac:dyDescent="0.25">
      <c r="A22454" s="1">
        <v>42841.591666666667</v>
      </c>
      <c r="B22454" s="2">
        <v>97.654843945426791</v>
      </c>
    </row>
    <row r="22455" spans="1:2" x14ac:dyDescent="0.25">
      <c r="A22455" s="1">
        <v>42841.592361111114</v>
      </c>
      <c r="B22455" s="2">
        <v>111.51190378990141</v>
      </c>
    </row>
    <row r="22456" spans="1:2" x14ac:dyDescent="0.25">
      <c r="A22456" s="1">
        <v>42841.593055555553</v>
      </c>
      <c r="B22456" s="2">
        <v>76.261249916241894</v>
      </c>
    </row>
    <row r="22457" spans="1:2" x14ac:dyDescent="0.25">
      <c r="A22457" s="1">
        <v>42841.59375</v>
      </c>
      <c r="B22457" s="2">
        <v>69.738596713176236</v>
      </c>
    </row>
    <row r="22458" spans="1:2" x14ac:dyDescent="0.25">
      <c r="A22458" s="1">
        <v>42841.594444444447</v>
      </c>
      <c r="B22458" s="2">
        <v>75.905649372987682</v>
      </c>
    </row>
    <row r="22459" spans="1:2" x14ac:dyDescent="0.25">
      <c r="A22459" s="1">
        <v>42841.595138888886</v>
      </c>
      <c r="B22459" s="2">
        <v>80.420996422256579</v>
      </c>
    </row>
    <row r="22460" spans="1:2" x14ac:dyDescent="0.25">
      <c r="A22460" s="1">
        <v>42841.595833333333</v>
      </c>
      <c r="B22460" s="2">
        <v>84.729917545769908</v>
      </c>
    </row>
    <row r="22461" spans="1:2" x14ac:dyDescent="0.25">
      <c r="A22461" s="1">
        <v>42841.59652777778</v>
      </c>
      <c r="B22461" s="2">
        <v>81.009019607402536</v>
      </c>
    </row>
    <row r="22462" spans="1:2" x14ac:dyDescent="0.25">
      <c r="A22462" s="1">
        <v>42841.597222222219</v>
      </c>
      <c r="B22462" s="2">
        <v>56.793275219983961</v>
      </c>
    </row>
    <row r="22463" spans="1:2" x14ac:dyDescent="0.25">
      <c r="A22463" s="1">
        <v>42841.597916666666</v>
      </c>
      <c r="B22463" s="2">
        <v>27.977477263710657</v>
      </c>
    </row>
    <row r="22464" spans="1:2" x14ac:dyDescent="0.25">
      <c r="A22464" s="1">
        <v>42841.598611111112</v>
      </c>
      <c r="B22464" s="2">
        <v>33.201395309734409</v>
      </c>
    </row>
    <row r="22465" spans="1:2" x14ac:dyDescent="0.25">
      <c r="A22465" s="1">
        <v>42841.599305555559</v>
      </c>
      <c r="B22465" s="2">
        <v>24.161931717481153</v>
      </c>
    </row>
    <row r="22466" spans="1:2" x14ac:dyDescent="0.25">
      <c r="A22466" s="1">
        <v>42841.599999999999</v>
      </c>
      <c r="B22466" s="2">
        <v>30.106495990549352</v>
      </c>
    </row>
    <row r="22467" spans="1:2" x14ac:dyDescent="0.25">
      <c r="A22467" s="1">
        <v>42841.600694444445</v>
      </c>
      <c r="B22467" s="2">
        <v>25.065786571027033</v>
      </c>
    </row>
    <row r="22468" spans="1:2" x14ac:dyDescent="0.25">
      <c r="A22468" s="1">
        <v>42841.601388888892</v>
      </c>
      <c r="B22468" s="2">
        <v>18.513514715163424</v>
      </c>
    </row>
    <row r="22469" spans="1:2" x14ac:dyDescent="0.25">
      <c r="A22469" s="1">
        <v>42841.602083333331</v>
      </c>
      <c r="B22469" s="2">
        <v>9.3162864637425322</v>
      </c>
    </row>
    <row r="22470" spans="1:2" x14ac:dyDescent="0.25">
      <c r="A22470" s="1">
        <v>42841.602777777778</v>
      </c>
      <c r="B22470" s="2">
        <v>-5.4545539133522345</v>
      </c>
    </row>
    <row r="22471" spans="1:2" x14ac:dyDescent="0.25">
      <c r="A22471" s="1">
        <v>42841.603472222225</v>
      </c>
      <c r="B22471" s="2">
        <v>27.287226755666293</v>
      </c>
    </row>
    <row r="22472" spans="1:2" x14ac:dyDescent="0.25">
      <c r="A22472" s="1">
        <v>42841.604166666664</v>
      </c>
      <c r="B22472" s="2">
        <v>44.894130827776095</v>
      </c>
    </row>
    <row r="22473" spans="1:2" x14ac:dyDescent="0.25">
      <c r="A22473" s="1">
        <v>42841.604861111111</v>
      </c>
      <c r="B22473" s="2">
        <v>41.728209774408604</v>
      </c>
    </row>
    <row r="22474" spans="1:2" x14ac:dyDescent="0.25">
      <c r="A22474" s="1">
        <v>42841.605555555558</v>
      </c>
      <c r="B22474" s="2">
        <v>24.75817898344879</v>
      </c>
    </row>
    <row r="22475" spans="1:2" x14ac:dyDescent="0.25">
      <c r="A22475" s="1">
        <v>42841.606249999997</v>
      </c>
      <c r="B22475" s="2">
        <v>15.946684110013788</v>
      </c>
    </row>
    <row r="22476" spans="1:2" x14ac:dyDescent="0.25">
      <c r="A22476" s="1">
        <v>42841.606944444444</v>
      </c>
      <c r="B22476" s="2">
        <v>-14.220309041808166</v>
      </c>
    </row>
    <row r="22477" spans="1:2" x14ac:dyDescent="0.25">
      <c r="A22477" s="1">
        <v>42841.607638888891</v>
      </c>
      <c r="B22477" s="2">
        <v>42.622019630079741</v>
      </c>
    </row>
    <row r="22478" spans="1:2" x14ac:dyDescent="0.25">
      <c r="A22478" s="1">
        <v>42841.60833333333</v>
      </c>
      <c r="B22478" s="2">
        <v>117.74375825173144</v>
      </c>
    </row>
    <row r="22479" spans="1:2" x14ac:dyDescent="0.25">
      <c r="A22479" s="1">
        <v>42841.609027777777</v>
      </c>
      <c r="B22479" s="2">
        <v>176.76035886732086</v>
      </c>
    </row>
    <row r="22480" spans="1:2" x14ac:dyDescent="0.25">
      <c r="A22480" s="1">
        <v>42841.609722222223</v>
      </c>
      <c r="B22480" s="2">
        <v>145.83451432078726</v>
      </c>
    </row>
    <row r="22481" spans="1:2" x14ac:dyDescent="0.25">
      <c r="A22481" s="1">
        <v>42841.61041666667</v>
      </c>
      <c r="B22481" s="2">
        <v>99.688064687272217</v>
      </c>
    </row>
    <row r="22482" spans="1:2" x14ac:dyDescent="0.25">
      <c r="A22482" s="1">
        <v>42841.611111111109</v>
      </c>
      <c r="B22482" s="2">
        <v>59.35979660889619</v>
      </c>
    </row>
    <row r="22483" spans="1:2" x14ac:dyDescent="0.25">
      <c r="A22483" s="1">
        <v>42841.611805555556</v>
      </c>
      <c r="B22483" s="2">
        <v>11.449798547037062</v>
      </c>
    </row>
    <row r="22484" spans="1:2" x14ac:dyDescent="0.25">
      <c r="A22484" s="1">
        <v>42841.612500000003</v>
      </c>
      <c r="B22484" s="2">
        <v>-29.009935113814329</v>
      </c>
    </row>
    <row r="22485" spans="1:2" x14ac:dyDescent="0.25">
      <c r="A22485" s="1">
        <v>42841.613194444442</v>
      </c>
      <c r="B22485" s="2">
        <v>-33.033595323860453</v>
      </c>
    </row>
    <row r="22486" spans="1:2" x14ac:dyDescent="0.25">
      <c r="A22486" s="1">
        <v>42841.613888888889</v>
      </c>
      <c r="B22486" s="2">
        <v>-53.705101449826422</v>
      </c>
    </row>
    <row r="22487" spans="1:2" x14ac:dyDescent="0.25">
      <c r="A22487" s="1">
        <v>42841.614583333336</v>
      </c>
      <c r="B22487" s="2">
        <v>-57.896831810813453</v>
      </c>
    </row>
    <row r="22488" spans="1:2" x14ac:dyDescent="0.25">
      <c r="A22488" s="1">
        <v>42841.615277777775</v>
      </c>
      <c r="B22488" s="2">
        <v>-67.206844664665795</v>
      </c>
    </row>
    <row r="22489" spans="1:2" x14ac:dyDescent="0.25">
      <c r="A22489" s="1">
        <v>42841.615972222222</v>
      </c>
      <c r="B22489" s="2">
        <v>-82.832680807699219</v>
      </c>
    </row>
    <row r="22490" spans="1:2" x14ac:dyDescent="0.25">
      <c r="A22490" s="1">
        <v>42841.616666666669</v>
      </c>
      <c r="B22490" s="2">
        <v>-74.040535405532381</v>
      </c>
    </row>
    <row r="22491" spans="1:2" x14ac:dyDescent="0.25">
      <c r="A22491" s="1">
        <v>42841.617361111108</v>
      </c>
      <c r="B22491" s="2">
        <v>-53.095436127787494</v>
      </c>
    </row>
    <row r="22492" spans="1:2" x14ac:dyDescent="0.25">
      <c r="A22492" s="1">
        <v>42841.618055555555</v>
      </c>
      <c r="B22492" s="2">
        <v>-43.219095320127963</v>
      </c>
    </row>
    <row r="22493" spans="1:2" x14ac:dyDescent="0.25">
      <c r="A22493" s="1">
        <v>42841.618750000001</v>
      </c>
      <c r="B22493" s="2">
        <v>-43.145885900831004</v>
      </c>
    </row>
    <row r="22494" spans="1:2" x14ac:dyDescent="0.25">
      <c r="A22494" s="1">
        <v>42841.619444444441</v>
      </c>
      <c r="B22494" s="2">
        <v>-48.024311299750117</v>
      </c>
    </row>
    <row r="22495" spans="1:2" x14ac:dyDescent="0.25">
      <c r="A22495" s="1">
        <v>42841.620138888888</v>
      </c>
      <c r="B22495" s="2">
        <v>-38.615149057610928</v>
      </c>
    </row>
    <row r="22496" spans="1:2" x14ac:dyDescent="0.25">
      <c r="A22496" s="1">
        <v>42841.620833333334</v>
      </c>
      <c r="B22496" s="2">
        <v>-23.837846304887112</v>
      </c>
    </row>
    <row r="22497" spans="1:2" x14ac:dyDescent="0.25">
      <c r="A22497" s="1">
        <v>42841.621527777781</v>
      </c>
      <c r="B22497" s="2">
        <v>-8.8969091542162158</v>
      </c>
    </row>
    <row r="22498" spans="1:2" x14ac:dyDescent="0.25">
      <c r="A22498" s="1">
        <v>42841.62222222222</v>
      </c>
      <c r="B22498" s="2">
        <v>-10.345812074791562</v>
      </c>
    </row>
    <row r="22499" spans="1:2" x14ac:dyDescent="0.25">
      <c r="A22499" s="1">
        <v>42841.622916666667</v>
      </c>
      <c r="B22499" s="2">
        <v>-6.1235676839773081</v>
      </c>
    </row>
    <row r="22500" spans="1:2" x14ac:dyDescent="0.25">
      <c r="A22500" s="1">
        <v>42841.623611111114</v>
      </c>
      <c r="B22500" s="2">
        <v>20.032785744320428</v>
      </c>
    </row>
    <row r="22501" spans="1:2" x14ac:dyDescent="0.25">
      <c r="A22501" s="1">
        <v>42841.624305555553</v>
      </c>
      <c r="B22501" s="2">
        <v>-33.179894432326059</v>
      </c>
    </row>
    <row r="22502" spans="1:2" x14ac:dyDescent="0.25">
      <c r="A22502" s="1">
        <v>42841.625</v>
      </c>
      <c r="B22502" s="2">
        <v>-75.986937472264984</v>
      </c>
    </row>
    <row r="22503" spans="1:2" x14ac:dyDescent="0.25">
      <c r="A22503" s="1">
        <v>42841.625694444447</v>
      </c>
      <c r="B22503" s="2">
        <v>-86.893570532083203</v>
      </c>
    </row>
    <row r="22504" spans="1:2" x14ac:dyDescent="0.25">
      <c r="A22504" s="1">
        <v>42841.626388888886</v>
      </c>
      <c r="B22504" s="2">
        <v>-130.67565456359299</v>
      </c>
    </row>
    <row r="22505" spans="1:2" x14ac:dyDescent="0.25">
      <c r="A22505" s="1">
        <v>42841.627083333333</v>
      </c>
      <c r="B22505" s="2">
        <v>-136.53641367816599</v>
      </c>
    </row>
    <row r="22506" spans="1:2" x14ac:dyDescent="0.25">
      <c r="A22506" s="1">
        <v>42841.62777777778</v>
      </c>
      <c r="B22506" s="2">
        <v>-86.779705596329094</v>
      </c>
    </row>
    <row r="22507" spans="1:2" x14ac:dyDescent="0.25">
      <c r="A22507" s="1">
        <v>42841.628472222219</v>
      </c>
      <c r="B22507" s="2">
        <v>-93.678117947231897</v>
      </c>
    </row>
    <row r="22508" spans="1:2" x14ac:dyDescent="0.25">
      <c r="A22508" s="1">
        <v>42841.629166666666</v>
      </c>
      <c r="B22508" s="2">
        <v>-91.834643204774082</v>
      </c>
    </row>
    <row r="22509" spans="1:2" x14ac:dyDescent="0.25">
      <c r="A22509" s="1">
        <v>42841.629861111112</v>
      </c>
      <c r="B22509" s="2">
        <v>-93.026213082316104</v>
      </c>
    </row>
    <row r="22510" spans="1:2" x14ac:dyDescent="0.25">
      <c r="A22510" s="1">
        <v>42841.630555555559</v>
      </c>
      <c r="B22510" s="2">
        <v>-86.454802037383587</v>
      </c>
    </row>
    <row r="22511" spans="1:2" x14ac:dyDescent="0.25">
      <c r="A22511" s="1">
        <v>42841.631249999999</v>
      </c>
      <c r="B22511" s="2">
        <v>-104.48174776886202</v>
      </c>
    </row>
    <row r="22512" spans="1:2" x14ac:dyDescent="0.25">
      <c r="A22512" s="1">
        <v>42841.631944444445</v>
      </c>
      <c r="B22512" s="2">
        <v>-105.27350344945832</v>
      </c>
    </row>
    <row r="22513" spans="1:2" x14ac:dyDescent="0.25">
      <c r="A22513" s="1">
        <v>42841.632638888892</v>
      </c>
      <c r="B22513" s="2">
        <v>-104.0999011523556</v>
      </c>
    </row>
    <row r="22514" spans="1:2" x14ac:dyDescent="0.25">
      <c r="A22514" s="1">
        <v>42841.633333333331</v>
      </c>
      <c r="B22514" s="2">
        <v>-77.764666553053146</v>
      </c>
    </row>
    <row r="22515" spans="1:2" x14ac:dyDescent="0.25">
      <c r="A22515" s="1">
        <v>42841.634027777778</v>
      </c>
      <c r="B22515" s="2">
        <v>-30.046301861498797</v>
      </c>
    </row>
    <row r="22516" spans="1:2" x14ac:dyDescent="0.25">
      <c r="A22516" s="1">
        <v>42841.634722222225</v>
      </c>
      <c r="B22516" s="2">
        <v>-35.055953533201922</v>
      </c>
    </row>
    <row r="22517" spans="1:2" x14ac:dyDescent="0.25">
      <c r="A22517" s="1">
        <v>42841.635416666664</v>
      </c>
      <c r="B22517" s="2">
        <v>-31.05536573518766</v>
      </c>
    </row>
    <row r="22518" spans="1:2" x14ac:dyDescent="0.25">
      <c r="A22518" s="1">
        <v>42841.636111111111</v>
      </c>
      <c r="B22518" s="2">
        <v>-8.1120353712079432</v>
      </c>
    </row>
    <row r="22519" spans="1:2" x14ac:dyDescent="0.25">
      <c r="A22519" s="1">
        <v>42841.636805555558</v>
      </c>
      <c r="B22519" s="2">
        <v>-39.313049139864837</v>
      </c>
    </row>
    <row r="22520" spans="1:2" x14ac:dyDescent="0.25">
      <c r="A22520" s="1">
        <v>42841.637499999997</v>
      </c>
      <c r="B22520" s="2">
        <v>-41.966075421658751</v>
      </c>
    </row>
    <row r="22521" spans="1:2" x14ac:dyDescent="0.25">
      <c r="A22521" s="1">
        <v>42841.638194444444</v>
      </c>
      <c r="B22521" s="2">
        <v>-39.852978756774974</v>
      </c>
    </row>
    <row r="22522" spans="1:2" x14ac:dyDescent="0.25">
      <c r="A22522" s="1">
        <v>42841.638888888891</v>
      </c>
      <c r="B22522" s="2">
        <v>-34.933761610788743</v>
      </c>
    </row>
    <row r="22523" spans="1:2" x14ac:dyDescent="0.25">
      <c r="A22523" s="1">
        <v>42841.63958333333</v>
      </c>
      <c r="B22523" s="2">
        <v>-30.183054021627566</v>
      </c>
    </row>
    <row r="22524" spans="1:2" x14ac:dyDescent="0.25">
      <c r="A22524" s="1">
        <v>42841.640277777777</v>
      </c>
      <c r="B22524" s="2">
        <v>-27.334031100195716</v>
      </c>
    </row>
    <row r="22525" spans="1:2" x14ac:dyDescent="0.25">
      <c r="A22525" s="1">
        <v>42841.640972222223</v>
      </c>
      <c r="B22525" s="2">
        <v>-34.061830405903557</v>
      </c>
    </row>
    <row r="22526" spans="1:2" x14ac:dyDescent="0.25">
      <c r="A22526" s="1">
        <v>42841.64166666667</v>
      </c>
      <c r="B22526" s="2">
        <v>-42.895406603049679</v>
      </c>
    </row>
    <row r="22527" spans="1:2" x14ac:dyDescent="0.25">
      <c r="A22527" s="1">
        <v>42841.642361111109</v>
      </c>
      <c r="B22527" s="2">
        <v>-38.001219049572924</v>
      </c>
    </row>
    <row r="22528" spans="1:2" x14ac:dyDescent="0.25">
      <c r="A22528" s="1">
        <v>42841.643055555556</v>
      </c>
      <c r="B22528" s="2">
        <v>-34.487291585294102</v>
      </c>
    </row>
    <row r="22529" spans="1:2" x14ac:dyDescent="0.25">
      <c r="A22529" s="1">
        <v>42841.643750000003</v>
      </c>
      <c r="B22529" s="2">
        <v>-38.463331619678257</v>
      </c>
    </row>
    <row r="22530" spans="1:2" x14ac:dyDescent="0.25">
      <c r="A22530" s="1">
        <v>42841.644444444442</v>
      </c>
      <c r="B22530" s="2">
        <v>-41.094620595065258</v>
      </c>
    </row>
    <row r="22531" spans="1:2" x14ac:dyDescent="0.25">
      <c r="A22531" s="1">
        <v>42841.645138888889</v>
      </c>
      <c r="B22531" s="2">
        <v>-39.416252137438278</v>
      </c>
    </row>
    <row r="22532" spans="1:2" x14ac:dyDescent="0.25">
      <c r="A22532" s="1">
        <v>42841.645833333336</v>
      </c>
      <c r="B22532" s="2">
        <v>-0.36491956121365848</v>
      </c>
    </row>
    <row r="22533" spans="1:2" x14ac:dyDescent="0.25">
      <c r="A22533" s="1">
        <v>42841.646527777775</v>
      </c>
      <c r="B22533" s="2">
        <v>2.2108604041689737</v>
      </c>
    </row>
    <row r="22534" spans="1:2" x14ac:dyDescent="0.25">
      <c r="A22534" s="1">
        <v>42841.647222222222</v>
      </c>
      <c r="B22534" s="2">
        <v>-80.878367395593287</v>
      </c>
    </row>
    <row r="22535" spans="1:2" x14ac:dyDescent="0.25">
      <c r="A22535" s="1">
        <v>42841.647916666669</v>
      </c>
      <c r="B22535" s="2">
        <v>-104.19394905853939</v>
      </c>
    </row>
    <row r="22536" spans="1:2" x14ac:dyDescent="0.25">
      <c r="A22536" s="1">
        <v>42841.648611111108</v>
      </c>
      <c r="B22536" s="2">
        <v>-104.7041432689235</v>
      </c>
    </row>
    <row r="22537" spans="1:2" x14ac:dyDescent="0.25">
      <c r="A22537" s="1">
        <v>42841.649305555555</v>
      </c>
      <c r="B22537" s="2">
        <v>-113.33797432870099</v>
      </c>
    </row>
    <row r="22538" spans="1:2" x14ac:dyDescent="0.25">
      <c r="A22538" s="1">
        <v>42841.65</v>
      </c>
      <c r="B22538" s="2">
        <v>-108.01307461707037</v>
      </c>
    </row>
    <row r="22539" spans="1:2" x14ac:dyDescent="0.25">
      <c r="A22539" s="1">
        <v>42841.650694444441</v>
      </c>
      <c r="B22539" s="2">
        <v>-94.164809713710568</v>
      </c>
    </row>
    <row r="22540" spans="1:2" x14ac:dyDescent="0.25">
      <c r="A22540" s="1">
        <v>42841.651388888888</v>
      </c>
      <c r="B22540" s="2">
        <v>-79.741478011266253</v>
      </c>
    </row>
    <row r="22541" spans="1:2" x14ac:dyDescent="0.25">
      <c r="A22541" s="1">
        <v>42841.652083333334</v>
      </c>
      <c r="B22541" s="2">
        <v>-38.543050585178328</v>
      </c>
    </row>
    <row r="22542" spans="1:2" x14ac:dyDescent="0.25">
      <c r="A22542" s="1">
        <v>42841.652777777781</v>
      </c>
      <c r="B22542" s="2">
        <v>15.747140202791586</v>
      </c>
    </row>
    <row r="22543" spans="1:2" x14ac:dyDescent="0.25">
      <c r="A22543" s="1">
        <v>42841.65347222222</v>
      </c>
      <c r="B22543" s="2">
        <v>12.815804715076229</v>
      </c>
    </row>
    <row r="22544" spans="1:2" x14ac:dyDescent="0.25">
      <c r="A22544" s="1">
        <v>42841.654166666667</v>
      </c>
      <c r="B22544" s="2">
        <v>19.6166198842892</v>
      </c>
    </row>
    <row r="22545" spans="1:2" x14ac:dyDescent="0.25">
      <c r="A22545" s="1">
        <v>42841.654861111114</v>
      </c>
      <c r="B22545" s="2">
        <v>22.719910727770184</v>
      </c>
    </row>
    <row r="22546" spans="1:2" x14ac:dyDescent="0.25">
      <c r="A22546" s="1">
        <v>42841.655555555553</v>
      </c>
      <c r="B22546" s="2">
        <v>24.86499448937975</v>
      </c>
    </row>
    <row r="22547" spans="1:2" x14ac:dyDescent="0.25">
      <c r="A22547" s="1">
        <v>42841.65625</v>
      </c>
      <c r="B22547" s="2">
        <v>32.587777856890654</v>
      </c>
    </row>
    <row r="22548" spans="1:2" x14ac:dyDescent="0.25">
      <c r="A22548" s="1">
        <v>42841.656944444447</v>
      </c>
      <c r="B22548" s="2">
        <v>34.144108300919953</v>
      </c>
    </row>
    <row r="22549" spans="1:2" x14ac:dyDescent="0.25">
      <c r="A22549" s="1">
        <v>42841.657638888886</v>
      </c>
      <c r="B22549" s="2">
        <v>32.941191576367416</v>
      </c>
    </row>
    <row r="22550" spans="1:2" x14ac:dyDescent="0.25">
      <c r="A22550" s="1">
        <v>42841.658333333333</v>
      </c>
      <c r="B22550" s="2">
        <v>22.364082684349462</v>
      </c>
    </row>
    <row r="22551" spans="1:2" x14ac:dyDescent="0.25">
      <c r="A22551" s="1">
        <v>42841.65902777778</v>
      </c>
      <c r="B22551" s="2">
        <v>28.239182782027154</v>
      </c>
    </row>
    <row r="22552" spans="1:2" x14ac:dyDescent="0.25">
      <c r="A22552" s="1">
        <v>42841.659722222219</v>
      </c>
      <c r="B22552" s="2">
        <v>22.428140877121283</v>
      </c>
    </row>
    <row r="22553" spans="1:2" x14ac:dyDescent="0.25">
      <c r="A22553" s="1">
        <v>42841.660416666666</v>
      </c>
      <c r="B22553" s="2">
        <v>24.746211613257763</v>
      </c>
    </row>
    <row r="22554" spans="1:2" x14ac:dyDescent="0.25">
      <c r="A22554" s="1">
        <v>42841.661111111112</v>
      </c>
      <c r="B22554" s="2">
        <v>27.287093153316526</v>
      </c>
    </row>
    <row r="22555" spans="1:2" x14ac:dyDescent="0.25">
      <c r="A22555" s="1">
        <v>42841.661805555559</v>
      </c>
      <c r="B22555" s="2">
        <v>36.706280071990236</v>
      </c>
    </row>
    <row r="22556" spans="1:2" x14ac:dyDescent="0.25">
      <c r="A22556" s="1">
        <v>42841.662499999999</v>
      </c>
      <c r="B22556" s="2">
        <v>58.005916569576947</v>
      </c>
    </row>
    <row r="22557" spans="1:2" x14ac:dyDescent="0.25">
      <c r="A22557" s="1">
        <v>42841.663194444445</v>
      </c>
      <c r="B22557" s="2">
        <v>65.968313091296295</v>
      </c>
    </row>
    <row r="22558" spans="1:2" x14ac:dyDescent="0.25">
      <c r="A22558" s="1">
        <v>42841.663888888892</v>
      </c>
      <c r="B22558" s="2">
        <v>6.0664361422648652</v>
      </c>
    </row>
    <row r="22559" spans="1:2" x14ac:dyDescent="0.25">
      <c r="A22559" s="1">
        <v>42841.664583333331</v>
      </c>
      <c r="B22559" s="2">
        <v>9.6212007864999283</v>
      </c>
    </row>
    <row r="22560" spans="1:2" x14ac:dyDescent="0.25">
      <c r="A22560" s="1">
        <v>42841.665277777778</v>
      </c>
      <c r="B22560" s="2">
        <v>9.6564059945580087</v>
      </c>
    </row>
    <row r="22561" spans="1:2" x14ac:dyDescent="0.25">
      <c r="A22561" s="1">
        <v>42841.665972222225</v>
      </c>
      <c r="B22561" s="2">
        <v>18.072242193129689</v>
      </c>
    </row>
    <row r="22562" spans="1:2" x14ac:dyDescent="0.25">
      <c r="A22562" s="1">
        <v>42841.666666666664</v>
      </c>
      <c r="B22562" s="2">
        <v>30.995345092257775</v>
      </c>
    </row>
    <row r="22563" spans="1:2" x14ac:dyDescent="0.25">
      <c r="A22563" s="1">
        <v>42841.667361111111</v>
      </c>
      <c r="B22563" s="2">
        <v>26.447143727469179</v>
      </c>
    </row>
    <row r="22564" spans="1:2" x14ac:dyDescent="0.25">
      <c r="A22564" s="1">
        <v>42841.668055555558</v>
      </c>
      <c r="B22564" s="2">
        <v>39.119341326153275</v>
      </c>
    </row>
    <row r="22565" spans="1:2" x14ac:dyDescent="0.25">
      <c r="A22565" s="1">
        <v>42841.668749999997</v>
      </c>
      <c r="B22565" s="2">
        <v>42.422543104687549</v>
      </c>
    </row>
    <row r="22566" spans="1:2" x14ac:dyDescent="0.25">
      <c r="A22566" s="1">
        <v>42841.669444444444</v>
      </c>
      <c r="B22566" s="2">
        <v>34.645187236819282</v>
      </c>
    </row>
    <row r="22567" spans="1:2" x14ac:dyDescent="0.25">
      <c r="A22567" s="1">
        <v>42841.670138888891</v>
      </c>
      <c r="B22567" s="2">
        <v>27.898493652126248</v>
      </c>
    </row>
    <row r="22568" spans="1:2" x14ac:dyDescent="0.25">
      <c r="A22568" s="1">
        <v>42841.67083333333</v>
      </c>
      <c r="B22568" s="2">
        <v>18.195810453883315</v>
      </c>
    </row>
    <row r="22569" spans="1:2" x14ac:dyDescent="0.25">
      <c r="A22569" s="1">
        <v>42841.671527777777</v>
      </c>
      <c r="B22569" s="2">
        <v>4.5638208165008107</v>
      </c>
    </row>
    <row r="22570" spans="1:2" x14ac:dyDescent="0.25">
      <c r="A22570" s="1">
        <v>42841.672222222223</v>
      </c>
      <c r="B22570" s="2">
        <v>3.9298399814346339</v>
      </c>
    </row>
    <row r="22571" spans="1:2" x14ac:dyDescent="0.25">
      <c r="A22571" s="1">
        <v>42841.67291666667</v>
      </c>
      <c r="B22571" s="2">
        <v>0.30517583619609162</v>
      </c>
    </row>
    <row r="22572" spans="1:2" x14ac:dyDescent="0.25">
      <c r="A22572" s="1">
        <v>42841.673611111109</v>
      </c>
      <c r="B22572" s="2">
        <v>0.57705134766098731</v>
      </c>
    </row>
    <row r="22573" spans="1:2" x14ac:dyDescent="0.25">
      <c r="A22573" s="1">
        <v>42841.674305555556</v>
      </c>
      <c r="B22573" s="2">
        <v>-10.960304261090156</v>
      </c>
    </row>
    <row r="22574" spans="1:2" x14ac:dyDescent="0.25">
      <c r="A22574" s="1">
        <v>42841.675000000003</v>
      </c>
      <c r="B22574" s="2">
        <v>-18.299168340989855</v>
      </c>
    </row>
    <row r="22575" spans="1:2" x14ac:dyDescent="0.25">
      <c r="A22575" s="1">
        <v>42841.675694444442</v>
      </c>
      <c r="B22575" s="2">
        <v>-11.275513269804652</v>
      </c>
    </row>
    <row r="22576" spans="1:2" x14ac:dyDescent="0.25">
      <c r="A22576" s="1">
        <v>42841.676388888889</v>
      </c>
      <c r="B22576" s="2">
        <v>-9.981897246901644</v>
      </c>
    </row>
    <row r="22577" spans="1:2" x14ac:dyDescent="0.25">
      <c r="A22577" s="1">
        <v>42841.677083333336</v>
      </c>
      <c r="B22577" s="2">
        <v>-13.397172241954831</v>
      </c>
    </row>
    <row r="22578" spans="1:2" x14ac:dyDescent="0.25">
      <c r="A22578" s="1">
        <v>42841.677777777775</v>
      </c>
      <c r="B22578" s="2">
        <v>-7.9615877714784196</v>
      </c>
    </row>
    <row r="22579" spans="1:2" x14ac:dyDescent="0.25">
      <c r="A22579" s="1">
        <v>42841.678472222222</v>
      </c>
      <c r="B22579" s="2">
        <v>-9.7087431343155917</v>
      </c>
    </row>
    <row r="22580" spans="1:2" x14ac:dyDescent="0.25">
      <c r="A22580" s="1">
        <v>42841.679166666669</v>
      </c>
      <c r="B22580" s="2">
        <v>-12.604400234820787</v>
      </c>
    </row>
    <row r="22581" spans="1:2" x14ac:dyDescent="0.25">
      <c r="A22581" s="1">
        <v>42841.679861111108</v>
      </c>
      <c r="B22581" s="2">
        <v>-10.039509287286394</v>
      </c>
    </row>
    <row r="22582" spans="1:2" x14ac:dyDescent="0.25">
      <c r="A22582" s="1">
        <v>42841.680555555555</v>
      </c>
      <c r="B22582" s="2">
        <v>-15.787154789961642</v>
      </c>
    </row>
    <row r="22583" spans="1:2" x14ac:dyDescent="0.25">
      <c r="A22583" s="1">
        <v>42841.681250000001</v>
      </c>
      <c r="B22583" s="2">
        <v>-17.575130669310845</v>
      </c>
    </row>
    <row r="22584" spans="1:2" x14ac:dyDescent="0.25">
      <c r="A22584" s="1">
        <v>42841.681944444441</v>
      </c>
      <c r="B22584" s="2">
        <v>-23.097722589172189</v>
      </c>
    </row>
    <row r="22585" spans="1:2" x14ac:dyDescent="0.25">
      <c r="A22585" s="1">
        <v>42841.682638888888</v>
      </c>
      <c r="B22585" s="2">
        <v>-20.773388454236557</v>
      </c>
    </row>
    <row r="22586" spans="1:2" x14ac:dyDescent="0.25">
      <c r="A22586" s="1">
        <v>42841.683333333334</v>
      </c>
      <c r="B22586" s="2">
        <v>-23.737759771381388</v>
      </c>
    </row>
    <row r="22587" spans="1:2" x14ac:dyDescent="0.25">
      <c r="A22587" s="1">
        <v>42841.684027777781</v>
      </c>
      <c r="B22587" s="2">
        <v>-12.841028739722969</v>
      </c>
    </row>
    <row r="22588" spans="1:2" x14ac:dyDescent="0.25">
      <c r="A22588" s="1">
        <v>42841.68472222222</v>
      </c>
      <c r="B22588" s="2">
        <v>-12.700577461735035</v>
      </c>
    </row>
    <row r="22589" spans="1:2" x14ac:dyDescent="0.25">
      <c r="A22589" s="1">
        <v>42841.685416666667</v>
      </c>
      <c r="B22589" s="2">
        <v>-26.183921962573368</v>
      </c>
    </row>
    <row r="22590" spans="1:2" x14ac:dyDescent="0.25">
      <c r="A22590" s="1">
        <v>42841.686111111114</v>
      </c>
      <c r="B22590" s="2">
        <v>-22.762256233428584</v>
      </c>
    </row>
    <row r="22591" spans="1:2" x14ac:dyDescent="0.25">
      <c r="A22591" s="1">
        <v>42841.686805555553</v>
      </c>
      <c r="B22591" s="2">
        <v>-27.861539592953825</v>
      </c>
    </row>
    <row r="22592" spans="1:2" x14ac:dyDescent="0.25">
      <c r="A22592" s="1">
        <v>42841.6875</v>
      </c>
      <c r="B22592" s="2">
        <v>-33.835815058241131</v>
      </c>
    </row>
    <row r="22593" spans="1:2" x14ac:dyDescent="0.25">
      <c r="A22593" s="1">
        <v>42841.688194444447</v>
      </c>
      <c r="B22593" s="2">
        <v>-22.418366900730568</v>
      </c>
    </row>
    <row r="22594" spans="1:2" x14ac:dyDescent="0.25">
      <c r="A22594" s="1">
        <v>42841.688888888886</v>
      </c>
      <c r="B22594" s="2">
        <v>-26.749895380264693</v>
      </c>
    </row>
    <row r="22595" spans="1:2" x14ac:dyDescent="0.25">
      <c r="A22595" s="1">
        <v>42841.689583333333</v>
      </c>
      <c r="B22595" s="2">
        <v>-34.509626927515392</v>
      </c>
    </row>
    <row r="22596" spans="1:2" x14ac:dyDescent="0.25">
      <c r="A22596" s="1">
        <v>42841.69027777778</v>
      </c>
      <c r="B22596" s="2">
        <v>-35.672033366280083</v>
      </c>
    </row>
    <row r="22597" spans="1:2" x14ac:dyDescent="0.25">
      <c r="A22597" s="1">
        <v>42841.690972222219</v>
      </c>
      <c r="B22597" s="2">
        <v>-27.333819438458402</v>
      </c>
    </row>
    <row r="22598" spans="1:2" x14ac:dyDescent="0.25">
      <c r="A22598" s="1">
        <v>42841.691666666666</v>
      </c>
      <c r="B22598" s="2">
        <v>-30.373308107577031</v>
      </c>
    </row>
    <row r="22599" spans="1:2" x14ac:dyDescent="0.25">
      <c r="A22599" s="1">
        <v>42841.692361111112</v>
      </c>
      <c r="B22599" s="2">
        <v>-29.888588024124328</v>
      </c>
    </row>
    <row r="22600" spans="1:2" x14ac:dyDescent="0.25">
      <c r="A22600" s="1">
        <v>42841.693055555559</v>
      </c>
      <c r="B22600" s="2">
        <v>-27.82489983816728</v>
      </c>
    </row>
    <row r="22601" spans="1:2" x14ac:dyDescent="0.25">
      <c r="A22601" s="1">
        <v>42841.693749999999</v>
      </c>
      <c r="B22601" s="2">
        <v>-24.248582501734685</v>
      </c>
    </row>
    <row r="22602" spans="1:2" x14ac:dyDescent="0.25">
      <c r="A22602" s="1">
        <v>42841.694444444445</v>
      </c>
      <c r="B22602" s="2">
        <v>-24.479652642698298</v>
      </c>
    </row>
    <row r="22603" spans="1:2" x14ac:dyDescent="0.25">
      <c r="A22603" s="1">
        <v>42841.695138888892</v>
      </c>
      <c r="B22603" s="2">
        <v>-25.910630591067214</v>
      </c>
    </row>
    <row r="22604" spans="1:2" x14ac:dyDescent="0.25">
      <c r="A22604" s="1">
        <v>42841.695833333331</v>
      </c>
      <c r="B22604" s="2">
        <v>-11.347722961844799</v>
      </c>
    </row>
    <row r="22605" spans="1:2" x14ac:dyDescent="0.25">
      <c r="A22605" s="1">
        <v>42841.696527777778</v>
      </c>
      <c r="B22605" s="2">
        <v>-7.7339994913141705</v>
      </c>
    </row>
    <row r="22606" spans="1:2" x14ac:dyDescent="0.25">
      <c r="A22606" s="1">
        <v>42841.697222222225</v>
      </c>
      <c r="B22606" s="2">
        <v>5.2902667396061585</v>
      </c>
    </row>
    <row r="22607" spans="1:2" x14ac:dyDescent="0.25">
      <c r="A22607" s="1">
        <v>42841.697916666664</v>
      </c>
      <c r="B22607" s="2">
        <v>7.7177654446102677</v>
      </c>
    </row>
    <row r="22608" spans="1:2" x14ac:dyDescent="0.25">
      <c r="A22608" s="1">
        <v>42841.698611111111</v>
      </c>
      <c r="B22608" s="2">
        <v>12.32672911498036</v>
      </c>
    </row>
    <row r="22609" spans="1:2" x14ac:dyDescent="0.25">
      <c r="A22609" s="1">
        <v>42841.699305555558</v>
      </c>
      <c r="B22609" s="2">
        <v>18.851731478245831</v>
      </c>
    </row>
    <row r="22610" spans="1:2" x14ac:dyDescent="0.25">
      <c r="A22610" s="1">
        <v>42841.7</v>
      </c>
      <c r="B22610" s="2">
        <v>14.182361717207822</v>
      </c>
    </row>
    <row r="22611" spans="1:2" x14ac:dyDescent="0.25">
      <c r="A22611" s="1">
        <v>42841.700694444444</v>
      </c>
      <c r="B22611" s="2">
        <v>2.5712273800260541</v>
      </c>
    </row>
    <row r="22612" spans="1:2" x14ac:dyDescent="0.25">
      <c r="A22612" s="1">
        <v>42841.701388888891</v>
      </c>
      <c r="B22612" s="2">
        <v>-7.7447102611671044</v>
      </c>
    </row>
    <row r="22613" spans="1:2" x14ac:dyDescent="0.25">
      <c r="A22613" s="1">
        <v>42841.70208333333</v>
      </c>
      <c r="B22613" s="2">
        <v>-0.5978245396225248</v>
      </c>
    </row>
    <row r="22614" spans="1:2" x14ac:dyDescent="0.25">
      <c r="A22614" s="1">
        <v>42841.702777777777</v>
      </c>
      <c r="B22614" s="2">
        <v>2.568546077510109</v>
      </c>
    </row>
    <row r="22615" spans="1:2" x14ac:dyDescent="0.25">
      <c r="A22615" s="1">
        <v>42841.703472222223</v>
      </c>
      <c r="B22615" s="2">
        <v>0.97959001437799698</v>
      </c>
    </row>
    <row r="22616" spans="1:2" x14ac:dyDescent="0.25">
      <c r="A22616" s="1">
        <v>42841.70416666667</v>
      </c>
      <c r="B22616" s="2">
        <v>17.496405182795328</v>
      </c>
    </row>
    <row r="22617" spans="1:2" x14ac:dyDescent="0.25">
      <c r="A22617" s="1">
        <v>42841.704861111109</v>
      </c>
      <c r="B22617" s="2">
        <v>18.180961008767675</v>
      </c>
    </row>
    <row r="22618" spans="1:2" x14ac:dyDescent="0.25">
      <c r="A22618" s="1">
        <v>42841.705555555556</v>
      </c>
      <c r="B22618" s="2">
        <v>25.306981621650628</v>
      </c>
    </row>
    <row r="22619" spans="1:2" x14ac:dyDescent="0.25">
      <c r="A22619" s="1">
        <v>42841.706250000003</v>
      </c>
      <c r="B22619" s="2">
        <v>32.081135533880051</v>
      </c>
    </row>
    <row r="22620" spans="1:2" x14ac:dyDescent="0.25">
      <c r="A22620" s="1">
        <v>42841.706944444442</v>
      </c>
      <c r="B22620" s="2">
        <v>40.255217590574468</v>
      </c>
    </row>
    <row r="22621" spans="1:2" x14ac:dyDescent="0.25">
      <c r="A22621" s="1">
        <v>42841.707638888889</v>
      </c>
      <c r="B22621" s="2">
        <v>42.972827069425939</v>
      </c>
    </row>
    <row r="22622" spans="1:2" x14ac:dyDescent="0.25">
      <c r="A22622" s="1">
        <v>42841.708333333336</v>
      </c>
      <c r="B22622" s="2">
        <v>47.63923272193157</v>
      </c>
    </row>
    <row r="22623" spans="1:2" x14ac:dyDescent="0.25">
      <c r="A22623" s="1">
        <v>42841.709027777775</v>
      </c>
      <c r="B22623" s="2">
        <v>49.999955086846605</v>
      </c>
    </row>
    <row r="22624" spans="1:2" x14ac:dyDescent="0.25">
      <c r="A22624" s="1">
        <v>42841.709722222222</v>
      </c>
      <c r="B22624" s="2">
        <v>55.480498317883274</v>
      </c>
    </row>
    <row r="22625" spans="1:2" x14ac:dyDescent="0.25">
      <c r="A22625" s="1">
        <v>42841.710416666669</v>
      </c>
      <c r="B22625" s="2">
        <v>56.441455828582789</v>
      </c>
    </row>
    <row r="22626" spans="1:2" x14ac:dyDescent="0.25">
      <c r="A22626" s="1">
        <v>42841.711111111108</v>
      </c>
      <c r="B22626" s="2">
        <v>31.843622667347759</v>
      </c>
    </row>
    <row r="22627" spans="1:2" x14ac:dyDescent="0.25">
      <c r="A22627" s="1">
        <v>42841.711805555555</v>
      </c>
      <c r="B22627" s="2">
        <v>15.127165000260963</v>
      </c>
    </row>
    <row r="22628" spans="1:2" x14ac:dyDescent="0.25">
      <c r="A22628" s="1">
        <v>42841.712500000001</v>
      </c>
      <c r="B22628" s="2">
        <v>29.494247395355099</v>
      </c>
    </row>
    <row r="22629" spans="1:2" x14ac:dyDescent="0.25">
      <c r="A22629" s="1">
        <v>42841.713194444441</v>
      </c>
      <c r="B22629" s="2">
        <v>48.343231278200982</v>
      </c>
    </row>
    <row r="22630" spans="1:2" x14ac:dyDescent="0.25">
      <c r="A22630" s="1">
        <v>42841.713888888888</v>
      </c>
      <c r="B22630" s="2">
        <v>56.595608669286591</v>
      </c>
    </row>
    <row r="22631" spans="1:2" x14ac:dyDescent="0.25">
      <c r="A22631" s="1">
        <v>42841.714583333334</v>
      </c>
      <c r="B22631" s="2">
        <v>48.792433698630582</v>
      </c>
    </row>
    <row r="22632" spans="1:2" x14ac:dyDescent="0.25">
      <c r="A22632" s="1">
        <v>42841.715277777781</v>
      </c>
      <c r="B22632" s="2">
        <v>29.707638668967896</v>
      </c>
    </row>
    <row r="22633" spans="1:2" x14ac:dyDescent="0.25">
      <c r="A22633" s="1">
        <v>42841.71597222222</v>
      </c>
      <c r="B22633" s="2">
        <v>42.46752469242201</v>
      </c>
    </row>
    <row r="22634" spans="1:2" x14ac:dyDescent="0.25">
      <c r="A22634" s="1">
        <v>42841.716666666667</v>
      </c>
      <c r="B22634" s="2">
        <v>57.700155868895429</v>
      </c>
    </row>
    <row r="22635" spans="1:2" x14ac:dyDescent="0.25">
      <c r="A22635" s="1">
        <v>42841.717361111114</v>
      </c>
      <c r="B22635" s="2">
        <v>33.747026289770538</v>
      </c>
    </row>
    <row r="22636" spans="1:2" x14ac:dyDescent="0.25">
      <c r="A22636" s="1">
        <v>42841.718055555553</v>
      </c>
      <c r="B22636" s="2">
        <v>26.765697883951848</v>
      </c>
    </row>
    <row r="22637" spans="1:2" x14ac:dyDescent="0.25">
      <c r="A22637" s="1">
        <v>42841.71875</v>
      </c>
      <c r="B22637" s="2">
        <v>10.102838250756031</v>
      </c>
    </row>
    <row r="22638" spans="1:2" x14ac:dyDescent="0.25">
      <c r="A22638" s="1">
        <v>42841.719444444447</v>
      </c>
      <c r="B22638" s="2">
        <v>-4.3653577683260663</v>
      </c>
    </row>
    <row r="22639" spans="1:2" x14ac:dyDescent="0.25">
      <c r="A22639" s="1">
        <v>42841.720138888886</v>
      </c>
      <c r="B22639" s="2">
        <v>-21.741470467388474</v>
      </c>
    </row>
    <row r="22640" spans="1:2" x14ac:dyDescent="0.25">
      <c r="A22640" s="1">
        <v>42841.720833333333</v>
      </c>
      <c r="B22640" s="2">
        <v>-39.890814387834688</v>
      </c>
    </row>
    <row r="22641" spans="1:2" x14ac:dyDescent="0.25">
      <c r="A22641" s="1">
        <v>42841.72152777778</v>
      </c>
      <c r="B22641" s="2">
        <v>-27.369767777068287</v>
      </c>
    </row>
    <row r="22642" spans="1:2" x14ac:dyDescent="0.25">
      <c r="A22642" s="1">
        <v>42841.722222222219</v>
      </c>
      <c r="B22642" s="2">
        <v>-26.39716098907714</v>
      </c>
    </row>
    <row r="22643" spans="1:2" x14ac:dyDescent="0.25">
      <c r="A22643" s="1">
        <v>42841.722916666666</v>
      </c>
      <c r="B22643" s="2">
        <v>-39.981564194552384</v>
      </c>
    </row>
    <row r="22644" spans="1:2" x14ac:dyDescent="0.25">
      <c r="A22644" s="1">
        <v>42841.723611111112</v>
      </c>
      <c r="B22644" s="2">
        <v>-40.264586607897463</v>
      </c>
    </row>
    <row r="22645" spans="1:2" x14ac:dyDescent="0.25">
      <c r="A22645" s="1">
        <v>42841.724305555559</v>
      </c>
      <c r="B22645" s="2">
        <v>-34.250662935565927</v>
      </c>
    </row>
    <row r="22646" spans="1:2" x14ac:dyDescent="0.25">
      <c r="A22646" s="1">
        <v>42841.724999999999</v>
      </c>
      <c r="B22646" s="2">
        <v>-20.6076333826466</v>
      </c>
    </row>
    <row r="22647" spans="1:2" x14ac:dyDescent="0.25">
      <c r="A22647" s="1">
        <v>42841.725694444445</v>
      </c>
      <c r="B22647" s="2">
        <v>-21.296880000125384</v>
      </c>
    </row>
    <row r="22648" spans="1:2" x14ac:dyDescent="0.25">
      <c r="A22648" s="1">
        <v>42841.726388888892</v>
      </c>
      <c r="B22648" s="2">
        <v>-28.776774296909572</v>
      </c>
    </row>
    <row r="22649" spans="1:2" x14ac:dyDescent="0.25">
      <c r="A22649" s="1">
        <v>42841.727083333331</v>
      </c>
      <c r="B22649" s="2">
        <v>-32.500314279494823</v>
      </c>
    </row>
    <row r="22650" spans="1:2" x14ac:dyDescent="0.25">
      <c r="A22650" s="1">
        <v>42841.727777777778</v>
      </c>
      <c r="B22650" s="2">
        <v>-34.117175027353611</v>
      </c>
    </row>
    <row r="22651" spans="1:2" x14ac:dyDescent="0.25">
      <c r="A22651" s="1">
        <v>42841.728472222225</v>
      </c>
      <c r="B22651" s="2">
        <v>-19.108484410075469</v>
      </c>
    </row>
    <row r="22652" spans="1:2" x14ac:dyDescent="0.25">
      <c r="A22652" s="1">
        <v>42841.729166666664</v>
      </c>
      <c r="B22652" s="2">
        <v>6.159868038857045</v>
      </c>
    </row>
    <row r="22653" spans="1:2" x14ac:dyDescent="0.25">
      <c r="A22653" s="1">
        <v>42841.729861111111</v>
      </c>
      <c r="B22653" s="2">
        <v>-3.3709565949994915</v>
      </c>
    </row>
    <row r="22654" spans="1:2" x14ac:dyDescent="0.25">
      <c r="A22654" s="1">
        <v>42841.730555555558</v>
      </c>
      <c r="B22654" s="2">
        <v>-12.858700303333656</v>
      </c>
    </row>
    <row r="22655" spans="1:2" x14ac:dyDescent="0.25">
      <c r="A22655" s="1">
        <v>42841.731249999997</v>
      </c>
      <c r="B22655" s="2">
        <v>-13.210576793557266</v>
      </c>
    </row>
    <row r="22656" spans="1:2" x14ac:dyDescent="0.25">
      <c r="A22656" s="1">
        <v>42841.731944444444</v>
      </c>
      <c r="B22656" s="2">
        <v>-11.39493214659354</v>
      </c>
    </row>
    <row r="22657" spans="1:2" x14ac:dyDescent="0.25">
      <c r="A22657" s="1">
        <v>42841.732638888891</v>
      </c>
      <c r="B22657" s="2">
        <v>-11.541212708142121</v>
      </c>
    </row>
    <row r="22658" spans="1:2" x14ac:dyDescent="0.25">
      <c r="A22658" s="1">
        <v>42841.73333333333</v>
      </c>
      <c r="B22658" s="2">
        <v>-9.20121638351314</v>
      </c>
    </row>
    <row r="22659" spans="1:2" x14ac:dyDescent="0.25">
      <c r="A22659" s="1">
        <v>42841.734027777777</v>
      </c>
      <c r="B22659" s="2">
        <v>-5.2755646507896019</v>
      </c>
    </row>
    <row r="22660" spans="1:2" x14ac:dyDescent="0.25">
      <c r="A22660" s="1">
        <v>42841.734722222223</v>
      </c>
      <c r="B22660" s="2">
        <v>-6.2722740953904577</v>
      </c>
    </row>
    <row r="22661" spans="1:2" x14ac:dyDescent="0.25">
      <c r="A22661" s="1">
        <v>42841.73541666667</v>
      </c>
      <c r="B22661" s="2">
        <v>-11.292817763906593</v>
      </c>
    </row>
    <row r="22662" spans="1:2" x14ac:dyDescent="0.25">
      <c r="A22662" s="1">
        <v>42841.736111111109</v>
      </c>
      <c r="B22662" s="2">
        <v>-1.0680347278190312</v>
      </c>
    </row>
    <row r="22663" spans="1:2" x14ac:dyDescent="0.25">
      <c r="A22663" s="1">
        <v>42841.736805555556</v>
      </c>
      <c r="B22663" s="2">
        <v>-23.547481235398543</v>
      </c>
    </row>
    <row r="22664" spans="1:2" x14ac:dyDescent="0.25">
      <c r="A22664" s="1">
        <v>42841.737500000003</v>
      </c>
      <c r="B22664" s="2">
        <v>-29.486785186785951</v>
      </c>
    </row>
    <row r="22665" spans="1:2" x14ac:dyDescent="0.25">
      <c r="A22665" s="1">
        <v>42841.738194444442</v>
      </c>
      <c r="B22665" s="2">
        <v>-23.488406471050986</v>
      </c>
    </row>
    <row r="22666" spans="1:2" x14ac:dyDescent="0.25">
      <c r="A22666" s="1">
        <v>42841.738888888889</v>
      </c>
      <c r="B22666" s="2">
        <v>4.7375088439381212</v>
      </c>
    </row>
    <row r="22667" spans="1:2" x14ac:dyDescent="0.25">
      <c r="A22667" s="1">
        <v>42841.739583333336</v>
      </c>
      <c r="B22667" s="2">
        <v>0.17218634481347786</v>
      </c>
    </row>
    <row r="22668" spans="1:2" x14ac:dyDescent="0.25">
      <c r="A22668" s="1">
        <v>42841.740277777775</v>
      </c>
      <c r="B22668" s="2">
        <v>-2.0205090753365464</v>
      </c>
    </row>
    <row r="22669" spans="1:2" x14ac:dyDescent="0.25">
      <c r="A22669" s="1">
        <v>42841.740972222222</v>
      </c>
      <c r="B22669" s="2">
        <v>3.8086785082356074</v>
      </c>
    </row>
    <row r="22670" spans="1:2" x14ac:dyDescent="0.25">
      <c r="A22670" s="1">
        <v>42841.741666666669</v>
      </c>
      <c r="B22670" s="2">
        <v>0.87111116853969484</v>
      </c>
    </row>
    <row r="22671" spans="1:2" x14ac:dyDescent="0.25">
      <c r="A22671" s="1">
        <v>42841.742361111108</v>
      </c>
      <c r="B22671" s="2">
        <v>7.9276554097285645</v>
      </c>
    </row>
    <row r="22672" spans="1:2" x14ac:dyDescent="0.25">
      <c r="A22672" s="1">
        <v>42841.743055555555</v>
      </c>
      <c r="B22672" s="2">
        <v>2.7336492121685296</v>
      </c>
    </row>
    <row r="22673" spans="1:2" x14ac:dyDescent="0.25">
      <c r="A22673" s="1">
        <v>42841.743750000001</v>
      </c>
      <c r="B22673" s="2">
        <v>-8.3719108984184754</v>
      </c>
    </row>
    <row r="22674" spans="1:2" x14ac:dyDescent="0.25">
      <c r="A22674" s="1">
        <v>42841.744444444441</v>
      </c>
      <c r="B22674" s="2">
        <v>-3.3438347509499482</v>
      </c>
    </row>
    <row r="22675" spans="1:2" x14ac:dyDescent="0.25">
      <c r="A22675" s="1">
        <v>42841.745138888888</v>
      </c>
      <c r="B22675" s="2">
        <v>10.44644988864505</v>
      </c>
    </row>
    <row r="22676" spans="1:2" x14ac:dyDescent="0.25">
      <c r="A22676" s="1">
        <v>42841.745833333334</v>
      </c>
      <c r="B22676" s="2">
        <v>18.72821732970333</v>
      </c>
    </row>
    <row r="22677" spans="1:2" x14ac:dyDescent="0.25">
      <c r="A22677" s="1">
        <v>42841.746527777781</v>
      </c>
      <c r="B22677" s="2">
        <v>24.10865669917936</v>
      </c>
    </row>
    <row r="22678" spans="1:2" x14ac:dyDescent="0.25">
      <c r="A22678" s="1">
        <v>42841.74722222222</v>
      </c>
      <c r="B22678" s="2">
        <v>26.502008377744641</v>
      </c>
    </row>
    <row r="22679" spans="1:2" x14ac:dyDescent="0.25">
      <c r="A22679" s="1">
        <v>42841.747916666667</v>
      </c>
      <c r="B22679" s="2">
        <v>27.12658610176198</v>
      </c>
    </row>
    <row r="22680" spans="1:2" x14ac:dyDescent="0.25">
      <c r="A22680" s="1">
        <v>42841.748611111114</v>
      </c>
      <c r="B22680" s="2">
        <v>22.988301571721482</v>
      </c>
    </row>
    <row r="22681" spans="1:2" x14ac:dyDescent="0.25">
      <c r="A22681" s="1">
        <v>42841.749305555553</v>
      </c>
      <c r="B22681" s="2">
        <v>16.765520625907811</v>
      </c>
    </row>
    <row r="22682" spans="1:2" x14ac:dyDescent="0.25">
      <c r="A22682" s="1">
        <v>42841.75</v>
      </c>
      <c r="B22682" s="2">
        <v>-3.9217340222249431</v>
      </c>
    </row>
    <row r="22683" spans="1:2" x14ac:dyDescent="0.25">
      <c r="A22683" s="1">
        <v>42841.750694444447</v>
      </c>
      <c r="B22683" s="2">
        <v>-18.056636737356893</v>
      </c>
    </row>
    <row r="22684" spans="1:2" x14ac:dyDescent="0.25">
      <c r="A22684" s="1">
        <v>42841.751388888886</v>
      </c>
      <c r="B22684" s="2">
        <v>-23.377319489207974</v>
      </c>
    </row>
    <row r="22685" spans="1:2" x14ac:dyDescent="0.25">
      <c r="A22685" s="1">
        <v>42841.752083333333</v>
      </c>
      <c r="B22685" s="2">
        <v>-18.799013053502616</v>
      </c>
    </row>
    <row r="22686" spans="1:2" x14ac:dyDescent="0.25">
      <c r="A22686" s="1">
        <v>42841.75277777778</v>
      </c>
      <c r="B22686" s="2">
        <v>-35.631380697562903</v>
      </c>
    </row>
    <row r="22687" spans="1:2" x14ac:dyDescent="0.25">
      <c r="A22687" s="1">
        <v>42841.753472222219</v>
      </c>
      <c r="B22687" s="2">
        <v>-37.631239280617834</v>
      </c>
    </row>
    <row r="22688" spans="1:2" x14ac:dyDescent="0.25">
      <c r="A22688" s="1">
        <v>42841.754166666666</v>
      </c>
      <c r="B22688" s="2">
        <v>-34.420891653826402</v>
      </c>
    </row>
    <row r="22689" spans="1:2" x14ac:dyDescent="0.25">
      <c r="A22689" s="1">
        <v>42841.754861111112</v>
      </c>
      <c r="B22689" s="2">
        <v>-51.540405278317245</v>
      </c>
    </row>
    <row r="22690" spans="1:2" x14ac:dyDescent="0.25">
      <c r="A22690" s="1">
        <v>42841.755555555559</v>
      </c>
      <c r="B22690" s="2">
        <v>-61.559195657926224</v>
      </c>
    </row>
    <row r="22691" spans="1:2" x14ac:dyDescent="0.25">
      <c r="A22691" s="1">
        <v>42841.756249999999</v>
      </c>
      <c r="B22691" s="2">
        <v>-72.50725993127368</v>
      </c>
    </row>
    <row r="22692" spans="1:2" x14ac:dyDescent="0.25">
      <c r="A22692" s="1">
        <v>42841.756944444445</v>
      </c>
      <c r="B22692" s="2">
        <v>-67.466490462853102</v>
      </c>
    </row>
    <row r="22693" spans="1:2" x14ac:dyDescent="0.25">
      <c r="A22693" s="1">
        <v>42841.757638888892</v>
      </c>
      <c r="B22693" s="2">
        <v>-69.555274585358958</v>
      </c>
    </row>
    <row r="22694" spans="1:2" x14ac:dyDescent="0.25">
      <c r="A22694" s="1">
        <v>42841.758333333331</v>
      </c>
      <c r="B22694" s="2">
        <v>-70.279746880285288</v>
      </c>
    </row>
    <row r="22695" spans="1:2" x14ac:dyDescent="0.25">
      <c r="A22695" s="1">
        <v>42841.759027777778</v>
      </c>
      <c r="B22695" s="2">
        <v>-55.436278979218329</v>
      </c>
    </row>
    <row r="22696" spans="1:2" x14ac:dyDescent="0.25">
      <c r="A22696" s="1">
        <v>42841.759722222225</v>
      </c>
      <c r="B22696" s="2">
        <v>-31.921408825297839</v>
      </c>
    </row>
    <row r="22697" spans="1:2" x14ac:dyDescent="0.25">
      <c r="A22697" s="1">
        <v>42841.760416666664</v>
      </c>
      <c r="B22697" s="2">
        <v>-14.242278975328857</v>
      </c>
    </row>
    <row r="22698" spans="1:2" x14ac:dyDescent="0.25">
      <c r="A22698" s="1">
        <v>42841.761111111111</v>
      </c>
      <c r="B22698" s="2">
        <v>7.4976056342692265</v>
      </c>
    </row>
    <row r="22699" spans="1:2" x14ac:dyDescent="0.25">
      <c r="A22699" s="1">
        <v>42841.761805555558</v>
      </c>
      <c r="B22699" s="2">
        <v>6.0162163369726231</v>
      </c>
    </row>
    <row r="22700" spans="1:2" x14ac:dyDescent="0.25">
      <c r="A22700" s="1">
        <v>42841.762499999997</v>
      </c>
      <c r="B22700" s="2">
        <v>9.2538121721707292</v>
      </c>
    </row>
    <row r="22701" spans="1:2" x14ac:dyDescent="0.25">
      <c r="A22701" s="1">
        <v>42841.763194444444</v>
      </c>
      <c r="B22701" s="2">
        <v>-1.5798346307245084</v>
      </c>
    </row>
    <row r="22702" spans="1:2" x14ac:dyDescent="0.25">
      <c r="A22702" s="1">
        <v>42841.763888888891</v>
      </c>
      <c r="B22702" s="2">
        <v>7.500836093704371</v>
      </c>
    </row>
    <row r="22703" spans="1:2" x14ac:dyDescent="0.25">
      <c r="A22703" s="1">
        <v>42841.76458333333</v>
      </c>
      <c r="B22703" s="2">
        <v>34.877626896267856</v>
      </c>
    </row>
    <row r="22704" spans="1:2" x14ac:dyDescent="0.25">
      <c r="A22704" s="1">
        <v>42841.765277777777</v>
      </c>
      <c r="B22704" s="2">
        <v>34.658435968740378</v>
      </c>
    </row>
    <row r="22705" spans="1:2" x14ac:dyDescent="0.25">
      <c r="A22705" s="1">
        <v>42841.765972222223</v>
      </c>
      <c r="B22705" s="2">
        <v>37.469520841425883</v>
      </c>
    </row>
    <row r="22706" spans="1:2" x14ac:dyDescent="0.25">
      <c r="A22706" s="1">
        <v>42841.76666666667</v>
      </c>
      <c r="B22706" s="2">
        <v>34.019618330257558</v>
      </c>
    </row>
    <row r="22707" spans="1:2" x14ac:dyDescent="0.25">
      <c r="A22707" s="1">
        <v>42841.767361111109</v>
      </c>
      <c r="B22707" s="2">
        <v>36.268936453907131</v>
      </c>
    </row>
    <row r="22708" spans="1:2" x14ac:dyDescent="0.25">
      <c r="A22708" s="1">
        <v>42841.768055555556</v>
      </c>
      <c r="B22708" s="2">
        <v>26.654000637033217</v>
      </c>
    </row>
    <row r="22709" spans="1:2" x14ac:dyDescent="0.25">
      <c r="A22709" s="1">
        <v>42841.768750000003</v>
      </c>
      <c r="B22709" s="2">
        <v>30.1473185900104</v>
      </c>
    </row>
    <row r="22710" spans="1:2" x14ac:dyDescent="0.25">
      <c r="A22710" s="1">
        <v>42841.769444444442</v>
      </c>
      <c r="B22710" s="2">
        <v>24.864466396525678</v>
      </c>
    </row>
    <row r="22711" spans="1:2" x14ac:dyDescent="0.25">
      <c r="A22711" s="1">
        <v>42841.770138888889</v>
      </c>
      <c r="B22711" s="2">
        <v>18.862250194635514</v>
      </c>
    </row>
    <row r="22712" spans="1:2" x14ac:dyDescent="0.25">
      <c r="A22712" s="1">
        <v>42841.770833333336</v>
      </c>
      <c r="B22712" s="2">
        <v>11.222350130688088</v>
      </c>
    </row>
    <row r="22713" spans="1:2" x14ac:dyDescent="0.25">
      <c r="A22713" s="1">
        <v>42841.771527777775</v>
      </c>
      <c r="B22713" s="2">
        <v>13.958960537973326</v>
      </c>
    </row>
    <row r="22714" spans="1:2" x14ac:dyDescent="0.25">
      <c r="A22714" s="1">
        <v>42841.772222222222</v>
      </c>
      <c r="B22714" s="2">
        <v>8.7539523092864933</v>
      </c>
    </row>
    <row r="22715" spans="1:2" x14ac:dyDescent="0.25">
      <c r="A22715" s="1">
        <v>42841.772916666669</v>
      </c>
      <c r="B22715" s="2">
        <v>6.3171144475956682</v>
      </c>
    </row>
    <row r="22716" spans="1:2" x14ac:dyDescent="0.25">
      <c r="A22716" s="1">
        <v>42841.773611111108</v>
      </c>
      <c r="B22716" s="2">
        <v>12.061773830892829</v>
      </c>
    </row>
    <row r="22717" spans="1:2" x14ac:dyDescent="0.25">
      <c r="A22717" s="1">
        <v>42841.774305555555</v>
      </c>
      <c r="B22717" s="2">
        <v>4.5672804556922832</v>
      </c>
    </row>
    <row r="22718" spans="1:2" x14ac:dyDescent="0.25">
      <c r="A22718" s="1">
        <v>42841.775000000001</v>
      </c>
      <c r="B22718" s="2">
        <v>-3.1711701208512144</v>
      </c>
    </row>
    <row r="22719" spans="1:2" x14ac:dyDescent="0.25">
      <c r="A22719" s="1">
        <v>42841.775694444441</v>
      </c>
      <c r="B22719" s="2">
        <v>-3.654002967812509</v>
      </c>
    </row>
    <row r="22720" spans="1:2" x14ac:dyDescent="0.25">
      <c r="A22720" s="1">
        <v>42841.776388888888</v>
      </c>
      <c r="B22720" s="2">
        <v>-10.264845382377583</v>
      </c>
    </row>
    <row r="22721" spans="1:2" x14ac:dyDescent="0.25">
      <c r="A22721" s="1">
        <v>42841.777083333334</v>
      </c>
      <c r="B22721" s="2">
        <v>-5.6638849991645355</v>
      </c>
    </row>
    <row r="22722" spans="1:2" x14ac:dyDescent="0.25">
      <c r="A22722" s="1">
        <v>42841.777777777781</v>
      </c>
      <c r="B22722" s="2">
        <v>-5.1971983152480483</v>
      </c>
    </row>
    <row r="22723" spans="1:2" x14ac:dyDescent="0.25">
      <c r="A22723" s="1">
        <v>42841.77847222222</v>
      </c>
      <c r="B22723" s="2">
        <v>-21.866757944890075</v>
      </c>
    </row>
    <row r="22724" spans="1:2" x14ac:dyDescent="0.25">
      <c r="A22724" s="1">
        <v>42841.779166666667</v>
      </c>
      <c r="B22724" s="2">
        <v>-17.247824054163843</v>
      </c>
    </row>
    <row r="22725" spans="1:2" x14ac:dyDescent="0.25">
      <c r="A22725" s="1">
        <v>42841.779861111114</v>
      </c>
      <c r="B22725" s="2">
        <v>-19.529278947022735</v>
      </c>
    </row>
    <row r="22726" spans="1:2" x14ac:dyDescent="0.25">
      <c r="A22726" s="1">
        <v>42841.780555555553</v>
      </c>
      <c r="B22726" s="2">
        <v>-14.945456238022597</v>
      </c>
    </row>
    <row r="22727" spans="1:2" x14ac:dyDescent="0.25">
      <c r="A22727" s="1">
        <v>42841.78125</v>
      </c>
      <c r="B22727" s="2">
        <v>-11.952903135097342</v>
      </c>
    </row>
    <row r="22728" spans="1:2" x14ac:dyDescent="0.25">
      <c r="A22728" s="1">
        <v>42841.781944444447</v>
      </c>
      <c r="B22728" s="2">
        <v>-10.412982548239476</v>
      </c>
    </row>
    <row r="22729" spans="1:2" x14ac:dyDescent="0.25">
      <c r="A22729" s="1">
        <v>42841.782638888886</v>
      </c>
      <c r="B22729" s="2">
        <v>-9.3722601000464536</v>
      </c>
    </row>
    <row r="22730" spans="1:2" x14ac:dyDescent="0.25">
      <c r="A22730" s="1">
        <v>42841.783333333333</v>
      </c>
      <c r="B22730" s="2">
        <v>-8.3325351809602584</v>
      </c>
    </row>
    <row r="22731" spans="1:2" x14ac:dyDescent="0.25">
      <c r="A22731" s="1">
        <v>42841.78402777778</v>
      </c>
      <c r="B22731" s="2">
        <v>-3.2783292185032527</v>
      </c>
    </row>
    <row r="22732" spans="1:2" x14ac:dyDescent="0.25">
      <c r="A22732" s="1">
        <v>42841.784722222219</v>
      </c>
      <c r="B22732" s="2">
        <v>0.88030502620968032</v>
      </c>
    </row>
    <row r="22733" spans="1:2" x14ac:dyDescent="0.25">
      <c r="A22733" s="1">
        <v>42841.785416666666</v>
      </c>
      <c r="B22733" s="2">
        <v>12.230522817683232</v>
      </c>
    </row>
    <row r="22734" spans="1:2" x14ac:dyDescent="0.25">
      <c r="A22734" s="1">
        <v>42841.786111111112</v>
      </c>
      <c r="B22734" s="2">
        <v>23.534332955550294</v>
      </c>
    </row>
    <row r="22735" spans="1:2" x14ac:dyDescent="0.25">
      <c r="A22735" s="1">
        <v>42841.786805555559</v>
      </c>
      <c r="B22735" s="2">
        <v>21.057823305979401</v>
      </c>
    </row>
    <row r="22736" spans="1:2" x14ac:dyDescent="0.25">
      <c r="A22736" s="1">
        <v>42841.787499999999</v>
      </c>
      <c r="B22736" s="2">
        <v>44.426093129294649</v>
      </c>
    </row>
    <row r="22737" spans="1:2" x14ac:dyDescent="0.25">
      <c r="A22737" s="1">
        <v>42841.788194444445</v>
      </c>
      <c r="B22737" s="2">
        <v>50.206886697831216</v>
      </c>
    </row>
    <row r="22738" spans="1:2" x14ac:dyDescent="0.25">
      <c r="A22738" s="1">
        <v>42841.788888888892</v>
      </c>
      <c r="B22738" s="2">
        <v>36.120461720369832</v>
      </c>
    </row>
    <row r="22739" spans="1:2" x14ac:dyDescent="0.25">
      <c r="A22739" s="1">
        <v>42841.789583333331</v>
      </c>
      <c r="B22739" s="2">
        <v>30.537437453109305</v>
      </c>
    </row>
    <row r="22740" spans="1:2" x14ac:dyDescent="0.25">
      <c r="A22740" s="1">
        <v>42841.790277777778</v>
      </c>
      <c r="B22740" s="2">
        <v>20.699740426476637</v>
      </c>
    </row>
    <row r="22741" spans="1:2" x14ac:dyDescent="0.25">
      <c r="A22741" s="1">
        <v>42841.790972222225</v>
      </c>
      <c r="B22741" s="2">
        <v>13.470536170332101</v>
      </c>
    </row>
    <row r="22742" spans="1:2" x14ac:dyDescent="0.25">
      <c r="A22742" s="1">
        <v>42841.791666666664</v>
      </c>
      <c r="B22742" s="2">
        <v>8.4665957717370475</v>
      </c>
    </row>
    <row r="22743" spans="1:2" x14ac:dyDescent="0.25">
      <c r="A22743" s="1">
        <v>42841.792361111111</v>
      </c>
      <c r="B22743" s="2">
        <v>5.1629799022564837</v>
      </c>
    </row>
    <row r="22744" spans="1:2" x14ac:dyDescent="0.25">
      <c r="A22744" s="1">
        <v>42841.793055555558</v>
      </c>
      <c r="B22744" s="2">
        <v>5.2624890954418033</v>
      </c>
    </row>
    <row r="22745" spans="1:2" x14ac:dyDescent="0.25">
      <c r="A22745" s="1">
        <v>42841.793749999997</v>
      </c>
      <c r="B22745" s="2">
        <v>5.1062300092809894</v>
      </c>
    </row>
    <row r="22746" spans="1:2" x14ac:dyDescent="0.25">
      <c r="A22746" s="1">
        <v>42841.794444444444</v>
      </c>
      <c r="B22746" s="2">
        <v>-6.8343436166954541E-2</v>
      </c>
    </row>
    <row r="22747" spans="1:2" x14ac:dyDescent="0.25">
      <c r="A22747" s="1">
        <v>42841.795138888891</v>
      </c>
      <c r="B22747" s="2">
        <v>-5.6667349542428083</v>
      </c>
    </row>
    <row r="22748" spans="1:2" x14ac:dyDescent="0.25">
      <c r="A22748" s="1">
        <v>42841.79583333333</v>
      </c>
      <c r="B22748" s="2">
        <v>-9.7335723185460665</v>
      </c>
    </row>
    <row r="22749" spans="1:2" x14ac:dyDescent="0.25">
      <c r="A22749" s="1">
        <v>42841.796527777777</v>
      </c>
      <c r="B22749" s="2">
        <v>-13.565977611385218</v>
      </c>
    </row>
    <row r="22750" spans="1:2" x14ac:dyDescent="0.25">
      <c r="A22750" s="1">
        <v>42841.797222222223</v>
      </c>
      <c r="B22750" s="2">
        <v>-16.40083539551415</v>
      </c>
    </row>
    <row r="22751" spans="1:2" x14ac:dyDescent="0.25">
      <c r="A22751" s="1">
        <v>42841.79791666667</v>
      </c>
      <c r="B22751" s="2">
        <v>-14.648597296279574</v>
      </c>
    </row>
    <row r="22752" spans="1:2" x14ac:dyDescent="0.25">
      <c r="A22752" s="1">
        <v>42841.798611111109</v>
      </c>
      <c r="B22752" s="2">
        <v>-15.205482808227922</v>
      </c>
    </row>
    <row r="22753" spans="1:2" x14ac:dyDescent="0.25">
      <c r="A22753" s="1">
        <v>42841.799305555556</v>
      </c>
      <c r="B22753" s="2">
        <v>-19.40100518774052</v>
      </c>
    </row>
    <row r="22754" spans="1:2" x14ac:dyDescent="0.25">
      <c r="A22754" s="1">
        <v>42841.8</v>
      </c>
      <c r="B22754" s="2">
        <v>-18.315599515599995</v>
      </c>
    </row>
    <row r="22755" spans="1:2" x14ac:dyDescent="0.25">
      <c r="A22755" s="1">
        <v>42841.800694444442</v>
      </c>
      <c r="B22755" s="2">
        <v>-30.182894508319443</v>
      </c>
    </row>
    <row r="22756" spans="1:2" x14ac:dyDescent="0.25">
      <c r="A22756" s="1">
        <v>42841.801388888889</v>
      </c>
      <c r="B22756" s="2">
        <v>-24.724820337870916</v>
      </c>
    </row>
    <row r="22757" spans="1:2" x14ac:dyDescent="0.25">
      <c r="A22757" s="1">
        <v>42841.802083333336</v>
      </c>
      <c r="B22757" s="2">
        <v>-19.340061915592379</v>
      </c>
    </row>
    <row r="22758" spans="1:2" x14ac:dyDescent="0.25">
      <c r="A22758" s="1">
        <v>42841.802777777775</v>
      </c>
      <c r="B22758" s="2">
        <v>-22.497384847499781</v>
      </c>
    </row>
    <row r="22759" spans="1:2" x14ac:dyDescent="0.25">
      <c r="A22759" s="1">
        <v>42841.803472222222</v>
      </c>
      <c r="B22759" s="2">
        <v>-15.75288907204934</v>
      </c>
    </row>
    <row r="22760" spans="1:2" x14ac:dyDescent="0.25">
      <c r="A22760" s="1">
        <v>42841.804166666669</v>
      </c>
      <c r="B22760" s="2">
        <v>-7.1873731863396335</v>
      </c>
    </row>
    <row r="22761" spans="1:2" x14ac:dyDescent="0.25">
      <c r="A22761" s="1">
        <v>42841.804861111108</v>
      </c>
      <c r="B22761" s="2">
        <v>-26.820628809089733</v>
      </c>
    </row>
    <row r="22762" spans="1:2" x14ac:dyDescent="0.25">
      <c r="A22762" s="1">
        <v>42841.805555555555</v>
      </c>
      <c r="B22762" s="2">
        <v>-9.4732496162486015</v>
      </c>
    </row>
    <row r="22763" spans="1:2" x14ac:dyDescent="0.25">
      <c r="A22763" s="1">
        <v>42841.806250000001</v>
      </c>
      <c r="B22763" s="2">
        <v>21.186557808055415</v>
      </c>
    </row>
    <row r="22764" spans="1:2" x14ac:dyDescent="0.25">
      <c r="A22764" s="1">
        <v>42841.806944444441</v>
      </c>
      <c r="B22764" s="2">
        <v>39.460576388173891</v>
      </c>
    </row>
    <row r="22765" spans="1:2" x14ac:dyDescent="0.25">
      <c r="A22765" s="1">
        <v>42841.807638888888</v>
      </c>
      <c r="B22765" s="2">
        <v>31.40868906121565</v>
      </c>
    </row>
    <row r="22766" spans="1:2" x14ac:dyDescent="0.25">
      <c r="A22766" s="1">
        <v>42841.808333333334</v>
      </c>
      <c r="B22766" s="2">
        <v>48.420491220327676</v>
      </c>
    </row>
    <row r="22767" spans="1:2" x14ac:dyDescent="0.25">
      <c r="A22767" s="1">
        <v>42841.809027777781</v>
      </c>
      <c r="B22767" s="2">
        <v>48.717162233090491</v>
      </c>
    </row>
    <row r="22768" spans="1:2" x14ac:dyDescent="0.25">
      <c r="A22768" s="1">
        <v>42841.80972222222</v>
      </c>
      <c r="B22768" s="2">
        <v>29.538376694531085</v>
      </c>
    </row>
    <row r="22769" spans="1:2" x14ac:dyDescent="0.25">
      <c r="A22769" s="1">
        <v>42841.810416666667</v>
      </c>
      <c r="B22769" s="2">
        <v>23.811278449642124</v>
      </c>
    </row>
    <row r="22770" spans="1:2" x14ac:dyDescent="0.25">
      <c r="A22770" s="1">
        <v>42841.811111111114</v>
      </c>
      <c r="B22770" s="2">
        <v>23.688193619968175</v>
      </c>
    </row>
    <row r="22771" spans="1:2" x14ac:dyDescent="0.25">
      <c r="A22771" s="1">
        <v>42841.811805555553</v>
      </c>
      <c r="B22771" s="2">
        <v>12.802609983010431</v>
      </c>
    </row>
    <row r="22772" spans="1:2" x14ac:dyDescent="0.25">
      <c r="A22772" s="1">
        <v>42841.8125</v>
      </c>
      <c r="B22772" s="2">
        <v>7.4947502145466087</v>
      </c>
    </row>
    <row r="22773" spans="1:2" x14ac:dyDescent="0.25">
      <c r="A22773" s="1">
        <v>42841.813194444447</v>
      </c>
      <c r="B22773" s="2">
        <v>3.9720913815932968</v>
      </c>
    </row>
    <row r="22774" spans="1:2" x14ac:dyDescent="0.25">
      <c r="A22774" s="1">
        <v>42841.813888888886</v>
      </c>
      <c r="B22774" s="2">
        <v>8.5803786156854276E-3</v>
      </c>
    </row>
    <row r="22775" spans="1:2" x14ac:dyDescent="0.25">
      <c r="A22775" s="1">
        <v>42841.814583333333</v>
      </c>
      <c r="B22775" s="2">
        <v>1.8383949810289777</v>
      </c>
    </row>
    <row r="22776" spans="1:2" x14ac:dyDescent="0.25">
      <c r="A22776" s="1">
        <v>42841.81527777778</v>
      </c>
      <c r="B22776" s="2">
        <v>18.694245277521258</v>
      </c>
    </row>
    <row r="22777" spans="1:2" x14ac:dyDescent="0.25">
      <c r="A22777" s="1">
        <v>42841.815972222219</v>
      </c>
      <c r="B22777" s="2">
        <v>3.7631951434654183</v>
      </c>
    </row>
    <row r="22778" spans="1:2" x14ac:dyDescent="0.25">
      <c r="A22778" s="1">
        <v>42841.816666666666</v>
      </c>
      <c r="B22778" s="2">
        <v>1.1771593654741688</v>
      </c>
    </row>
    <row r="22779" spans="1:2" x14ac:dyDescent="0.25">
      <c r="A22779" s="1">
        <v>42841.817361111112</v>
      </c>
      <c r="B22779" s="2">
        <v>3.5321630794031078</v>
      </c>
    </row>
    <row r="22780" spans="1:2" x14ac:dyDescent="0.25">
      <c r="A22780" s="1">
        <v>42841.818055555559</v>
      </c>
      <c r="B22780" s="2">
        <v>-1.0395432202261872</v>
      </c>
    </row>
    <row r="22781" spans="1:2" x14ac:dyDescent="0.25">
      <c r="A22781" s="1">
        <v>42841.818749999999</v>
      </c>
      <c r="B22781" s="2">
        <v>1.8940092747895203</v>
      </c>
    </row>
    <row r="22782" spans="1:2" x14ac:dyDescent="0.25">
      <c r="A22782" s="1">
        <v>42841.819444444445</v>
      </c>
      <c r="B22782" s="2">
        <v>5.5846606548642743</v>
      </c>
    </row>
    <row r="22783" spans="1:2" x14ac:dyDescent="0.25">
      <c r="A22783" s="1">
        <v>42841.820138888892</v>
      </c>
      <c r="B22783" s="2">
        <v>-16.951630002593934</v>
      </c>
    </row>
    <row r="22784" spans="1:2" x14ac:dyDescent="0.25">
      <c r="A22784" s="1">
        <v>42841.820833333331</v>
      </c>
      <c r="B22784" s="2">
        <v>-28.101306343341033</v>
      </c>
    </row>
    <row r="22785" spans="1:2" x14ac:dyDescent="0.25">
      <c r="A22785" s="1">
        <v>42841.821527777778</v>
      </c>
      <c r="B22785" s="2">
        <v>-11.330433764712264</v>
      </c>
    </row>
    <row r="22786" spans="1:2" x14ac:dyDescent="0.25">
      <c r="A22786" s="1">
        <v>42841.822222222225</v>
      </c>
      <c r="B22786" s="2">
        <v>-1.2570871113877122</v>
      </c>
    </row>
    <row r="22787" spans="1:2" x14ac:dyDescent="0.25">
      <c r="A22787" s="1">
        <v>42841.822916666664</v>
      </c>
      <c r="B22787" s="2">
        <v>-7.396224633439366</v>
      </c>
    </row>
    <row r="22788" spans="1:2" x14ac:dyDescent="0.25">
      <c r="A22788" s="1">
        <v>42841.823611111111</v>
      </c>
      <c r="B22788" s="2">
        <v>2.8783732307647978</v>
      </c>
    </row>
    <row r="22789" spans="1:2" x14ac:dyDescent="0.25">
      <c r="A22789" s="1">
        <v>42841.824305555558</v>
      </c>
      <c r="B22789" s="2">
        <v>7.5206040404698191</v>
      </c>
    </row>
    <row r="22790" spans="1:2" x14ac:dyDescent="0.25">
      <c r="A22790" s="1">
        <v>42841.824999999997</v>
      </c>
      <c r="B22790" s="2">
        <v>4.8853342262484754</v>
      </c>
    </row>
    <row r="22791" spans="1:2" x14ac:dyDescent="0.25">
      <c r="A22791" s="1">
        <v>42841.825694444444</v>
      </c>
      <c r="B22791" s="2">
        <v>44.845269222224793</v>
      </c>
    </row>
    <row r="22792" spans="1:2" x14ac:dyDescent="0.25">
      <c r="A22792" s="1">
        <v>42841.826388888891</v>
      </c>
      <c r="B22792" s="2">
        <v>65.242330535035578</v>
      </c>
    </row>
    <row r="22793" spans="1:2" x14ac:dyDescent="0.25">
      <c r="A22793" s="1">
        <v>42841.82708333333</v>
      </c>
      <c r="B22793" s="2">
        <v>37.308400359979231</v>
      </c>
    </row>
    <row r="22794" spans="1:2" x14ac:dyDescent="0.25">
      <c r="A22794" s="1">
        <v>42841.827777777777</v>
      </c>
      <c r="B22794" s="2">
        <v>50.111116618802768</v>
      </c>
    </row>
    <row r="22795" spans="1:2" x14ac:dyDescent="0.25">
      <c r="A22795" s="1">
        <v>42841.828472222223</v>
      </c>
      <c r="B22795" s="2">
        <v>35.065204038894926</v>
      </c>
    </row>
    <row r="22796" spans="1:2" x14ac:dyDescent="0.25">
      <c r="A22796" s="1">
        <v>42841.82916666667</v>
      </c>
      <c r="B22796" s="2">
        <v>27.076984858023934</v>
      </c>
    </row>
    <row r="22797" spans="1:2" x14ac:dyDescent="0.25">
      <c r="A22797" s="1">
        <v>42841.829861111109</v>
      </c>
      <c r="B22797" s="2">
        <v>-6.6618303376541004</v>
      </c>
    </row>
    <row r="22798" spans="1:2" x14ac:dyDescent="0.25">
      <c r="A22798" s="1">
        <v>42841.830555555556</v>
      </c>
      <c r="B22798" s="2">
        <v>-35.223968677633096</v>
      </c>
    </row>
    <row r="22799" spans="1:2" x14ac:dyDescent="0.25">
      <c r="A22799" s="1">
        <v>42841.831250000003</v>
      </c>
      <c r="B22799" s="2">
        <v>-35.616907640844872</v>
      </c>
    </row>
    <row r="22800" spans="1:2" x14ac:dyDescent="0.25">
      <c r="A22800" s="1">
        <v>42841.831944444442</v>
      </c>
      <c r="B22800" s="2">
        <v>-38.36897111044091</v>
      </c>
    </row>
    <row r="22801" spans="1:2" x14ac:dyDescent="0.25">
      <c r="A22801" s="1">
        <v>42841.832638888889</v>
      </c>
      <c r="B22801" s="2">
        <v>-29.590720254728513</v>
      </c>
    </row>
    <row r="22802" spans="1:2" x14ac:dyDescent="0.25">
      <c r="A22802" s="1">
        <v>42841.833333333336</v>
      </c>
      <c r="B22802" s="2">
        <v>-21.980960963284208</v>
      </c>
    </row>
    <row r="22803" spans="1:2" x14ac:dyDescent="0.25">
      <c r="A22803" s="1">
        <v>42841.834027777775</v>
      </c>
      <c r="B22803" s="2">
        <v>-0.63962170518352646</v>
      </c>
    </row>
    <row r="22804" spans="1:2" x14ac:dyDescent="0.25">
      <c r="A22804" s="1">
        <v>42841.834722222222</v>
      </c>
      <c r="B22804" s="2">
        <v>32.098534657292475</v>
      </c>
    </row>
    <row r="22805" spans="1:2" x14ac:dyDescent="0.25">
      <c r="A22805" s="1">
        <v>42841.835416666669</v>
      </c>
      <c r="B22805" s="2">
        <v>7.5402065031463277</v>
      </c>
    </row>
    <row r="22806" spans="1:2" x14ac:dyDescent="0.25">
      <c r="A22806" s="1">
        <v>42841.836111111108</v>
      </c>
      <c r="B22806" s="2">
        <v>-7.1385382929098951</v>
      </c>
    </row>
    <row r="22807" spans="1:2" x14ac:dyDescent="0.25">
      <c r="A22807" s="1">
        <v>42841.836805555555</v>
      </c>
      <c r="B22807" s="2">
        <v>-15.267123080755118</v>
      </c>
    </row>
    <row r="22808" spans="1:2" x14ac:dyDescent="0.25">
      <c r="A22808" s="1">
        <v>42841.837500000001</v>
      </c>
      <c r="B22808" s="2">
        <v>9.7158461792569142</v>
      </c>
    </row>
    <row r="22809" spans="1:2" x14ac:dyDescent="0.25">
      <c r="A22809" s="1">
        <v>42841.838194444441</v>
      </c>
      <c r="B22809" s="2">
        <v>6.4959063764971994</v>
      </c>
    </row>
    <row r="22810" spans="1:2" x14ac:dyDescent="0.25">
      <c r="A22810" s="1">
        <v>42841.838888888888</v>
      </c>
      <c r="B22810" s="2">
        <v>15.750788194749232</v>
      </c>
    </row>
    <row r="22811" spans="1:2" x14ac:dyDescent="0.25">
      <c r="A22811" s="1">
        <v>42841.839583333334</v>
      </c>
      <c r="B22811" s="2">
        <v>11.226165996484148</v>
      </c>
    </row>
    <row r="22812" spans="1:2" x14ac:dyDescent="0.25">
      <c r="A22812" s="1">
        <v>42841.840277777781</v>
      </c>
      <c r="B22812" s="2">
        <v>6.4424890462813584</v>
      </c>
    </row>
    <row r="22813" spans="1:2" x14ac:dyDescent="0.25">
      <c r="A22813" s="1">
        <v>42841.84097222222</v>
      </c>
      <c r="B22813" s="2">
        <v>-2.4141350342775696</v>
      </c>
    </row>
    <row r="22814" spans="1:2" x14ac:dyDescent="0.25">
      <c r="A22814" s="1">
        <v>42841.841666666667</v>
      </c>
      <c r="B22814" s="2">
        <v>-4.6013021387043409</v>
      </c>
    </row>
    <row r="22815" spans="1:2" x14ac:dyDescent="0.25">
      <c r="A22815" s="1">
        <v>42841.842361111114</v>
      </c>
      <c r="B22815" s="2">
        <v>-5.4445452380285131</v>
      </c>
    </row>
    <row r="22816" spans="1:2" x14ac:dyDescent="0.25">
      <c r="A22816" s="1">
        <v>42841.843055555553</v>
      </c>
      <c r="B22816" s="2">
        <v>1.3572336954122874</v>
      </c>
    </row>
    <row r="22817" spans="1:2" x14ac:dyDescent="0.25">
      <c r="A22817" s="1">
        <v>42841.84375</v>
      </c>
      <c r="B22817" s="2">
        <v>24.729012777383712</v>
      </c>
    </row>
    <row r="22818" spans="1:2" x14ac:dyDescent="0.25">
      <c r="A22818" s="1">
        <v>42841.844444444447</v>
      </c>
      <c r="B22818" s="2">
        <v>2.3940083176537881</v>
      </c>
    </row>
    <row r="22819" spans="1:2" x14ac:dyDescent="0.25">
      <c r="A22819" s="1">
        <v>42841.845138888886</v>
      </c>
      <c r="B22819" s="2">
        <v>-1.9541557760365929</v>
      </c>
    </row>
    <row r="22820" spans="1:2" x14ac:dyDescent="0.25">
      <c r="A22820" s="1">
        <v>42841.845833333333</v>
      </c>
      <c r="B22820" s="2">
        <v>-7.0269473725541806E-2</v>
      </c>
    </row>
    <row r="22821" spans="1:2" x14ac:dyDescent="0.25">
      <c r="A22821" s="1">
        <v>42841.84652777778</v>
      </c>
      <c r="B22821" s="2">
        <v>5.7091848919556165</v>
      </c>
    </row>
    <row r="22822" spans="1:2" x14ac:dyDescent="0.25">
      <c r="A22822" s="1">
        <v>42841.847222222219</v>
      </c>
      <c r="B22822" s="2">
        <v>13.177216051452948</v>
      </c>
    </row>
    <row r="22823" spans="1:2" x14ac:dyDescent="0.25">
      <c r="A22823" s="1">
        <v>42841.847916666666</v>
      </c>
      <c r="B22823" s="2">
        <v>47.17008849626145</v>
      </c>
    </row>
    <row r="22824" spans="1:2" x14ac:dyDescent="0.25">
      <c r="A22824" s="1">
        <v>42841.848611111112</v>
      </c>
      <c r="B22824" s="2">
        <v>52.32809084886879</v>
      </c>
    </row>
    <row r="22825" spans="1:2" x14ac:dyDescent="0.25">
      <c r="A22825" s="1">
        <v>42841.849305555559</v>
      </c>
      <c r="B22825" s="2">
        <v>54.181615340905651</v>
      </c>
    </row>
    <row r="22826" spans="1:2" x14ac:dyDescent="0.25">
      <c r="A22826" s="1">
        <v>42841.85</v>
      </c>
      <c r="B22826" s="2">
        <v>47.189969674782091</v>
      </c>
    </row>
    <row r="22827" spans="1:2" x14ac:dyDescent="0.25">
      <c r="A22827" s="1">
        <v>42841.850694444445</v>
      </c>
      <c r="B22827" s="2">
        <v>44.387401225794264</v>
      </c>
    </row>
    <row r="22828" spans="1:2" x14ac:dyDescent="0.25">
      <c r="A22828" s="1">
        <v>42841.851388888892</v>
      </c>
      <c r="B22828" s="2">
        <v>43.240676359594609</v>
      </c>
    </row>
    <row r="22829" spans="1:2" x14ac:dyDescent="0.25">
      <c r="A22829" s="1">
        <v>42841.852083333331</v>
      </c>
      <c r="B22829" s="2">
        <v>41.856123437129526</v>
      </c>
    </row>
    <row r="22830" spans="1:2" x14ac:dyDescent="0.25">
      <c r="A22830" s="1">
        <v>42841.852777777778</v>
      </c>
      <c r="B22830" s="2">
        <v>43.743832499221995</v>
      </c>
    </row>
    <row r="22831" spans="1:2" x14ac:dyDescent="0.25">
      <c r="A22831" s="1">
        <v>42841.853472222225</v>
      </c>
      <c r="B22831" s="2">
        <v>46.488489029203386</v>
      </c>
    </row>
    <row r="22832" spans="1:2" x14ac:dyDescent="0.25">
      <c r="A22832" s="1">
        <v>42841.854166666664</v>
      </c>
      <c r="B22832" s="2">
        <v>48.151339693587701</v>
      </c>
    </row>
    <row r="22833" spans="1:2" x14ac:dyDescent="0.25">
      <c r="A22833" s="1">
        <v>42841.854861111111</v>
      </c>
      <c r="B22833" s="2">
        <v>48.275820173117488</v>
      </c>
    </row>
    <row r="22834" spans="1:2" x14ac:dyDescent="0.25">
      <c r="A22834" s="1">
        <v>42841.855555555558</v>
      </c>
      <c r="B22834" s="2">
        <v>55.354468702670417</v>
      </c>
    </row>
    <row r="22835" spans="1:2" x14ac:dyDescent="0.25">
      <c r="A22835" s="1">
        <v>42841.856249999997</v>
      </c>
      <c r="B22835" s="2">
        <v>59.631147900858195</v>
      </c>
    </row>
    <row r="22836" spans="1:2" x14ac:dyDescent="0.25">
      <c r="A22836" s="1">
        <v>42841.856944444444</v>
      </c>
      <c r="B22836" s="2">
        <v>69.869686578904904</v>
      </c>
    </row>
    <row r="22837" spans="1:2" x14ac:dyDescent="0.25">
      <c r="A22837" s="1">
        <v>42841.857638888891</v>
      </c>
      <c r="B22837" s="2">
        <v>59.158883619046534</v>
      </c>
    </row>
    <row r="22838" spans="1:2" x14ac:dyDescent="0.25">
      <c r="A22838" s="1">
        <v>42841.85833333333</v>
      </c>
      <c r="B22838" s="2">
        <v>77.794225856964474</v>
      </c>
    </row>
    <row r="22839" spans="1:2" x14ac:dyDescent="0.25">
      <c r="A22839" s="1">
        <v>42841.859027777777</v>
      </c>
      <c r="B22839" s="2">
        <v>70.399388010378843</v>
      </c>
    </row>
    <row r="22840" spans="1:2" x14ac:dyDescent="0.25">
      <c r="A22840" s="1">
        <v>42841.859722222223</v>
      </c>
      <c r="B22840" s="2">
        <v>83.931301805582677</v>
      </c>
    </row>
    <row r="22841" spans="1:2" x14ac:dyDescent="0.25">
      <c r="A22841" s="1">
        <v>42841.86041666667</v>
      </c>
      <c r="B22841" s="2">
        <v>77.903279492794539</v>
      </c>
    </row>
    <row r="22842" spans="1:2" x14ac:dyDescent="0.25">
      <c r="A22842" s="1">
        <v>42841.861111111109</v>
      </c>
      <c r="B22842" s="2">
        <v>82.416979811614141</v>
      </c>
    </row>
    <row r="22843" spans="1:2" x14ac:dyDescent="0.25">
      <c r="A22843" s="1">
        <v>42841.861805555556</v>
      </c>
      <c r="B22843" s="2">
        <v>57.557750421931267</v>
      </c>
    </row>
    <row r="22844" spans="1:2" x14ac:dyDescent="0.25">
      <c r="A22844" s="1">
        <v>42841.862500000003</v>
      </c>
      <c r="B22844" s="2">
        <v>67.694547204025241</v>
      </c>
    </row>
    <row r="22845" spans="1:2" x14ac:dyDescent="0.25">
      <c r="A22845" s="1">
        <v>42841.863194444442</v>
      </c>
      <c r="B22845" s="2">
        <v>68.771097547745256</v>
      </c>
    </row>
    <row r="22846" spans="1:2" x14ac:dyDescent="0.25">
      <c r="A22846" s="1">
        <v>42841.863888888889</v>
      </c>
      <c r="B22846" s="2">
        <v>74.262179210919811</v>
      </c>
    </row>
    <row r="22847" spans="1:2" x14ac:dyDescent="0.25">
      <c r="A22847" s="1">
        <v>42841.864583333336</v>
      </c>
      <c r="B22847" s="2">
        <v>97.279400566148496</v>
      </c>
    </row>
    <row r="22848" spans="1:2" x14ac:dyDescent="0.25">
      <c r="A22848" s="1">
        <v>42841.865277777775</v>
      </c>
      <c r="B22848" s="2">
        <v>96.574999330819509</v>
      </c>
    </row>
    <row r="22849" spans="1:2" x14ac:dyDescent="0.25">
      <c r="A22849" s="1">
        <v>42841.865972222222</v>
      </c>
      <c r="B22849" s="2">
        <v>82.030102989095028</v>
      </c>
    </row>
    <row r="22850" spans="1:2" x14ac:dyDescent="0.25">
      <c r="A22850" s="1">
        <v>42841.866666666669</v>
      </c>
      <c r="B22850" s="2">
        <v>112.22132394158592</v>
      </c>
    </row>
    <row r="22851" spans="1:2" x14ac:dyDescent="0.25">
      <c r="A22851" s="1">
        <v>42841.867361111108</v>
      </c>
      <c r="B22851" s="2">
        <v>115.20470768174661</v>
      </c>
    </row>
    <row r="22852" spans="1:2" x14ac:dyDescent="0.25">
      <c r="A22852" s="1">
        <v>42841.868055555555</v>
      </c>
      <c r="B22852" s="2">
        <v>113.04670296288289</v>
      </c>
    </row>
    <row r="22853" spans="1:2" x14ac:dyDescent="0.25">
      <c r="A22853" s="1">
        <v>42841.868750000001</v>
      </c>
      <c r="B22853" s="2">
        <v>132.13572548205653</v>
      </c>
    </row>
    <row r="22854" spans="1:2" x14ac:dyDescent="0.25">
      <c r="A22854" s="1">
        <v>42841.869444444441</v>
      </c>
      <c r="B22854" s="2">
        <v>115.02705310356299</v>
      </c>
    </row>
    <row r="22855" spans="1:2" x14ac:dyDescent="0.25">
      <c r="A22855" s="1">
        <v>42841.870138888888</v>
      </c>
      <c r="B22855" s="2">
        <v>121.0061139909764</v>
      </c>
    </row>
    <row r="22856" spans="1:2" x14ac:dyDescent="0.25">
      <c r="A22856" s="1">
        <v>42841.870833333334</v>
      </c>
      <c r="B22856" s="2">
        <v>118.82215602819342</v>
      </c>
    </row>
    <row r="22857" spans="1:2" x14ac:dyDescent="0.25">
      <c r="A22857" s="1">
        <v>42841.871527777781</v>
      </c>
      <c r="B22857" s="2">
        <v>119.44233481518846</v>
      </c>
    </row>
    <row r="22858" spans="1:2" x14ac:dyDescent="0.25">
      <c r="A22858" s="1">
        <v>42841.87222222222</v>
      </c>
      <c r="B22858" s="2">
        <v>118.19901938694142</v>
      </c>
    </row>
    <row r="22859" spans="1:2" x14ac:dyDescent="0.25">
      <c r="A22859" s="1">
        <v>42841.872916666667</v>
      </c>
      <c r="B22859" s="2">
        <v>102.05364771745711</v>
      </c>
    </row>
    <row r="22860" spans="1:2" x14ac:dyDescent="0.25">
      <c r="A22860" s="1">
        <v>42841.873611111114</v>
      </c>
      <c r="B22860" s="2">
        <v>87.096146937028976</v>
      </c>
    </row>
    <row r="22861" spans="1:2" x14ac:dyDescent="0.25">
      <c r="A22861" s="1">
        <v>42841.874305555553</v>
      </c>
      <c r="B22861" s="2">
        <v>53.791917708370605</v>
      </c>
    </row>
    <row r="22862" spans="1:2" x14ac:dyDescent="0.25">
      <c r="A22862" s="1">
        <v>42841.875</v>
      </c>
      <c r="B22862" s="2">
        <v>56.353951258538288</v>
      </c>
    </row>
    <row r="22863" spans="1:2" x14ac:dyDescent="0.25">
      <c r="A22863" s="1">
        <v>42841.875694444447</v>
      </c>
      <c r="B22863" s="2">
        <v>49.296182289878679</v>
      </c>
    </row>
    <row r="22864" spans="1:2" x14ac:dyDescent="0.25">
      <c r="A22864" s="1">
        <v>42841.876388888886</v>
      </c>
      <c r="B22864" s="2">
        <v>32.554133134449756</v>
      </c>
    </row>
    <row r="22865" spans="1:2" x14ac:dyDescent="0.25">
      <c r="A22865" s="1">
        <v>42841.877083333333</v>
      </c>
      <c r="B22865" s="2">
        <v>42.537178477487757</v>
      </c>
    </row>
    <row r="22866" spans="1:2" x14ac:dyDescent="0.25">
      <c r="A22866" s="1">
        <v>42841.87777777778</v>
      </c>
      <c r="B22866" s="2">
        <v>7.458697070251219E-2</v>
      </c>
    </row>
    <row r="22867" spans="1:2" x14ac:dyDescent="0.25">
      <c r="A22867" s="1">
        <v>42841.878472222219</v>
      </c>
      <c r="B22867" s="2">
        <v>-19.006218064575901</v>
      </c>
    </row>
    <row r="22868" spans="1:2" x14ac:dyDescent="0.25">
      <c r="A22868" s="1">
        <v>42841.879166666666</v>
      </c>
      <c r="B22868" s="2">
        <v>-27.265398449875889</v>
      </c>
    </row>
    <row r="22869" spans="1:2" x14ac:dyDescent="0.25">
      <c r="A22869" s="1">
        <v>42841.879861111112</v>
      </c>
      <c r="B22869" s="2">
        <v>-9.6686633768750951</v>
      </c>
    </row>
    <row r="22870" spans="1:2" x14ac:dyDescent="0.25">
      <c r="A22870" s="1">
        <v>42841.880555555559</v>
      </c>
      <c r="B22870" s="2">
        <v>-3.955025158804589</v>
      </c>
    </row>
    <row r="22871" spans="1:2" x14ac:dyDescent="0.25">
      <c r="A22871" s="1">
        <v>42841.881249999999</v>
      </c>
      <c r="B22871" s="2">
        <v>4.248510417179447</v>
      </c>
    </row>
    <row r="22872" spans="1:2" x14ac:dyDescent="0.25">
      <c r="A22872" s="1">
        <v>42841.881944444445</v>
      </c>
      <c r="B22872" s="2">
        <v>5.5978429907991085</v>
      </c>
    </row>
    <row r="22873" spans="1:2" x14ac:dyDescent="0.25">
      <c r="A22873" s="1">
        <v>42841.882638888892</v>
      </c>
      <c r="B22873" s="2">
        <v>3.3126715889627425</v>
      </c>
    </row>
    <row r="22874" spans="1:2" x14ac:dyDescent="0.25">
      <c r="A22874" s="1">
        <v>42841.883333333331</v>
      </c>
      <c r="B22874" s="2">
        <v>26.33265538622533</v>
      </c>
    </row>
    <row r="22875" spans="1:2" x14ac:dyDescent="0.25">
      <c r="A22875" s="1">
        <v>42841.884027777778</v>
      </c>
      <c r="B22875" s="2">
        <v>8.6940999177454312</v>
      </c>
    </row>
    <row r="22876" spans="1:2" x14ac:dyDescent="0.25">
      <c r="A22876" s="1">
        <v>42841.884722222225</v>
      </c>
      <c r="B22876" s="2">
        <v>-0.71170476033269858</v>
      </c>
    </row>
    <row r="22877" spans="1:2" x14ac:dyDescent="0.25">
      <c r="A22877" s="1">
        <v>42841.885416666664</v>
      </c>
      <c r="B22877" s="2">
        <v>-7.0089346203167224</v>
      </c>
    </row>
    <row r="22878" spans="1:2" x14ac:dyDescent="0.25">
      <c r="A22878" s="1">
        <v>42841.886111111111</v>
      </c>
      <c r="B22878" s="2">
        <v>-13.567330823758917</v>
      </c>
    </row>
    <row r="22879" spans="1:2" x14ac:dyDescent="0.25">
      <c r="A22879" s="1">
        <v>42841.886805555558</v>
      </c>
      <c r="B22879" s="2">
        <v>-0.31866873790737976</v>
      </c>
    </row>
    <row r="22880" spans="1:2" x14ac:dyDescent="0.25">
      <c r="A22880" s="1">
        <v>42841.887499999997</v>
      </c>
      <c r="B22880" s="2">
        <v>-11.531671670832777</v>
      </c>
    </row>
    <row r="22881" spans="1:2" x14ac:dyDescent="0.25">
      <c r="A22881" s="1">
        <v>42841.888194444444</v>
      </c>
      <c r="B22881" s="2">
        <v>-13.258866988251006</v>
      </c>
    </row>
    <row r="22882" spans="1:2" x14ac:dyDescent="0.25">
      <c r="A22882" s="1">
        <v>42841.888888888891</v>
      </c>
      <c r="B22882" s="2">
        <v>-14.119671500811819</v>
      </c>
    </row>
    <row r="22883" spans="1:2" x14ac:dyDescent="0.25">
      <c r="A22883" s="1">
        <v>42841.88958333333</v>
      </c>
      <c r="B22883" s="2">
        <v>8.1201299080775549</v>
      </c>
    </row>
    <row r="22884" spans="1:2" x14ac:dyDescent="0.25">
      <c r="A22884" s="1">
        <v>42841.890277777777</v>
      </c>
      <c r="B22884" s="2">
        <v>4.7638445672928356</v>
      </c>
    </row>
    <row r="22885" spans="1:2" x14ac:dyDescent="0.25">
      <c r="A22885" s="1">
        <v>42841.890972222223</v>
      </c>
      <c r="B22885" s="2">
        <v>8.7376429858738742</v>
      </c>
    </row>
    <row r="22886" spans="1:2" x14ac:dyDescent="0.25">
      <c r="A22886" s="1">
        <v>42841.89166666667</v>
      </c>
      <c r="B22886" s="2">
        <v>9.3341362191558197</v>
      </c>
    </row>
    <row r="22887" spans="1:2" x14ac:dyDescent="0.25">
      <c r="A22887" s="1">
        <v>42841.892361111109</v>
      </c>
      <c r="B22887" s="2">
        <v>16.865490398542413</v>
      </c>
    </row>
    <row r="22888" spans="1:2" x14ac:dyDescent="0.25">
      <c r="A22888" s="1">
        <v>42841.893055555556</v>
      </c>
      <c r="B22888" s="2">
        <v>36.387688765998369</v>
      </c>
    </row>
    <row r="22889" spans="1:2" x14ac:dyDescent="0.25">
      <c r="A22889" s="1">
        <v>42841.893750000003</v>
      </c>
      <c r="B22889" s="2">
        <v>43.748748075261638</v>
      </c>
    </row>
    <row r="22890" spans="1:2" x14ac:dyDescent="0.25">
      <c r="A22890" s="1">
        <v>42841.894444444442</v>
      </c>
      <c r="B22890" s="2">
        <v>59.811626972972107</v>
      </c>
    </row>
    <row r="22891" spans="1:2" x14ac:dyDescent="0.25">
      <c r="A22891" s="1">
        <v>42841.895138888889</v>
      </c>
      <c r="B22891" s="2">
        <v>61.345827865437606</v>
      </c>
    </row>
    <row r="22892" spans="1:2" x14ac:dyDescent="0.25">
      <c r="A22892" s="1">
        <v>42841.895833333336</v>
      </c>
      <c r="B22892" s="2">
        <v>73.320361325102084</v>
      </c>
    </row>
    <row r="22893" spans="1:2" x14ac:dyDescent="0.25">
      <c r="A22893" s="1">
        <v>42841.896527777775</v>
      </c>
      <c r="B22893" s="2">
        <v>84.238066840231966</v>
      </c>
    </row>
    <row r="22894" spans="1:2" x14ac:dyDescent="0.25">
      <c r="A22894" s="1">
        <v>42841.897222222222</v>
      </c>
      <c r="B22894" s="2">
        <v>83.52043054105404</v>
      </c>
    </row>
    <row r="22895" spans="1:2" x14ac:dyDescent="0.25">
      <c r="A22895" s="1">
        <v>42841.897916666669</v>
      </c>
      <c r="B22895" s="2">
        <v>103.40680194101684</v>
      </c>
    </row>
    <row r="22896" spans="1:2" x14ac:dyDescent="0.25">
      <c r="A22896" s="1">
        <v>42841.898611111108</v>
      </c>
      <c r="B22896" s="2">
        <v>89.019537165273988</v>
      </c>
    </row>
    <row r="22897" spans="1:2" x14ac:dyDescent="0.25">
      <c r="A22897" s="1">
        <v>42841.899305555555</v>
      </c>
      <c r="B22897" s="2">
        <v>106.69414943172208</v>
      </c>
    </row>
    <row r="22898" spans="1:2" x14ac:dyDescent="0.25">
      <c r="A22898" s="1">
        <v>42841.9</v>
      </c>
      <c r="B22898" s="2">
        <v>79.583988751915356</v>
      </c>
    </row>
    <row r="22899" spans="1:2" x14ac:dyDescent="0.25">
      <c r="A22899" s="1">
        <v>42841.900694444441</v>
      </c>
      <c r="B22899" s="2">
        <v>86.393030951738666</v>
      </c>
    </row>
    <row r="22900" spans="1:2" x14ac:dyDescent="0.25">
      <c r="A22900" s="1">
        <v>42841.901388888888</v>
      </c>
      <c r="B22900" s="2">
        <v>64.985260431229833</v>
      </c>
    </row>
    <row r="22901" spans="1:2" x14ac:dyDescent="0.25">
      <c r="A22901" s="1">
        <v>42841.902083333334</v>
      </c>
      <c r="B22901" s="2">
        <v>62.839157377992521</v>
      </c>
    </row>
    <row r="22902" spans="1:2" x14ac:dyDescent="0.25">
      <c r="A22902" s="1">
        <v>42841.902777777781</v>
      </c>
      <c r="B22902" s="2">
        <v>56.593549717407832</v>
      </c>
    </row>
    <row r="22903" spans="1:2" x14ac:dyDescent="0.25">
      <c r="A22903" s="1">
        <v>42841.90347222222</v>
      </c>
      <c r="B22903" s="2">
        <v>40.673856461973628</v>
      </c>
    </row>
    <row r="22904" spans="1:2" x14ac:dyDescent="0.25">
      <c r="A22904" s="1">
        <v>42841.904166666667</v>
      </c>
      <c r="B22904" s="2">
        <v>44.395966736525104</v>
      </c>
    </row>
    <row r="22905" spans="1:2" x14ac:dyDescent="0.25">
      <c r="A22905" s="1">
        <v>42841.904861111114</v>
      </c>
      <c r="B22905" s="2">
        <v>17.92434146693898</v>
      </c>
    </row>
    <row r="22906" spans="1:2" x14ac:dyDescent="0.25">
      <c r="A22906" s="1">
        <v>42841.905555555553</v>
      </c>
      <c r="B22906" s="2">
        <v>18.80980086895676</v>
      </c>
    </row>
    <row r="22907" spans="1:2" x14ac:dyDescent="0.25">
      <c r="A22907" s="1">
        <v>42841.90625</v>
      </c>
      <c r="B22907" s="2">
        <v>7.646570363945405</v>
      </c>
    </row>
    <row r="22908" spans="1:2" x14ac:dyDescent="0.25">
      <c r="A22908" s="1">
        <v>42841.906944444447</v>
      </c>
      <c r="B22908" s="2">
        <v>6.9079485770082103</v>
      </c>
    </row>
    <row r="22909" spans="1:2" x14ac:dyDescent="0.25">
      <c r="A22909" s="1">
        <v>42841.907638888886</v>
      </c>
      <c r="B22909" s="2">
        <v>6.0305816224737407</v>
      </c>
    </row>
    <row r="22910" spans="1:2" x14ac:dyDescent="0.25">
      <c r="A22910" s="1">
        <v>42841.908333333333</v>
      </c>
      <c r="B22910" s="2">
        <v>4.6486416680059239</v>
      </c>
    </row>
    <row r="22911" spans="1:2" x14ac:dyDescent="0.25">
      <c r="A22911" s="1">
        <v>42841.90902777778</v>
      </c>
      <c r="B22911" s="2">
        <v>4.1331276732613329</v>
      </c>
    </row>
    <row r="22912" spans="1:2" x14ac:dyDescent="0.25">
      <c r="A22912" s="1">
        <v>42841.909722222219</v>
      </c>
      <c r="B22912" s="2">
        <v>9.1480768135729402</v>
      </c>
    </row>
    <row r="22913" spans="1:2" x14ac:dyDescent="0.25">
      <c r="A22913" s="1">
        <v>42841.910416666666</v>
      </c>
      <c r="B22913" s="2">
        <v>5.6809222683000069</v>
      </c>
    </row>
    <row r="22914" spans="1:2" x14ac:dyDescent="0.25">
      <c r="A22914" s="1">
        <v>42841.911111111112</v>
      </c>
      <c r="B22914" s="2">
        <v>-2.4418070160919645</v>
      </c>
    </row>
    <row r="22915" spans="1:2" x14ac:dyDescent="0.25">
      <c r="A22915" s="1">
        <v>42841.911805555559</v>
      </c>
      <c r="B22915" s="2">
        <v>-3.9531041104598748</v>
      </c>
    </row>
    <row r="22916" spans="1:2" x14ac:dyDescent="0.25">
      <c r="A22916" s="1">
        <v>42841.912499999999</v>
      </c>
      <c r="B22916" s="2">
        <v>1.9865683319454548</v>
      </c>
    </row>
    <row r="22917" spans="1:2" x14ac:dyDescent="0.25">
      <c r="A22917" s="1">
        <v>42841.913194444445</v>
      </c>
      <c r="B22917" s="2">
        <v>-0.63259964101016519</v>
      </c>
    </row>
    <row r="22918" spans="1:2" x14ac:dyDescent="0.25">
      <c r="A22918" s="1">
        <v>42841.913888888892</v>
      </c>
      <c r="B22918" s="2">
        <v>7.4423011258244518</v>
      </c>
    </row>
    <row r="22919" spans="1:2" x14ac:dyDescent="0.25">
      <c r="A22919" s="1">
        <v>42841.914583333331</v>
      </c>
      <c r="B22919" s="2">
        <v>13.094581339934182</v>
      </c>
    </row>
    <row r="22920" spans="1:2" x14ac:dyDescent="0.25">
      <c r="A22920" s="1">
        <v>42841.915277777778</v>
      </c>
      <c r="B22920" s="2">
        <v>20.734094071661822</v>
      </c>
    </row>
    <row r="22921" spans="1:2" x14ac:dyDescent="0.25">
      <c r="A22921" s="1">
        <v>42841.915972222225</v>
      </c>
      <c r="B22921" s="2">
        <v>-2.9451151849702</v>
      </c>
    </row>
    <row r="22922" spans="1:2" x14ac:dyDescent="0.25">
      <c r="A22922" s="1">
        <v>42841.916666666664</v>
      </c>
      <c r="B22922" s="2">
        <v>-41.876725958801401</v>
      </c>
    </row>
    <row r="22923" spans="1:2" x14ac:dyDescent="0.25">
      <c r="A22923" s="1">
        <v>42841.917361111111</v>
      </c>
      <c r="B22923" s="2">
        <v>-49.747584503060594</v>
      </c>
    </row>
    <row r="22924" spans="1:2" x14ac:dyDescent="0.25">
      <c r="A22924" s="1">
        <v>42841.918055555558</v>
      </c>
      <c r="B22924" s="2">
        <v>-45.073434972630636</v>
      </c>
    </row>
    <row r="22925" spans="1:2" x14ac:dyDescent="0.25">
      <c r="A22925" s="1">
        <v>42841.918749999997</v>
      </c>
      <c r="B22925" s="2">
        <v>-50.329981289396528</v>
      </c>
    </row>
    <row r="22926" spans="1:2" x14ac:dyDescent="0.25">
      <c r="A22926" s="1">
        <v>42841.919444444444</v>
      </c>
      <c r="B22926" s="2">
        <v>-54.402391922778527</v>
      </c>
    </row>
    <row r="22927" spans="1:2" x14ac:dyDescent="0.25">
      <c r="A22927" s="1">
        <v>42841.920138888891</v>
      </c>
      <c r="B22927" s="2">
        <v>-56.835831401533987</v>
      </c>
    </row>
    <row r="22928" spans="1:2" x14ac:dyDescent="0.25">
      <c r="A22928" s="1">
        <v>42841.92083333333</v>
      </c>
      <c r="B22928" s="2">
        <v>-39.304802552040684</v>
      </c>
    </row>
    <row r="22929" spans="1:2" x14ac:dyDescent="0.25">
      <c r="A22929" s="1">
        <v>42841.921527777777</v>
      </c>
      <c r="B22929" s="2">
        <v>-19.770839973867986</v>
      </c>
    </row>
    <row r="22930" spans="1:2" x14ac:dyDescent="0.25">
      <c r="A22930" s="1">
        <v>42841.922222222223</v>
      </c>
      <c r="B22930" s="2">
        <v>-32.529343813979843</v>
      </c>
    </row>
    <row r="22931" spans="1:2" x14ac:dyDescent="0.25">
      <c r="A22931" s="1">
        <v>42841.92291666667</v>
      </c>
      <c r="B22931" s="2">
        <v>33.633372796016438</v>
      </c>
    </row>
    <row r="22932" spans="1:2" x14ac:dyDescent="0.25">
      <c r="A22932" s="1">
        <v>42841.923611111109</v>
      </c>
      <c r="B22932" s="2">
        <v>13.564084289545038</v>
      </c>
    </row>
    <row r="22933" spans="1:2" x14ac:dyDescent="0.25">
      <c r="A22933" s="1">
        <v>42841.924305555556</v>
      </c>
      <c r="B22933" s="2">
        <v>40.353127421319371</v>
      </c>
    </row>
    <row r="22934" spans="1:2" x14ac:dyDescent="0.25">
      <c r="A22934" s="1">
        <v>42841.925000000003</v>
      </c>
      <c r="B22934" s="2">
        <v>79.923884606584522</v>
      </c>
    </row>
    <row r="22935" spans="1:2" x14ac:dyDescent="0.25">
      <c r="A22935" s="1">
        <v>42841.925694444442</v>
      </c>
      <c r="B22935" s="2">
        <v>24.27841105167948</v>
      </c>
    </row>
    <row r="22936" spans="1:2" x14ac:dyDescent="0.25">
      <c r="A22936" s="1">
        <v>42841.926388888889</v>
      </c>
      <c r="B22936" s="2">
        <v>-6.6803008536361936</v>
      </c>
    </row>
    <row r="22937" spans="1:2" x14ac:dyDescent="0.25">
      <c r="A22937" s="1">
        <v>42841.927083333336</v>
      </c>
      <c r="B22937" s="2">
        <v>-5.7812026685200788</v>
      </c>
    </row>
    <row r="22938" spans="1:2" x14ac:dyDescent="0.25">
      <c r="A22938" s="1">
        <v>42841.927777777775</v>
      </c>
      <c r="B22938" s="2">
        <v>-5.6072180018314004</v>
      </c>
    </row>
    <row r="22939" spans="1:2" x14ac:dyDescent="0.25">
      <c r="A22939" s="1">
        <v>42841.928472222222</v>
      </c>
      <c r="B22939" s="2">
        <v>10.434179249143927</v>
      </c>
    </row>
    <row r="22940" spans="1:2" x14ac:dyDescent="0.25">
      <c r="A22940" s="1">
        <v>42841.929166666669</v>
      </c>
      <c r="B22940" s="2">
        <v>-8.9505455505025271</v>
      </c>
    </row>
    <row r="22941" spans="1:2" x14ac:dyDescent="0.25">
      <c r="A22941" s="1">
        <v>42841.929861111108</v>
      </c>
      <c r="B22941" s="2">
        <v>-31.753549146373309</v>
      </c>
    </row>
    <row r="22942" spans="1:2" x14ac:dyDescent="0.25">
      <c r="A22942" s="1">
        <v>42841.930555555555</v>
      </c>
      <c r="B22942" s="2">
        <v>-22.14479206904992</v>
      </c>
    </row>
    <row r="22943" spans="1:2" x14ac:dyDescent="0.25">
      <c r="A22943" s="1">
        <v>42841.931250000001</v>
      </c>
      <c r="B22943" s="2">
        <v>-16.607835005632658</v>
      </c>
    </row>
    <row r="22944" spans="1:2" x14ac:dyDescent="0.25">
      <c r="A22944" s="1">
        <v>42841.931944444441</v>
      </c>
      <c r="B22944" s="2">
        <v>-0.54196436962811279</v>
      </c>
    </row>
    <row r="22945" spans="1:2" x14ac:dyDescent="0.25">
      <c r="A22945" s="1">
        <v>42841.932638888888</v>
      </c>
      <c r="B22945" s="2">
        <v>-3.033810288949947</v>
      </c>
    </row>
    <row r="22946" spans="1:2" x14ac:dyDescent="0.25">
      <c r="A22946" s="1">
        <v>42841.933333333334</v>
      </c>
      <c r="B22946" s="2">
        <v>-19.219454309032397</v>
      </c>
    </row>
    <row r="22947" spans="1:2" x14ac:dyDescent="0.25">
      <c r="A22947" s="1">
        <v>42841.934027777781</v>
      </c>
      <c r="B22947" s="2">
        <v>-11.28158534442967</v>
      </c>
    </row>
    <row r="22948" spans="1:2" x14ac:dyDescent="0.25">
      <c r="A22948" s="1">
        <v>42841.93472222222</v>
      </c>
      <c r="B22948" s="2">
        <v>-12.872427429723514</v>
      </c>
    </row>
    <row r="22949" spans="1:2" x14ac:dyDescent="0.25">
      <c r="A22949" s="1">
        <v>42841.935416666667</v>
      </c>
      <c r="B22949" s="2">
        <v>-27.026531263978299</v>
      </c>
    </row>
    <row r="22950" spans="1:2" x14ac:dyDescent="0.25">
      <c r="A22950" s="1">
        <v>42841.936111111114</v>
      </c>
      <c r="B22950" s="2">
        <v>21.421338435574821</v>
      </c>
    </row>
    <row r="22951" spans="1:2" x14ac:dyDescent="0.25">
      <c r="A22951" s="1">
        <v>42841.936805555553</v>
      </c>
      <c r="B22951" s="2">
        <v>38.64762198524938</v>
      </c>
    </row>
    <row r="22952" spans="1:2" x14ac:dyDescent="0.25">
      <c r="A22952" s="1">
        <v>42841.9375</v>
      </c>
      <c r="B22952" s="2">
        <v>52.983866764843697</v>
      </c>
    </row>
    <row r="22953" spans="1:2" x14ac:dyDescent="0.25">
      <c r="A22953" s="1">
        <v>42841.938194444447</v>
      </c>
      <c r="B22953" s="2">
        <v>50.662646786315598</v>
      </c>
    </row>
    <row r="22954" spans="1:2" x14ac:dyDescent="0.25">
      <c r="A22954" s="1">
        <v>42841.938888888886</v>
      </c>
      <c r="B22954" s="2">
        <v>71.190006025350883</v>
      </c>
    </row>
    <row r="22955" spans="1:2" x14ac:dyDescent="0.25">
      <c r="A22955" s="1">
        <v>42841.939583333333</v>
      </c>
      <c r="B22955" s="2">
        <v>64.613229519912665</v>
      </c>
    </row>
    <row r="22956" spans="1:2" x14ac:dyDescent="0.25">
      <c r="A22956" s="1">
        <v>42841.94027777778</v>
      </c>
      <c r="B22956" s="2">
        <v>50.812037729856094</v>
      </c>
    </row>
    <row r="22957" spans="1:2" x14ac:dyDescent="0.25">
      <c r="A22957" s="1">
        <v>42841.940972222219</v>
      </c>
      <c r="B22957" s="2">
        <v>77.765548632348271</v>
      </c>
    </row>
    <row r="22958" spans="1:2" x14ac:dyDescent="0.25">
      <c r="A22958" s="1">
        <v>42841.941666666666</v>
      </c>
      <c r="B22958" s="2">
        <v>77.283146021697519</v>
      </c>
    </row>
    <row r="22959" spans="1:2" x14ac:dyDescent="0.25">
      <c r="A22959" s="1">
        <v>42841.942361111112</v>
      </c>
      <c r="B22959" s="2">
        <v>98.260856468170331</v>
      </c>
    </row>
    <row r="22960" spans="1:2" x14ac:dyDescent="0.25">
      <c r="A22960" s="1">
        <v>42841.943055555559</v>
      </c>
      <c r="B22960" s="2">
        <v>100.43012224281168</v>
      </c>
    </row>
    <row r="22961" spans="1:2" x14ac:dyDescent="0.25">
      <c r="A22961" s="1">
        <v>42841.943749999999</v>
      </c>
      <c r="B22961" s="2">
        <v>42.157781021396417</v>
      </c>
    </row>
    <row r="22962" spans="1:2" x14ac:dyDescent="0.25">
      <c r="A22962" s="1">
        <v>42841.944444444445</v>
      </c>
      <c r="B22962" s="2">
        <v>52.990500065078962</v>
      </c>
    </row>
    <row r="22963" spans="1:2" x14ac:dyDescent="0.25">
      <c r="A22963" s="1">
        <v>42841.945138888892</v>
      </c>
      <c r="B22963" s="2">
        <v>8.0022892916701185</v>
      </c>
    </row>
    <row r="22964" spans="1:2" x14ac:dyDescent="0.25">
      <c r="A22964" s="1">
        <v>42841.945833333331</v>
      </c>
      <c r="B22964" s="2">
        <v>-15.252916308211086</v>
      </c>
    </row>
    <row r="22965" spans="1:2" x14ac:dyDescent="0.25">
      <c r="A22965" s="1">
        <v>42841.946527777778</v>
      </c>
      <c r="B22965" s="2">
        <v>-14.350963623127608</v>
      </c>
    </row>
    <row r="22966" spans="1:2" x14ac:dyDescent="0.25">
      <c r="A22966" s="1">
        <v>42841.947222222225</v>
      </c>
      <c r="B22966" s="2">
        <v>-2.4426277521124575</v>
      </c>
    </row>
    <row r="22967" spans="1:2" x14ac:dyDescent="0.25">
      <c r="A22967" s="1">
        <v>42841.947916666664</v>
      </c>
      <c r="B22967" s="2">
        <v>-20.070735704126612</v>
      </c>
    </row>
    <row r="22968" spans="1:2" x14ac:dyDescent="0.25">
      <c r="A22968" s="1">
        <v>42841.948611111111</v>
      </c>
      <c r="B22968" s="2">
        <v>-13.187078110442963</v>
      </c>
    </row>
    <row r="22969" spans="1:2" x14ac:dyDescent="0.25">
      <c r="A22969" s="1">
        <v>42841.949305555558</v>
      </c>
      <c r="B22969" s="2">
        <v>-4.3898819492101513</v>
      </c>
    </row>
    <row r="22970" spans="1:2" x14ac:dyDescent="0.25">
      <c r="A22970" s="1">
        <v>42841.95</v>
      </c>
      <c r="B22970" s="2">
        <v>-14.056750820778445</v>
      </c>
    </row>
    <row r="22971" spans="1:2" x14ac:dyDescent="0.25">
      <c r="A22971" s="1">
        <v>42841.950694444444</v>
      </c>
      <c r="B22971" s="2">
        <v>-35.031669435893612</v>
      </c>
    </row>
    <row r="22972" spans="1:2" x14ac:dyDescent="0.25">
      <c r="A22972" s="1">
        <v>42841.951388888891</v>
      </c>
      <c r="B22972" s="2">
        <v>-29.754775097193487</v>
      </c>
    </row>
    <row r="22973" spans="1:2" x14ac:dyDescent="0.25">
      <c r="A22973" s="1">
        <v>42841.95208333333</v>
      </c>
      <c r="B22973" s="2">
        <v>-31.0791208966771</v>
      </c>
    </row>
    <row r="22974" spans="1:2" x14ac:dyDescent="0.25">
      <c r="A22974" s="1">
        <v>42841.952777777777</v>
      </c>
      <c r="B22974" s="2">
        <v>-39.007550452543363</v>
      </c>
    </row>
    <row r="22975" spans="1:2" x14ac:dyDescent="0.25">
      <c r="A22975" s="1">
        <v>42841.953472222223</v>
      </c>
      <c r="B22975" s="2">
        <v>-38.359352588521141</v>
      </c>
    </row>
    <row r="22976" spans="1:2" x14ac:dyDescent="0.25">
      <c r="A22976" s="1">
        <v>42841.95416666667</v>
      </c>
      <c r="B22976" s="2">
        <v>-40.35266741372179</v>
      </c>
    </row>
    <row r="22977" spans="1:2" x14ac:dyDescent="0.25">
      <c r="A22977" s="1">
        <v>42841.954861111109</v>
      </c>
      <c r="B22977" s="2">
        <v>-47.506904428390648</v>
      </c>
    </row>
    <row r="22978" spans="1:2" x14ac:dyDescent="0.25">
      <c r="A22978" s="1">
        <v>42841.955555555556</v>
      </c>
      <c r="B22978" s="2">
        <v>-57.178664398527083</v>
      </c>
    </row>
    <row r="22979" spans="1:2" x14ac:dyDescent="0.25">
      <c r="A22979" s="1">
        <v>42841.956250000003</v>
      </c>
      <c r="B22979" s="2">
        <v>-67.108975915036481</v>
      </c>
    </row>
    <row r="22980" spans="1:2" x14ac:dyDescent="0.25">
      <c r="A22980" s="1">
        <v>42841.956944444442</v>
      </c>
      <c r="B22980" s="2">
        <v>-63.909564927930475</v>
      </c>
    </row>
    <row r="22981" spans="1:2" x14ac:dyDescent="0.25">
      <c r="A22981" s="1">
        <v>42841.957638888889</v>
      </c>
      <c r="B22981" s="2">
        <v>-54.355540345942913</v>
      </c>
    </row>
    <row r="22982" spans="1:2" x14ac:dyDescent="0.25">
      <c r="A22982" s="1">
        <v>42841.958333333336</v>
      </c>
      <c r="B22982" s="2">
        <v>-49.523699776667733</v>
      </c>
    </row>
    <row r="22983" spans="1:2" x14ac:dyDescent="0.25">
      <c r="A22983" s="1">
        <v>42841.959027777775</v>
      </c>
      <c r="B22983" s="2">
        <v>-39.899086836327719</v>
      </c>
    </row>
    <row r="22984" spans="1:2" x14ac:dyDescent="0.25">
      <c r="A22984" s="1">
        <v>42841.959722222222</v>
      </c>
      <c r="B22984" s="2">
        <v>-30.215094301494052</v>
      </c>
    </row>
    <row r="22985" spans="1:2" x14ac:dyDescent="0.25">
      <c r="A22985" s="1">
        <v>42841.960416666669</v>
      </c>
      <c r="B22985" s="2">
        <v>-21.769165708133368</v>
      </c>
    </row>
    <row r="22986" spans="1:2" x14ac:dyDescent="0.25">
      <c r="A22986" s="1">
        <v>42841.961111111108</v>
      </c>
      <c r="B22986" s="2">
        <v>-10.083133413797865</v>
      </c>
    </row>
    <row r="22987" spans="1:2" x14ac:dyDescent="0.25">
      <c r="A22987" s="1">
        <v>42841.961805555555</v>
      </c>
      <c r="B22987" s="2">
        <v>-6.6705920638322516</v>
      </c>
    </row>
    <row r="22988" spans="1:2" x14ac:dyDescent="0.25">
      <c r="A22988" s="1">
        <v>42841.962500000001</v>
      </c>
      <c r="B22988" s="2">
        <v>-6.8072850555550151</v>
      </c>
    </row>
    <row r="22989" spans="1:2" x14ac:dyDescent="0.25">
      <c r="A22989" s="1">
        <v>42841.963194444441</v>
      </c>
      <c r="B22989" s="2">
        <v>-3.6404735651565714</v>
      </c>
    </row>
    <row r="22990" spans="1:2" x14ac:dyDescent="0.25">
      <c r="A22990" s="1">
        <v>42841.963888888888</v>
      </c>
      <c r="B22990" s="2">
        <v>-3.1026331674831455</v>
      </c>
    </row>
    <row r="22991" spans="1:2" x14ac:dyDescent="0.25">
      <c r="A22991" s="1">
        <v>42841.964583333334</v>
      </c>
      <c r="B22991" s="2">
        <v>61.780835666573452</v>
      </c>
    </row>
    <row r="22992" spans="1:2" x14ac:dyDescent="0.25">
      <c r="A22992" s="1">
        <v>42841.965277777781</v>
      </c>
      <c r="B22992" s="2">
        <v>50.80658890809088</v>
      </c>
    </row>
    <row r="22993" spans="1:2" x14ac:dyDescent="0.25">
      <c r="A22993" s="1">
        <v>42841.96597222222</v>
      </c>
      <c r="B22993" s="2">
        <v>85.172910057726156</v>
      </c>
    </row>
    <row r="22994" spans="1:2" x14ac:dyDescent="0.25">
      <c r="A22994" s="1">
        <v>42841.966666666667</v>
      </c>
      <c r="B22994" s="2">
        <v>57.766741622343638</v>
      </c>
    </row>
    <row r="22995" spans="1:2" x14ac:dyDescent="0.25">
      <c r="A22995" s="1">
        <v>42841.967361111114</v>
      </c>
      <c r="B22995" s="2">
        <v>50.25730270885154</v>
      </c>
    </row>
    <row r="22996" spans="1:2" x14ac:dyDescent="0.25">
      <c r="A22996" s="1">
        <v>42841.968055555553</v>
      </c>
      <c r="B22996" s="2">
        <v>13.606740756589959</v>
      </c>
    </row>
    <row r="22997" spans="1:2" x14ac:dyDescent="0.25">
      <c r="A22997" s="1">
        <v>42841.96875</v>
      </c>
      <c r="B22997" s="2">
        <v>47.592456797806271</v>
      </c>
    </row>
    <row r="22998" spans="1:2" x14ac:dyDescent="0.25">
      <c r="A22998" s="1">
        <v>42841.969444444447</v>
      </c>
      <c r="B22998" s="2">
        <v>69.421908570011141</v>
      </c>
    </row>
    <row r="22999" spans="1:2" x14ac:dyDescent="0.25">
      <c r="A22999" s="1">
        <v>42841.970138888886</v>
      </c>
      <c r="B22999" s="2">
        <v>46.3593560105083</v>
      </c>
    </row>
    <row r="23000" spans="1:2" x14ac:dyDescent="0.25">
      <c r="A23000" s="1">
        <v>42841.970833333333</v>
      </c>
      <c r="B23000" s="2">
        <v>51.496898994748577</v>
      </c>
    </row>
    <row r="23001" spans="1:2" x14ac:dyDescent="0.25">
      <c r="A23001" s="1">
        <v>42841.97152777778</v>
      </c>
      <c r="B23001" s="2">
        <v>53.330563523944392</v>
      </c>
    </row>
    <row r="23002" spans="1:2" x14ac:dyDescent="0.25">
      <c r="A23002" s="1">
        <v>42841.972222222219</v>
      </c>
      <c r="B23002" s="2">
        <v>58.375097890087638</v>
      </c>
    </row>
    <row r="23003" spans="1:2" x14ac:dyDescent="0.25">
      <c r="A23003" s="1">
        <v>42841.972916666666</v>
      </c>
      <c r="B23003" s="2">
        <v>64.094690004819611</v>
      </c>
    </row>
    <row r="23004" spans="1:2" x14ac:dyDescent="0.25">
      <c r="A23004" s="1">
        <v>42841.973611111112</v>
      </c>
      <c r="B23004" s="2">
        <v>66.018121448122358</v>
      </c>
    </row>
    <row r="23005" spans="1:2" x14ac:dyDescent="0.25">
      <c r="A23005" s="1">
        <v>42841.974305555559</v>
      </c>
      <c r="B23005" s="2">
        <v>54.719460459781111</v>
      </c>
    </row>
    <row r="23006" spans="1:2" x14ac:dyDescent="0.25">
      <c r="A23006" s="1">
        <v>42841.974999999999</v>
      </c>
      <c r="B23006" s="2">
        <v>60.064149763167372</v>
      </c>
    </row>
    <row r="23007" spans="1:2" x14ac:dyDescent="0.25">
      <c r="A23007" s="1">
        <v>42841.975694444445</v>
      </c>
      <c r="B23007" s="2">
        <v>76.28110205706713</v>
      </c>
    </row>
    <row r="23008" spans="1:2" x14ac:dyDescent="0.25">
      <c r="A23008" s="1">
        <v>42841.976388888892</v>
      </c>
      <c r="B23008" s="2">
        <v>69.034638637412954</v>
      </c>
    </row>
    <row r="23009" spans="1:2" x14ac:dyDescent="0.25">
      <c r="A23009" s="1">
        <v>42841.977083333331</v>
      </c>
      <c r="B23009" s="2">
        <v>50.169592506567518</v>
      </c>
    </row>
    <row r="23010" spans="1:2" x14ac:dyDescent="0.25">
      <c r="A23010" s="1">
        <v>42841.977777777778</v>
      </c>
      <c r="B23010" s="2">
        <v>41.767370001316884</v>
      </c>
    </row>
    <row r="23011" spans="1:2" x14ac:dyDescent="0.25">
      <c r="A23011" s="1">
        <v>42841.978472222225</v>
      </c>
      <c r="B23011" s="2">
        <v>75.433164211589613</v>
      </c>
    </row>
    <row r="23012" spans="1:2" x14ac:dyDescent="0.25">
      <c r="A23012" s="1">
        <v>42841.979166666664</v>
      </c>
      <c r="B23012" s="2">
        <v>61.739716111364153</v>
      </c>
    </row>
    <row r="23013" spans="1:2" x14ac:dyDescent="0.25">
      <c r="A23013" s="1">
        <v>42841.979861111111</v>
      </c>
      <c r="B23013" s="2">
        <v>83.709509568079369</v>
      </c>
    </row>
    <row r="23014" spans="1:2" x14ac:dyDescent="0.25">
      <c r="A23014" s="1">
        <v>42841.980555555558</v>
      </c>
      <c r="B23014" s="2">
        <v>93.249640873571238</v>
      </c>
    </row>
    <row r="23015" spans="1:2" x14ac:dyDescent="0.25">
      <c r="A23015" s="1">
        <v>42841.981249999997</v>
      </c>
      <c r="B23015" s="2">
        <v>89.320647407070894</v>
      </c>
    </row>
    <row r="23016" spans="1:2" x14ac:dyDescent="0.25">
      <c r="A23016" s="1">
        <v>42841.981944444444</v>
      </c>
      <c r="B23016" s="2">
        <v>95.351345806640651</v>
      </c>
    </row>
    <row r="23017" spans="1:2" x14ac:dyDescent="0.25">
      <c r="A23017" s="1">
        <v>42841.982638888891</v>
      </c>
      <c r="B23017" s="2">
        <v>97.188605906234201</v>
      </c>
    </row>
    <row r="23018" spans="1:2" x14ac:dyDescent="0.25">
      <c r="A23018" s="1">
        <v>42841.98333333333</v>
      </c>
      <c r="B23018" s="2">
        <v>102.63510923715269</v>
      </c>
    </row>
    <row r="23019" spans="1:2" x14ac:dyDescent="0.25">
      <c r="A23019" s="1">
        <v>42841.984027777777</v>
      </c>
      <c r="B23019" s="2">
        <v>101.99591205517645</v>
      </c>
    </row>
    <row r="23020" spans="1:2" x14ac:dyDescent="0.25">
      <c r="A23020" s="1">
        <v>42841.984722222223</v>
      </c>
      <c r="B23020" s="2">
        <v>101.87774207345986</v>
      </c>
    </row>
    <row r="23021" spans="1:2" x14ac:dyDescent="0.25">
      <c r="A23021" s="1">
        <v>42841.98541666667</v>
      </c>
      <c r="B23021" s="2">
        <v>101.38524749593925</v>
      </c>
    </row>
    <row r="23022" spans="1:2" x14ac:dyDescent="0.25">
      <c r="A23022" s="1">
        <v>42841.986111111109</v>
      </c>
      <c r="B23022" s="2">
        <v>105.28872740493777</v>
      </c>
    </row>
    <row r="23023" spans="1:2" x14ac:dyDescent="0.25">
      <c r="A23023" s="1">
        <v>42841.986805555556</v>
      </c>
      <c r="B23023" s="2">
        <v>91.315879095046938</v>
      </c>
    </row>
    <row r="23024" spans="1:2" x14ac:dyDescent="0.25">
      <c r="A23024" s="1">
        <v>42841.987500000003</v>
      </c>
      <c r="B23024" s="2">
        <v>82.161392686455898</v>
      </c>
    </row>
    <row r="23025" spans="1:2" x14ac:dyDescent="0.25">
      <c r="A23025" s="1">
        <v>42841.988194444442</v>
      </c>
      <c r="B23025" s="2">
        <v>68.28144973714565</v>
      </c>
    </row>
    <row r="23026" spans="1:2" x14ac:dyDescent="0.25">
      <c r="A23026" s="1">
        <v>42841.988888888889</v>
      </c>
      <c r="B23026" s="2">
        <v>53.892967673047679</v>
      </c>
    </row>
    <row r="23027" spans="1:2" x14ac:dyDescent="0.25">
      <c r="A23027" s="1">
        <v>42841.989583333336</v>
      </c>
      <c r="B23027" s="2">
        <v>51.030914724381972</v>
      </c>
    </row>
    <row r="23028" spans="1:2" x14ac:dyDescent="0.25">
      <c r="A23028" s="1">
        <v>42841.990277777775</v>
      </c>
      <c r="B23028" s="2">
        <v>45.847309556457425</v>
      </c>
    </row>
    <row r="23029" spans="1:2" x14ac:dyDescent="0.25">
      <c r="A23029" s="1">
        <v>42841.990972222222</v>
      </c>
      <c r="B23029" s="2">
        <v>50.491296670368079</v>
      </c>
    </row>
    <row r="23030" spans="1:2" x14ac:dyDescent="0.25">
      <c r="A23030" s="1">
        <v>42841.991666666669</v>
      </c>
      <c r="B23030" s="2">
        <v>42.220541428049913</v>
      </c>
    </row>
    <row r="23031" spans="1:2" x14ac:dyDescent="0.25">
      <c r="A23031" s="1">
        <v>42841.992361111108</v>
      </c>
      <c r="B23031" s="2">
        <v>53.998636980632241</v>
      </c>
    </row>
    <row r="23032" spans="1:2" x14ac:dyDescent="0.25">
      <c r="A23032" s="1">
        <v>42841.993055555555</v>
      </c>
      <c r="B23032" s="2">
        <v>42.18862852380019</v>
      </c>
    </row>
    <row r="23033" spans="1:2" x14ac:dyDescent="0.25">
      <c r="A23033" s="1">
        <v>42841.993750000001</v>
      </c>
      <c r="B23033" s="2">
        <v>28.688062168929417</v>
      </c>
    </row>
    <row r="23034" spans="1:2" x14ac:dyDescent="0.25">
      <c r="A23034" s="1">
        <v>42841.994444444441</v>
      </c>
      <c r="B23034" s="2">
        <v>24.15661760859269</v>
      </c>
    </row>
    <row r="23035" spans="1:2" x14ac:dyDescent="0.25">
      <c r="A23035" s="1">
        <v>42841.995138888888</v>
      </c>
      <c r="B23035" s="2">
        <v>8.537993037954827</v>
      </c>
    </row>
    <row r="23036" spans="1:2" x14ac:dyDescent="0.25">
      <c r="A23036" s="1">
        <v>42841.995833333334</v>
      </c>
      <c r="B23036" s="2">
        <v>6.1927655814021518</v>
      </c>
    </row>
    <row r="23037" spans="1:2" x14ac:dyDescent="0.25">
      <c r="A23037" s="1">
        <v>42841.996527777781</v>
      </c>
      <c r="B23037" s="2">
        <v>14.769830591941718</v>
      </c>
    </row>
    <row r="23038" spans="1:2" x14ac:dyDescent="0.25">
      <c r="A23038" s="1">
        <v>42841.99722222222</v>
      </c>
      <c r="B23038" s="2">
        <v>31.232786792600624</v>
      </c>
    </row>
    <row r="23039" spans="1:2" x14ac:dyDescent="0.25">
      <c r="A23039" s="1">
        <v>42841.997916666667</v>
      </c>
      <c r="B23039" s="2">
        <v>20.2580480988996</v>
      </c>
    </row>
    <row r="23040" spans="1:2" x14ac:dyDescent="0.25">
      <c r="A23040" s="1">
        <v>42841.998611111114</v>
      </c>
      <c r="B23040" s="2">
        <v>28.979693842646277</v>
      </c>
    </row>
    <row r="23041" spans="1:2" x14ac:dyDescent="0.25">
      <c r="A23041" s="1">
        <v>42841.999305555553</v>
      </c>
      <c r="B23041" s="2">
        <v>-3.8611854631085105</v>
      </c>
    </row>
    <row r="23042" spans="1:2" x14ac:dyDescent="0.25">
      <c r="A23042" s="1">
        <v>42842</v>
      </c>
      <c r="B23042" s="2">
        <v>-2.9303327520222715</v>
      </c>
    </row>
    <row r="23043" spans="1:2" x14ac:dyDescent="0.25">
      <c r="A23043" s="1">
        <v>42842.000694444447</v>
      </c>
      <c r="B23043" s="2">
        <v>9.691144319152226</v>
      </c>
    </row>
    <row r="23044" spans="1:2" x14ac:dyDescent="0.25">
      <c r="A23044" s="1">
        <v>42842.001388888886</v>
      </c>
      <c r="B23044" s="2">
        <v>1.0850056830250348</v>
      </c>
    </row>
    <row r="23045" spans="1:2" x14ac:dyDescent="0.25">
      <c r="A23045" s="1">
        <v>42842.002083333333</v>
      </c>
      <c r="B23045" s="2">
        <v>-21.269432757226848</v>
      </c>
    </row>
    <row r="23046" spans="1:2" x14ac:dyDescent="0.25">
      <c r="A23046" s="1">
        <v>42842.00277777778</v>
      </c>
      <c r="B23046" s="2">
        <v>-10.754496856816695</v>
      </c>
    </row>
    <row r="23047" spans="1:2" x14ac:dyDescent="0.25">
      <c r="A23047" s="1">
        <v>42842.003472222219</v>
      </c>
      <c r="B23047" s="2">
        <v>-3.0649670372697679</v>
      </c>
    </row>
    <row r="23048" spans="1:2" x14ac:dyDescent="0.25">
      <c r="A23048" s="1">
        <v>42842.004166666666</v>
      </c>
      <c r="B23048" s="2">
        <v>-12.324127448784809</v>
      </c>
    </row>
    <row r="23049" spans="1:2" x14ac:dyDescent="0.25">
      <c r="A23049" s="1">
        <v>42842.004861111112</v>
      </c>
      <c r="B23049" s="2">
        <v>-5.9991837442377198</v>
      </c>
    </row>
    <row r="23050" spans="1:2" x14ac:dyDescent="0.25">
      <c r="A23050" s="1">
        <v>42842.005555555559</v>
      </c>
      <c r="B23050" s="2">
        <v>17.453289643809935</v>
      </c>
    </row>
    <row r="23051" spans="1:2" x14ac:dyDescent="0.25">
      <c r="A23051" s="1">
        <v>42842.006249999999</v>
      </c>
      <c r="B23051" s="2">
        <v>3.4505564216068403</v>
      </c>
    </row>
    <row r="23052" spans="1:2" x14ac:dyDescent="0.25">
      <c r="A23052" s="1">
        <v>42842.006944444445</v>
      </c>
      <c r="B23052" s="2">
        <v>7.0981137143981563</v>
      </c>
    </row>
    <row r="23053" spans="1:2" x14ac:dyDescent="0.25">
      <c r="A23053" s="1">
        <v>42842.007638888892</v>
      </c>
      <c r="B23053" s="2">
        <v>21.562109127024208</v>
      </c>
    </row>
    <row r="23054" spans="1:2" x14ac:dyDescent="0.25">
      <c r="A23054" s="1">
        <v>42842.008333333331</v>
      </c>
      <c r="B23054" s="2">
        <v>28.581412760773187</v>
      </c>
    </row>
    <row r="23055" spans="1:2" x14ac:dyDescent="0.25">
      <c r="A23055" s="1">
        <v>42842.009027777778</v>
      </c>
      <c r="B23055" s="2">
        <v>60.4540457723119</v>
      </c>
    </row>
    <row r="23056" spans="1:2" x14ac:dyDescent="0.25">
      <c r="A23056" s="1">
        <v>42842.009722222225</v>
      </c>
      <c r="B23056" s="2">
        <v>20.289654796490989</v>
      </c>
    </row>
    <row r="23057" spans="1:2" x14ac:dyDescent="0.25">
      <c r="A23057" s="1">
        <v>42842.010416666664</v>
      </c>
      <c r="B23057" s="2">
        <v>0.30662810467765667</v>
      </c>
    </row>
    <row r="23058" spans="1:2" x14ac:dyDescent="0.25">
      <c r="A23058" s="1">
        <v>42842.011111111111</v>
      </c>
      <c r="B23058" s="2">
        <v>16.648368435188118</v>
      </c>
    </row>
    <row r="23059" spans="1:2" x14ac:dyDescent="0.25">
      <c r="A23059" s="1">
        <v>42842.011805555558</v>
      </c>
      <c r="B23059" s="2">
        <v>19.991908860221642</v>
      </c>
    </row>
    <row r="23060" spans="1:2" x14ac:dyDescent="0.25">
      <c r="A23060" s="1">
        <v>42842.012499999997</v>
      </c>
      <c r="B23060" s="2">
        <v>36.39173804218202</v>
      </c>
    </row>
    <row r="23061" spans="1:2" x14ac:dyDescent="0.25">
      <c r="A23061" s="1">
        <v>42842.013194444444</v>
      </c>
      <c r="B23061" s="2">
        <v>47.551433296509394</v>
      </c>
    </row>
    <row r="23062" spans="1:2" x14ac:dyDescent="0.25">
      <c r="A23062" s="1">
        <v>42842.013888888891</v>
      </c>
      <c r="B23062" s="2">
        <v>38.141489384439289</v>
      </c>
    </row>
    <row r="23063" spans="1:2" x14ac:dyDescent="0.25">
      <c r="A23063" s="1">
        <v>42842.01458333333</v>
      </c>
      <c r="B23063" s="2">
        <v>62.720438541558785</v>
      </c>
    </row>
    <row r="23064" spans="1:2" x14ac:dyDescent="0.25">
      <c r="A23064" s="1">
        <v>42842.015277777777</v>
      </c>
      <c r="B23064" s="2">
        <v>80.542033278765544</v>
      </c>
    </row>
    <row r="23065" spans="1:2" x14ac:dyDescent="0.25">
      <c r="A23065" s="1">
        <v>42842.015972222223</v>
      </c>
      <c r="B23065" s="2">
        <v>89.768389510780494</v>
      </c>
    </row>
    <row r="23066" spans="1:2" x14ac:dyDescent="0.25">
      <c r="A23066" s="1">
        <v>42842.01666666667</v>
      </c>
      <c r="B23066" s="2">
        <v>101.87478826265627</v>
      </c>
    </row>
    <row r="23067" spans="1:2" x14ac:dyDescent="0.25">
      <c r="A23067" s="1">
        <v>42842.017361111109</v>
      </c>
      <c r="B23067" s="2">
        <v>111.8294351544755</v>
      </c>
    </row>
    <row r="23068" spans="1:2" x14ac:dyDescent="0.25">
      <c r="A23068" s="1">
        <v>42842.018055555556</v>
      </c>
      <c r="B23068" s="2">
        <v>117.28099354036191</v>
      </c>
    </row>
    <row r="23069" spans="1:2" x14ac:dyDescent="0.25">
      <c r="A23069" s="1">
        <v>42842.018750000003</v>
      </c>
      <c r="B23069" s="2">
        <v>112.20477563705256</v>
      </c>
    </row>
    <row r="23070" spans="1:2" x14ac:dyDescent="0.25">
      <c r="A23070" s="1">
        <v>42842.019444444442</v>
      </c>
      <c r="B23070" s="2">
        <v>107.76063043879306</v>
      </c>
    </row>
    <row r="23071" spans="1:2" x14ac:dyDescent="0.25">
      <c r="A23071" s="1">
        <v>42842.020138888889</v>
      </c>
      <c r="B23071" s="2">
        <v>130.84460483301663</v>
      </c>
    </row>
    <row r="23072" spans="1:2" x14ac:dyDescent="0.25">
      <c r="A23072" s="1">
        <v>42842.020833333336</v>
      </c>
      <c r="B23072" s="2">
        <v>129.45462215206936</v>
      </c>
    </row>
    <row r="23073" spans="1:2" x14ac:dyDescent="0.25">
      <c r="A23073" s="1">
        <v>42842.021527777775</v>
      </c>
      <c r="B23073" s="2">
        <v>123.87869388501082</v>
      </c>
    </row>
    <row r="23074" spans="1:2" x14ac:dyDescent="0.25">
      <c r="A23074" s="1">
        <v>42842.022222222222</v>
      </c>
      <c r="B23074" s="2">
        <v>127.33184524481572</v>
      </c>
    </row>
    <row r="23075" spans="1:2" x14ac:dyDescent="0.25">
      <c r="A23075" s="1">
        <v>42842.022916666669</v>
      </c>
      <c r="B23075" s="2">
        <v>118.68529877913922</v>
      </c>
    </row>
    <row r="23076" spans="1:2" x14ac:dyDescent="0.25">
      <c r="A23076" s="1">
        <v>42842.023611111108</v>
      </c>
      <c r="B23076" s="2">
        <v>118.11367057024229</v>
      </c>
    </row>
    <row r="23077" spans="1:2" x14ac:dyDescent="0.25">
      <c r="A23077" s="1">
        <v>42842.024305555555</v>
      </c>
      <c r="B23077" s="2">
        <v>123.28947088387018</v>
      </c>
    </row>
    <row r="23078" spans="1:2" x14ac:dyDescent="0.25">
      <c r="A23078" s="1">
        <v>42842.025000000001</v>
      </c>
      <c r="B23078" s="2">
        <v>133.67020789866802</v>
      </c>
    </row>
    <row r="23079" spans="1:2" x14ac:dyDescent="0.25">
      <c r="A23079" s="1">
        <v>42842.025694444441</v>
      </c>
      <c r="B23079" s="2">
        <v>130.8645180007637</v>
      </c>
    </row>
    <row r="23080" spans="1:2" x14ac:dyDescent="0.25">
      <c r="A23080" s="1">
        <v>42842.026388888888</v>
      </c>
      <c r="B23080" s="2">
        <v>101.24167916914836</v>
      </c>
    </row>
    <row r="23081" spans="1:2" x14ac:dyDescent="0.25">
      <c r="A23081" s="1">
        <v>42842.027083333334</v>
      </c>
      <c r="B23081" s="2">
        <v>96.215829147169515</v>
      </c>
    </row>
    <row r="23082" spans="1:2" x14ac:dyDescent="0.25">
      <c r="A23082" s="1">
        <v>42842.027777777781</v>
      </c>
      <c r="B23082" s="2">
        <v>74.55376666259059</v>
      </c>
    </row>
    <row r="23083" spans="1:2" x14ac:dyDescent="0.25">
      <c r="A23083" s="1">
        <v>42842.02847222222</v>
      </c>
      <c r="B23083" s="2">
        <v>34.864194304344466</v>
      </c>
    </row>
    <row r="23084" spans="1:2" x14ac:dyDescent="0.25">
      <c r="A23084" s="1">
        <v>42842.029166666667</v>
      </c>
      <c r="B23084" s="2">
        <v>41.102225375291894</v>
      </c>
    </row>
    <row r="23085" spans="1:2" x14ac:dyDescent="0.25">
      <c r="A23085" s="1">
        <v>42842.029861111114</v>
      </c>
      <c r="B23085" s="2">
        <v>49.587621138190542</v>
      </c>
    </row>
    <row r="23086" spans="1:2" x14ac:dyDescent="0.25">
      <c r="A23086" s="1">
        <v>42842.030555555553</v>
      </c>
      <c r="B23086" s="2">
        <v>71.582376069472716</v>
      </c>
    </row>
    <row r="23087" spans="1:2" x14ac:dyDescent="0.25">
      <c r="A23087" s="1">
        <v>42842.03125</v>
      </c>
      <c r="B23087" s="2">
        <v>51.831744853097675</v>
      </c>
    </row>
    <row r="23088" spans="1:2" x14ac:dyDescent="0.25">
      <c r="A23088" s="1">
        <v>42842.031944444447</v>
      </c>
      <c r="B23088" s="2">
        <v>48.098354768002174</v>
      </c>
    </row>
    <row r="23089" spans="1:2" x14ac:dyDescent="0.25">
      <c r="A23089" s="1">
        <v>42842.032638888886</v>
      </c>
      <c r="B23089" s="2">
        <v>49.312219562913135</v>
      </c>
    </row>
    <row r="23090" spans="1:2" x14ac:dyDescent="0.25">
      <c r="A23090" s="1">
        <v>42842.033333333333</v>
      </c>
      <c r="B23090" s="2">
        <v>35.624907676621419</v>
      </c>
    </row>
    <row r="23091" spans="1:2" x14ac:dyDescent="0.25">
      <c r="A23091" s="1">
        <v>42842.03402777778</v>
      </c>
      <c r="B23091" s="2">
        <v>27.917389834788384</v>
      </c>
    </row>
    <row r="23092" spans="1:2" x14ac:dyDescent="0.25">
      <c r="A23092" s="1">
        <v>42842.034722222219</v>
      </c>
      <c r="B23092" s="2">
        <v>17.806606643094952</v>
      </c>
    </row>
    <row r="23093" spans="1:2" x14ac:dyDescent="0.25">
      <c r="A23093" s="1">
        <v>42842.035416666666</v>
      </c>
      <c r="B23093" s="2">
        <v>18.210688246193119</v>
      </c>
    </row>
    <row r="23094" spans="1:2" x14ac:dyDescent="0.25">
      <c r="A23094" s="1">
        <v>42842.036111111112</v>
      </c>
      <c r="B23094" s="2">
        <v>22.047918520636934</v>
      </c>
    </row>
    <row r="23095" spans="1:2" x14ac:dyDescent="0.25">
      <c r="A23095" s="1">
        <v>42842.036805555559</v>
      </c>
      <c r="B23095" s="2">
        <v>28.897972792355237</v>
      </c>
    </row>
    <row r="23096" spans="1:2" x14ac:dyDescent="0.25">
      <c r="A23096" s="1">
        <v>42842.037499999999</v>
      </c>
      <c r="B23096" s="2">
        <v>35.66869300692148</v>
      </c>
    </row>
    <row r="23097" spans="1:2" x14ac:dyDescent="0.25">
      <c r="A23097" s="1">
        <v>42842.038194444445</v>
      </c>
      <c r="B23097" s="2">
        <v>42.029956964632341</v>
      </c>
    </row>
    <row r="23098" spans="1:2" x14ac:dyDescent="0.25">
      <c r="A23098" s="1">
        <v>42842.038888888892</v>
      </c>
      <c r="B23098" s="2">
        <v>40.45262894475794</v>
      </c>
    </row>
    <row r="23099" spans="1:2" x14ac:dyDescent="0.25">
      <c r="A23099" s="1">
        <v>42842.039583333331</v>
      </c>
      <c r="B23099" s="2">
        <v>32.29025930007726</v>
      </c>
    </row>
    <row r="23100" spans="1:2" x14ac:dyDescent="0.25">
      <c r="A23100" s="1">
        <v>42842.040277777778</v>
      </c>
      <c r="B23100" s="2">
        <v>14.665582275311317</v>
      </c>
    </row>
    <row r="23101" spans="1:2" x14ac:dyDescent="0.25">
      <c r="A23101" s="1">
        <v>42842.040972222225</v>
      </c>
      <c r="B23101" s="2">
        <v>25.951418443339207</v>
      </c>
    </row>
    <row r="23102" spans="1:2" x14ac:dyDescent="0.25">
      <c r="A23102" s="1">
        <v>42842.041666666664</v>
      </c>
      <c r="B23102" s="2">
        <v>39.525050778116565</v>
      </c>
    </row>
    <row r="23103" spans="1:2" x14ac:dyDescent="0.25">
      <c r="A23103" s="1">
        <v>42842.042361111111</v>
      </c>
      <c r="B23103" s="2">
        <v>15.130557133196271</v>
      </c>
    </row>
    <row r="23104" spans="1:2" x14ac:dyDescent="0.25">
      <c r="A23104" s="1">
        <v>42842.043055555558</v>
      </c>
      <c r="B23104" s="2">
        <v>4.1383798396156637</v>
      </c>
    </row>
    <row r="23105" spans="1:2" x14ac:dyDescent="0.25">
      <c r="A23105" s="1">
        <v>42842.043749999997</v>
      </c>
      <c r="B23105" s="2">
        <v>-10.347358178849634</v>
      </c>
    </row>
    <row r="23106" spans="1:2" x14ac:dyDescent="0.25">
      <c r="A23106" s="1">
        <v>42842.044444444444</v>
      </c>
      <c r="B23106" s="2">
        <v>-36.926107667714433</v>
      </c>
    </row>
    <row r="23107" spans="1:2" x14ac:dyDescent="0.25">
      <c r="A23107" s="1">
        <v>42842.045138888891</v>
      </c>
      <c r="B23107" s="2">
        <v>-34.404171610577031</v>
      </c>
    </row>
    <row r="23108" spans="1:2" x14ac:dyDescent="0.25">
      <c r="A23108" s="1">
        <v>42842.04583333333</v>
      </c>
      <c r="B23108" s="2">
        <v>-23.335397480599688</v>
      </c>
    </row>
    <row r="23109" spans="1:2" x14ac:dyDescent="0.25">
      <c r="A23109" s="1">
        <v>42842.046527777777</v>
      </c>
      <c r="B23109" s="2">
        <v>-16.542948120828562</v>
      </c>
    </row>
    <row r="23110" spans="1:2" x14ac:dyDescent="0.25">
      <c r="A23110" s="1">
        <v>42842.047222222223</v>
      </c>
      <c r="B23110" s="2">
        <v>-9.9083607708914005</v>
      </c>
    </row>
    <row r="23111" spans="1:2" x14ac:dyDescent="0.25">
      <c r="A23111" s="1">
        <v>42842.04791666667</v>
      </c>
      <c r="B23111" s="2">
        <v>-0.83323326958149357</v>
      </c>
    </row>
    <row r="23112" spans="1:2" x14ac:dyDescent="0.25">
      <c r="A23112" s="1">
        <v>42842.048611111109</v>
      </c>
      <c r="B23112" s="2">
        <v>7.2783934832419614</v>
      </c>
    </row>
    <row r="23113" spans="1:2" x14ac:dyDescent="0.25">
      <c r="A23113" s="1">
        <v>42842.049305555556</v>
      </c>
      <c r="B23113" s="2">
        <v>-7.9596847945217934</v>
      </c>
    </row>
    <row r="23114" spans="1:2" x14ac:dyDescent="0.25">
      <c r="A23114" s="1">
        <v>42842.05</v>
      </c>
      <c r="B23114" s="2">
        <v>-4.7028273886103609</v>
      </c>
    </row>
    <row r="23115" spans="1:2" x14ac:dyDescent="0.25">
      <c r="A23115" s="1">
        <v>42842.050694444442</v>
      </c>
      <c r="B23115" s="2">
        <v>2.797305082872481</v>
      </c>
    </row>
    <row r="23116" spans="1:2" x14ac:dyDescent="0.25">
      <c r="A23116" s="1">
        <v>42842.051388888889</v>
      </c>
      <c r="B23116" s="2">
        <v>7.4052556645656296</v>
      </c>
    </row>
    <row r="23117" spans="1:2" x14ac:dyDescent="0.25">
      <c r="A23117" s="1">
        <v>42842.052083333336</v>
      </c>
      <c r="B23117" s="2">
        <v>18.790822820373673</v>
      </c>
    </row>
    <row r="23118" spans="1:2" x14ac:dyDescent="0.25">
      <c r="A23118" s="1">
        <v>42842.052777777775</v>
      </c>
      <c r="B23118" s="2">
        <v>9.280789234706754</v>
      </c>
    </row>
    <row r="23119" spans="1:2" x14ac:dyDescent="0.25">
      <c r="A23119" s="1">
        <v>42842.053472222222</v>
      </c>
      <c r="B23119" s="2">
        <v>21.42366320173193</v>
      </c>
    </row>
    <row r="23120" spans="1:2" x14ac:dyDescent="0.25">
      <c r="A23120" s="1">
        <v>42842.054166666669</v>
      </c>
      <c r="B23120" s="2">
        <v>34.387050878274025</v>
      </c>
    </row>
    <row r="23121" spans="1:2" x14ac:dyDescent="0.25">
      <c r="A23121" s="1">
        <v>42842.054861111108</v>
      </c>
      <c r="B23121" s="2">
        <v>79.65905549220237</v>
      </c>
    </row>
    <row r="23122" spans="1:2" x14ac:dyDescent="0.25">
      <c r="A23122" s="1">
        <v>42842.055555555555</v>
      </c>
      <c r="B23122" s="2">
        <v>102.40053855783384</v>
      </c>
    </row>
    <row r="23123" spans="1:2" x14ac:dyDescent="0.25">
      <c r="A23123" s="1">
        <v>42842.056250000001</v>
      </c>
      <c r="B23123" s="2">
        <v>150.36037348133976</v>
      </c>
    </row>
    <row r="23124" spans="1:2" x14ac:dyDescent="0.25">
      <c r="A23124" s="1">
        <v>42842.056944444441</v>
      </c>
      <c r="B23124" s="2">
        <v>184.86838768095475</v>
      </c>
    </row>
    <row r="23125" spans="1:2" x14ac:dyDescent="0.25">
      <c r="A23125" s="1">
        <v>42842.057638888888</v>
      </c>
      <c r="B23125" s="2">
        <v>226.90760622941889</v>
      </c>
    </row>
    <row r="23126" spans="1:2" x14ac:dyDescent="0.25">
      <c r="A23126" s="1">
        <v>42842.058333333334</v>
      </c>
      <c r="B23126" s="2">
        <v>227.80791270293219</v>
      </c>
    </row>
    <row r="23127" spans="1:2" x14ac:dyDescent="0.25">
      <c r="A23127" s="1">
        <v>42842.059027777781</v>
      </c>
      <c r="B23127" s="2">
        <v>239.56759886334962</v>
      </c>
    </row>
    <row r="23128" spans="1:2" x14ac:dyDescent="0.25">
      <c r="A23128" s="1">
        <v>42842.05972222222</v>
      </c>
      <c r="B23128" s="2">
        <v>246.40396545893358</v>
      </c>
    </row>
    <row r="23129" spans="1:2" x14ac:dyDescent="0.25">
      <c r="A23129" s="1">
        <v>42842.060416666667</v>
      </c>
      <c r="B23129" s="2">
        <v>271.64280219476206</v>
      </c>
    </row>
    <row r="23130" spans="1:2" x14ac:dyDescent="0.25">
      <c r="A23130" s="1">
        <v>42842.061111111114</v>
      </c>
      <c r="B23130" s="2">
        <v>273.81144685979621</v>
      </c>
    </row>
    <row r="23131" spans="1:2" x14ac:dyDescent="0.25">
      <c r="A23131" s="1">
        <v>42842.061805555553</v>
      </c>
      <c r="B23131" s="2">
        <v>303.0680030042771</v>
      </c>
    </row>
    <row r="23132" spans="1:2" x14ac:dyDescent="0.25">
      <c r="A23132" s="1">
        <v>42842.0625</v>
      </c>
      <c r="B23132" s="2">
        <v>301.5837435192351</v>
      </c>
    </row>
    <row r="23133" spans="1:2" x14ac:dyDescent="0.25">
      <c r="A23133" s="1">
        <v>42842.063194444447</v>
      </c>
      <c r="B23133" s="2">
        <v>313.92649822862199</v>
      </c>
    </row>
    <row r="23134" spans="1:2" x14ac:dyDescent="0.25">
      <c r="A23134" s="1">
        <v>42842.063888888886</v>
      </c>
      <c r="B23134" s="2">
        <v>327.71808939566836</v>
      </c>
    </row>
    <row r="23135" spans="1:2" x14ac:dyDescent="0.25">
      <c r="A23135" s="1">
        <v>42842.064583333333</v>
      </c>
      <c r="B23135" s="2">
        <v>268.89406068763543</v>
      </c>
    </row>
    <row r="23136" spans="1:2" x14ac:dyDescent="0.25">
      <c r="A23136" s="1">
        <v>42842.06527777778</v>
      </c>
      <c r="B23136" s="2">
        <v>255.52015717991938</v>
      </c>
    </row>
    <row r="23137" spans="1:2" x14ac:dyDescent="0.25">
      <c r="A23137" s="1">
        <v>42842.065972222219</v>
      </c>
      <c r="B23137" s="2">
        <v>242.47807305731888</v>
      </c>
    </row>
    <row r="23138" spans="1:2" x14ac:dyDescent="0.25">
      <c r="A23138" s="1">
        <v>42842.066666666666</v>
      </c>
      <c r="B23138" s="2">
        <v>213.52348109250889</v>
      </c>
    </row>
    <row r="23139" spans="1:2" x14ac:dyDescent="0.25">
      <c r="A23139" s="1">
        <v>42842.067361111112</v>
      </c>
      <c r="B23139" s="2">
        <v>185.63935811360133</v>
      </c>
    </row>
    <row r="23140" spans="1:2" x14ac:dyDescent="0.25">
      <c r="A23140" s="1">
        <v>42842.068055555559</v>
      </c>
      <c r="B23140" s="2">
        <v>150.51740936189697</v>
      </c>
    </row>
    <row r="23141" spans="1:2" x14ac:dyDescent="0.25">
      <c r="A23141" s="1">
        <v>42842.068749999999</v>
      </c>
      <c r="B23141" s="2">
        <v>102.12837274678556</v>
      </c>
    </row>
    <row r="23142" spans="1:2" x14ac:dyDescent="0.25">
      <c r="A23142" s="1">
        <v>42842.069444444445</v>
      </c>
      <c r="B23142" s="2">
        <v>97.575681516902605</v>
      </c>
    </row>
    <row r="23143" spans="1:2" x14ac:dyDescent="0.25">
      <c r="A23143" s="1">
        <v>42842.070138888892</v>
      </c>
      <c r="B23143" s="2">
        <v>80.080661206550815</v>
      </c>
    </row>
    <row r="23144" spans="1:2" x14ac:dyDescent="0.25">
      <c r="A23144" s="1">
        <v>42842.070833333331</v>
      </c>
      <c r="B23144" s="2">
        <v>19.870377388304526</v>
      </c>
    </row>
    <row r="23145" spans="1:2" x14ac:dyDescent="0.25">
      <c r="A23145" s="1">
        <v>42842.071527777778</v>
      </c>
      <c r="B23145" s="2">
        <v>0.77759609759135251</v>
      </c>
    </row>
    <row r="23146" spans="1:2" x14ac:dyDescent="0.25">
      <c r="A23146" s="1">
        <v>42842.072222222225</v>
      </c>
      <c r="B23146" s="2">
        <v>11.797285211542233</v>
      </c>
    </row>
    <row r="23147" spans="1:2" x14ac:dyDescent="0.25">
      <c r="A23147" s="1">
        <v>42842.072916666664</v>
      </c>
      <c r="B23147" s="2">
        <v>48.437734199561724</v>
      </c>
    </row>
    <row r="23148" spans="1:2" x14ac:dyDescent="0.25">
      <c r="A23148" s="1">
        <v>42842.073611111111</v>
      </c>
      <c r="B23148" s="2">
        <v>45.111870845186544</v>
      </c>
    </row>
    <row r="23149" spans="1:2" x14ac:dyDescent="0.25">
      <c r="A23149" s="1">
        <v>42842.074305555558</v>
      </c>
      <c r="B23149" s="2">
        <v>23.967412428504517</v>
      </c>
    </row>
    <row r="23150" spans="1:2" x14ac:dyDescent="0.25">
      <c r="A23150" s="1">
        <v>42842.074999999997</v>
      </c>
      <c r="B23150" s="2">
        <v>-1.9001848164033921</v>
      </c>
    </row>
    <row r="23151" spans="1:2" x14ac:dyDescent="0.25">
      <c r="A23151" s="1">
        <v>42842.075694444444</v>
      </c>
      <c r="B23151" s="2">
        <v>-22.997934421529255</v>
      </c>
    </row>
    <row r="23152" spans="1:2" x14ac:dyDescent="0.25">
      <c r="A23152" s="1">
        <v>42842.076388888891</v>
      </c>
      <c r="B23152" s="2">
        <v>-31.62479468654395</v>
      </c>
    </row>
    <row r="23153" spans="1:2" x14ac:dyDescent="0.25">
      <c r="A23153" s="1">
        <v>42842.07708333333</v>
      </c>
      <c r="B23153" s="2">
        <v>-18.668887084666252</v>
      </c>
    </row>
    <row r="23154" spans="1:2" x14ac:dyDescent="0.25">
      <c r="A23154" s="1">
        <v>42842.077777777777</v>
      </c>
      <c r="B23154" s="2">
        <v>-18.394121206985439</v>
      </c>
    </row>
    <row r="23155" spans="1:2" x14ac:dyDescent="0.25">
      <c r="A23155" s="1">
        <v>42842.078472222223</v>
      </c>
      <c r="B23155" s="2">
        <v>-1.8455683401494754</v>
      </c>
    </row>
    <row r="23156" spans="1:2" x14ac:dyDescent="0.25">
      <c r="A23156" s="1">
        <v>42842.07916666667</v>
      </c>
      <c r="B23156" s="2">
        <v>2.687131865772729</v>
      </c>
    </row>
    <row r="23157" spans="1:2" x14ac:dyDescent="0.25">
      <c r="A23157" s="1">
        <v>42842.079861111109</v>
      </c>
      <c r="B23157" s="2">
        <v>-0.62069438035444668</v>
      </c>
    </row>
    <row r="23158" spans="1:2" x14ac:dyDescent="0.25">
      <c r="A23158" s="1">
        <v>42842.080555555556</v>
      </c>
      <c r="B23158" s="2">
        <v>10.317024456428287</v>
      </c>
    </row>
    <row r="23159" spans="1:2" x14ac:dyDescent="0.25">
      <c r="A23159" s="1">
        <v>42842.081250000003</v>
      </c>
      <c r="B23159" s="2">
        <v>2.1628740096794599</v>
      </c>
    </row>
    <row r="23160" spans="1:2" x14ac:dyDescent="0.25">
      <c r="A23160" s="1">
        <v>42842.081944444442</v>
      </c>
      <c r="B23160" s="2">
        <v>-23.277894711307695</v>
      </c>
    </row>
    <row r="23161" spans="1:2" x14ac:dyDescent="0.25">
      <c r="A23161" s="1">
        <v>42842.082638888889</v>
      </c>
      <c r="B23161" s="2">
        <v>-43.635921952101732</v>
      </c>
    </row>
    <row r="23162" spans="1:2" x14ac:dyDescent="0.25">
      <c r="A23162" s="1">
        <v>42842.083333333336</v>
      </c>
      <c r="B23162" s="2">
        <v>-48.558965430237976</v>
      </c>
    </row>
    <row r="23163" spans="1:2" x14ac:dyDescent="0.25">
      <c r="A23163" s="1">
        <v>42842.084027777775</v>
      </c>
      <c r="B23163" s="2">
        <v>-59.426165461057096</v>
      </c>
    </row>
    <row r="23164" spans="1:2" x14ac:dyDescent="0.25">
      <c r="A23164" s="1">
        <v>42842.084722222222</v>
      </c>
      <c r="B23164" s="2">
        <v>-63.453937530257583</v>
      </c>
    </row>
    <row r="23165" spans="1:2" x14ac:dyDescent="0.25">
      <c r="A23165" s="1">
        <v>42842.085416666669</v>
      </c>
      <c r="B23165" s="2">
        <v>-92.858303827563461</v>
      </c>
    </row>
    <row r="23166" spans="1:2" x14ac:dyDescent="0.25">
      <c r="A23166" s="1">
        <v>42842.086111111108</v>
      </c>
      <c r="B23166" s="2">
        <v>-71.155453485421219</v>
      </c>
    </row>
    <row r="23167" spans="1:2" x14ac:dyDescent="0.25">
      <c r="A23167" s="1">
        <v>42842.086805555555</v>
      </c>
      <c r="B23167" s="2">
        <v>-87.274761939566815</v>
      </c>
    </row>
    <row r="23168" spans="1:2" x14ac:dyDescent="0.25">
      <c r="A23168" s="1">
        <v>42842.087500000001</v>
      </c>
      <c r="B23168" s="2">
        <v>-86.736467404981767</v>
      </c>
    </row>
    <row r="23169" spans="1:2" x14ac:dyDescent="0.25">
      <c r="A23169" s="1">
        <v>42842.088194444441</v>
      </c>
      <c r="B23169" s="2">
        <v>-84.973187411716211</v>
      </c>
    </row>
    <row r="23170" spans="1:2" x14ac:dyDescent="0.25">
      <c r="A23170" s="1">
        <v>42842.088888888888</v>
      </c>
      <c r="B23170" s="2">
        <v>-96.873953155676517</v>
      </c>
    </row>
    <row r="23171" spans="1:2" x14ac:dyDescent="0.25">
      <c r="A23171" s="1">
        <v>42842.089583333334</v>
      </c>
      <c r="B23171" s="2">
        <v>-53.09165447828321</v>
      </c>
    </row>
    <row r="23172" spans="1:2" x14ac:dyDescent="0.25">
      <c r="A23172" s="1">
        <v>42842.090277777781</v>
      </c>
      <c r="B23172" s="2">
        <v>-61.964356461023755</v>
      </c>
    </row>
    <row r="23173" spans="1:2" x14ac:dyDescent="0.25">
      <c r="A23173" s="1">
        <v>42842.09097222222</v>
      </c>
      <c r="B23173" s="2">
        <v>-51.050315485279619</v>
      </c>
    </row>
    <row r="23174" spans="1:2" x14ac:dyDescent="0.25">
      <c r="A23174" s="1">
        <v>42842.091666666667</v>
      </c>
      <c r="B23174" s="2">
        <v>-68.921076007542439</v>
      </c>
    </row>
    <row r="23175" spans="1:2" x14ac:dyDescent="0.25">
      <c r="A23175" s="1">
        <v>42842.092361111114</v>
      </c>
      <c r="B23175" s="2">
        <v>-63.231448611514253</v>
      </c>
    </row>
    <row r="23176" spans="1:2" x14ac:dyDescent="0.25">
      <c r="A23176" s="1">
        <v>42842.093055555553</v>
      </c>
      <c r="B23176" s="2">
        <v>-59.635049767761181</v>
      </c>
    </row>
    <row r="23177" spans="1:2" x14ac:dyDescent="0.25">
      <c r="A23177" s="1">
        <v>42842.09375</v>
      </c>
      <c r="B23177" s="2">
        <v>-58.73608625298948</v>
      </c>
    </row>
    <row r="23178" spans="1:2" x14ac:dyDescent="0.25">
      <c r="A23178" s="1">
        <v>42842.094444444447</v>
      </c>
      <c r="B23178" s="2">
        <v>-53.937937922092779</v>
      </c>
    </row>
    <row r="23179" spans="1:2" x14ac:dyDescent="0.25">
      <c r="A23179" s="1">
        <v>42842.095138888886</v>
      </c>
      <c r="B23179" s="2">
        <v>-54.958068872318833</v>
      </c>
    </row>
    <row r="23180" spans="1:2" x14ac:dyDescent="0.25">
      <c r="A23180" s="1">
        <v>42842.095833333333</v>
      </c>
      <c r="B23180" s="2">
        <v>-55.586732242993698</v>
      </c>
    </row>
    <row r="23181" spans="1:2" x14ac:dyDescent="0.25">
      <c r="A23181" s="1">
        <v>42842.09652777778</v>
      </c>
      <c r="B23181" s="2">
        <v>-48.011410828276226</v>
      </c>
    </row>
    <row r="23182" spans="1:2" x14ac:dyDescent="0.25">
      <c r="A23182" s="1">
        <v>42842.097222222219</v>
      </c>
      <c r="B23182" s="2">
        <v>-61.325832423105993</v>
      </c>
    </row>
    <row r="23183" spans="1:2" x14ac:dyDescent="0.25">
      <c r="A23183" s="1">
        <v>42842.097916666666</v>
      </c>
      <c r="B23183" s="2">
        <v>-50.224489903991341</v>
      </c>
    </row>
    <row r="23184" spans="1:2" x14ac:dyDescent="0.25">
      <c r="A23184" s="1">
        <v>42842.098611111112</v>
      </c>
      <c r="B23184" s="2">
        <v>-38.256930105751479</v>
      </c>
    </row>
    <row r="23185" spans="1:2" x14ac:dyDescent="0.25">
      <c r="A23185" s="1">
        <v>42842.099305555559</v>
      </c>
      <c r="B23185" s="2">
        <v>-29.377023771500294</v>
      </c>
    </row>
    <row r="23186" spans="1:2" x14ac:dyDescent="0.25">
      <c r="A23186" s="1">
        <v>42842.1</v>
      </c>
      <c r="B23186" s="2">
        <v>-14.628450342407936</v>
      </c>
    </row>
    <row r="23187" spans="1:2" x14ac:dyDescent="0.25">
      <c r="A23187" s="1">
        <v>42842.100694444445</v>
      </c>
      <c r="B23187" s="2">
        <v>12.877739633759484</v>
      </c>
    </row>
    <row r="23188" spans="1:2" x14ac:dyDescent="0.25">
      <c r="A23188" s="1">
        <v>42842.101388888892</v>
      </c>
      <c r="B23188" s="2">
        <v>28.637850032647354</v>
      </c>
    </row>
    <row r="23189" spans="1:2" x14ac:dyDescent="0.25">
      <c r="A23189" s="1">
        <v>42842.102083333331</v>
      </c>
      <c r="B23189" s="2">
        <v>52.91498832180514</v>
      </c>
    </row>
    <row r="23190" spans="1:2" x14ac:dyDescent="0.25">
      <c r="A23190" s="1">
        <v>42842.102777777778</v>
      </c>
      <c r="B23190" s="2">
        <v>66.29486928681726</v>
      </c>
    </row>
    <row r="23191" spans="1:2" x14ac:dyDescent="0.25">
      <c r="A23191" s="1">
        <v>42842.103472222225</v>
      </c>
      <c r="B23191" s="2">
        <v>74.450778920358673</v>
      </c>
    </row>
    <row r="23192" spans="1:2" x14ac:dyDescent="0.25">
      <c r="A23192" s="1">
        <v>42842.104166666664</v>
      </c>
      <c r="B23192" s="2">
        <v>81.222677815866575</v>
      </c>
    </row>
    <row r="23193" spans="1:2" x14ac:dyDescent="0.25">
      <c r="A23193" s="1">
        <v>42842.104861111111</v>
      </c>
      <c r="B23193" s="2">
        <v>90.582129213714509</v>
      </c>
    </row>
    <row r="23194" spans="1:2" x14ac:dyDescent="0.25">
      <c r="A23194" s="1">
        <v>42842.105555555558</v>
      </c>
      <c r="B23194" s="2">
        <v>100.71946686463586</v>
      </c>
    </row>
    <row r="23195" spans="1:2" x14ac:dyDescent="0.25">
      <c r="A23195" s="1">
        <v>42842.106249999997</v>
      </c>
      <c r="B23195" s="2">
        <v>108.60497799864</v>
      </c>
    </row>
    <row r="23196" spans="1:2" x14ac:dyDescent="0.25">
      <c r="A23196" s="1">
        <v>42842.106944444444</v>
      </c>
      <c r="B23196" s="2">
        <v>106.52894372296869</v>
      </c>
    </row>
    <row r="23197" spans="1:2" x14ac:dyDescent="0.25">
      <c r="A23197" s="1">
        <v>42842.107638888891</v>
      </c>
      <c r="B23197" s="2">
        <v>107.51644310337919</v>
      </c>
    </row>
    <row r="23198" spans="1:2" x14ac:dyDescent="0.25">
      <c r="A23198" s="1">
        <v>42842.10833333333</v>
      </c>
      <c r="B23198" s="2">
        <v>108.53330034061801</v>
      </c>
    </row>
    <row r="23199" spans="1:2" x14ac:dyDescent="0.25">
      <c r="A23199" s="1">
        <v>42842.109027777777</v>
      </c>
      <c r="B23199" s="2">
        <v>110.78943625595615</v>
      </c>
    </row>
    <row r="23200" spans="1:2" x14ac:dyDescent="0.25">
      <c r="A23200" s="1">
        <v>42842.109722222223</v>
      </c>
      <c r="B23200" s="2">
        <v>110.794372039395</v>
      </c>
    </row>
    <row r="23201" spans="1:2" x14ac:dyDescent="0.25">
      <c r="A23201" s="1">
        <v>42842.11041666667</v>
      </c>
      <c r="B23201" s="2">
        <v>114.29728701750864</v>
      </c>
    </row>
    <row r="23202" spans="1:2" x14ac:dyDescent="0.25">
      <c r="A23202" s="1">
        <v>42842.111111111109</v>
      </c>
      <c r="B23202" s="2">
        <v>115.59139978735863</v>
      </c>
    </row>
    <row r="23203" spans="1:2" x14ac:dyDescent="0.25">
      <c r="A23203" s="1">
        <v>42842.111805555556</v>
      </c>
      <c r="B23203" s="2">
        <v>115.73191088928918</v>
      </c>
    </row>
    <row r="23204" spans="1:2" x14ac:dyDescent="0.25">
      <c r="A23204" s="1">
        <v>42842.112500000003</v>
      </c>
      <c r="B23204" s="2">
        <v>103.50618482932138</v>
      </c>
    </row>
    <row r="23205" spans="1:2" x14ac:dyDescent="0.25">
      <c r="A23205" s="1">
        <v>42842.113194444442</v>
      </c>
      <c r="B23205" s="2">
        <v>107.01362313360053</v>
      </c>
    </row>
    <row r="23206" spans="1:2" x14ac:dyDescent="0.25">
      <c r="A23206" s="1">
        <v>42842.113888888889</v>
      </c>
      <c r="B23206" s="2">
        <v>56.575849542863821</v>
      </c>
    </row>
    <row r="23207" spans="1:2" x14ac:dyDescent="0.25">
      <c r="A23207" s="1">
        <v>42842.114583333336</v>
      </c>
      <c r="B23207" s="2">
        <v>54.49456081851725</v>
      </c>
    </row>
    <row r="23208" spans="1:2" x14ac:dyDescent="0.25">
      <c r="A23208" s="1">
        <v>42842.115277777775</v>
      </c>
      <c r="B23208" s="2">
        <v>49.453217814157448</v>
      </c>
    </row>
    <row r="23209" spans="1:2" x14ac:dyDescent="0.25">
      <c r="A23209" s="1">
        <v>42842.115972222222</v>
      </c>
      <c r="B23209" s="2">
        <v>45.367300042353357</v>
      </c>
    </row>
    <row r="23210" spans="1:2" x14ac:dyDescent="0.25">
      <c r="A23210" s="1">
        <v>42842.116666666669</v>
      </c>
      <c r="B23210" s="2">
        <v>52.669456269664806</v>
      </c>
    </row>
    <row r="23211" spans="1:2" x14ac:dyDescent="0.25">
      <c r="A23211" s="1">
        <v>42842.117361111108</v>
      </c>
      <c r="B23211" s="2">
        <v>54.779218550121492</v>
      </c>
    </row>
    <row r="23212" spans="1:2" x14ac:dyDescent="0.25">
      <c r="A23212" s="1">
        <v>42842.118055555555</v>
      </c>
      <c r="B23212" s="2">
        <v>48.438058984289334</v>
      </c>
    </row>
    <row r="23213" spans="1:2" x14ac:dyDescent="0.25">
      <c r="A23213" s="1">
        <v>42842.118750000001</v>
      </c>
      <c r="B23213" s="2">
        <v>40.643620293237717</v>
      </c>
    </row>
    <row r="23214" spans="1:2" x14ac:dyDescent="0.25">
      <c r="A23214" s="1">
        <v>42842.119444444441</v>
      </c>
      <c r="B23214" s="2">
        <v>30.773545736713277</v>
      </c>
    </row>
    <row r="23215" spans="1:2" x14ac:dyDescent="0.25">
      <c r="A23215" s="1">
        <v>42842.120138888888</v>
      </c>
      <c r="B23215" s="2">
        <v>29.573847275973336</v>
      </c>
    </row>
    <row r="23216" spans="1:2" x14ac:dyDescent="0.25">
      <c r="A23216" s="1">
        <v>42842.120833333334</v>
      </c>
      <c r="B23216" s="2">
        <v>39.346527497832234</v>
      </c>
    </row>
    <row r="23217" spans="1:2" x14ac:dyDescent="0.25">
      <c r="A23217" s="1">
        <v>42842.121527777781</v>
      </c>
      <c r="B23217" s="2">
        <v>32.511531551165781</v>
      </c>
    </row>
    <row r="23218" spans="1:2" x14ac:dyDescent="0.25">
      <c r="A23218" s="1">
        <v>42842.12222222222</v>
      </c>
      <c r="B23218" s="2">
        <v>17.703520872182466</v>
      </c>
    </row>
    <row r="23219" spans="1:2" x14ac:dyDescent="0.25">
      <c r="A23219" s="1">
        <v>42842.122916666667</v>
      </c>
      <c r="B23219" s="2">
        <v>4.0047537568005884</v>
      </c>
    </row>
    <row r="23220" spans="1:2" x14ac:dyDescent="0.25">
      <c r="A23220" s="1">
        <v>42842.123611111114</v>
      </c>
      <c r="B23220" s="2">
        <v>-20.836660311387096</v>
      </c>
    </row>
    <row r="23221" spans="1:2" x14ac:dyDescent="0.25">
      <c r="A23221" s="1">
        <v>42842.124305555553</v>
      </c>
      <c r="B23221" s="2">
        <v>-76.999306148030641</v>
      </c>
    </row>
    <row r="23222" spans="1:2" x14ac:dyDescent="0.25">
      <c r="A23222" s="1">
        <v>42842.125</v>
      </c>
      <c r="B23222" s="2">
        <v>-66.116614855209875</v>
      </c>
    </row>
    <row r="23223" spans="1:2" x14ac:dyDescent="0.25">
      <c r="A23223" s="1">
        <v>42842.125694444447</v>
      </c>
      <c r="B23223" s="2">
        <v>-71.845833118814824</v>
      </c>
    </row>
    <row r="23224" spans="1:2" x14ac:dyDescent="0.25">
      <c r="A23224" s="1">
        <v>42842.126388888886</v>
      </c>
      <c r="B23224" s="2">
        <v>-78.536733779381024</v>
      </c>
    </row>
    <row r="23225" spans="1:2" x14ac:dyDescent="0.25">
      <c r="A23225" s="1">
        <v>42842.127083333333</v>
      </c>
      <c r="B23225" s="2">
        <v>-62.856908401179439</v>
      </c>
    </row>
    <row r="23226" spans="1:2" x14ac:dyDescent="0.25">
      <c r="A23226" s="1">
        <v>42842.12777777778</v>
      </c>
      <c r="B23226" s="2">
        <v>-74.26886701094142</v>
      </c>
    </row>
    <row r="23227" spans="1:2" x14ac:dyDescent="0.25">
      <c r="A23227" s="1">
        <v>42842.128472222219</v>
      </c>
      <c r="B23227" s="2">
        <v>-59.772546957072336</v>
      </c>
    </row>
    <row r="23228" spans="1:2" x14ac:dyDescent="0.25">
      <c r="A23228" s="1">
        <v>42842.129166666666</v>
      </c>
      <c r="B23228" s="2">
        <v>-90.62311819278402</v>
      </c>
    </row>
    <row r="23229" spans="1:2" x14ac:dyDescent="0.25">
      <c r="A23229" s="1">
        <v>42842.129861111112</v>
      </c>
      <c r="B23229" s="2">
        <v>-66.989323382221244</v>
      </c>
    </row>
    <row r="23230" spans="1:2" x14ac:dyDescent="0.25">
      <c r="A23230" s="1">
        <v>42842.130555555559</v>
      </c>
      <c r="B23230" s="2">
        <v>-87.793922362833598</v>
      </c>
    </row>
    <row r="23231" spans="1:2" x14ac:dyDescent="0.25">
      <c r="A23231" s="1">
        <v>42842.131249999999</v>
      </c>
      <c r="B23231" s="2">
        <v>-67.754363694490166</v>
      </c>
    </row>
    <row r="23232" spans="1:2" x14ac:dyDescent="0.25">
      <c r="A23232" s="1">
        <v>42842.131944444445</v>
      </c>
      <c r="B23232" s="2">
        <v>-66.701929786979846</v>
      </c>
    </row>
    <row r="23233" spans="1:2" x14ac:dyDescent="0.25">
      <c r="A23233" s="1">
        <v>42842.132638888892</v>
      </c>
      <c r="B23233" s="2">
        <v>-62.461745455558415</v>
      </c>
    </row>
    <row r="23234" spans="1:2" x14ac:dyDescent="0.25">
      <c r="A23234" s="1">
        <v>42842.133333333331</v>
      </c>
      <c r="B23234" s="2">
        <v>-50.578233142557536</v>
      </c>
    </row>
    <row r="23235" spans="1:2" x14ac:dyDescent="0.25">
      <c r="A23235" s="1">
        <v>42842.134027777778</v>
      </c>
      <c r="B23235" s="2">
        <v>-58.474191148980751</v>
      </c>
    </row>
    <row r="23236" spans="1:2" x14ac:dyDescent="0.25">
      <c r="A23236" s="1">
        <v>42842.134722222225</v>
      </c>
      <c r="B23236" s="2">
        <v>-54.924597706915421</v>
      </c>
    </row>
    <row r="23237" spans="1:2" x14ac:dyDescent="0.25">
      <c r="A23237" s="1">
        <v>42842.135416666664</v>
      </c>
      <c r="B23237" s="2">
        <v>-68.132279027032197</v>
      </c>
    </row>
    <row r="23238" spans="1:2" x14ac:dyDescent="0.25">
      <c r="A23238" s="1">
        <v>42842.136111111111</v>
      </c>
      <c r="B23238" s="2">
        <v>-73.284522535238651</v>
      </c>
    </row>
    <row r="23239" spans="1:2" x14ac:dyDescent="0.25">
      <c r="A23239" s="1">
        <v>42842.136805555558</v>
      </c>
      <c r="B23239" s="2">
        <v>-72.442928469898959</v>
      </c>
    </row>
    <row r="23240" spans="1:2" x14ac:dyDescent="0.25">
      <c r="A23240" s="1">
        <v>42842.137499999997</v>
      </c>
      <c r="B23240" s="2">
        <v>-91.19561083251611</v>
      </c>
    </row>
    <row r="23241" spans="1:2" x14ac:dyDescent="0.25">
      <c r="A23241" s="1">
        <v>42842.138194444444</v>
      </c>
      <c r="B23241" s="2">
        <v>-71.989752691999698</v>
      </c>
    </row>
    <row r="23242" spans="1:2" x14ac:dyDescent="0.25">
      <c r="A23242" s="1">
        <v>42842.138888888891</v>
      </c>
      <c r="B23242" s="2">
        <v>-77.7871293746323</v>
      </c>
    </row>
    <row r="23243" spans="1:2" x14ac:dyDescent="0.25">
      <c r="A23243" s="1">
        <v>42842.13958333333</v>
      </c>
      <c r="B23243" s="2">
        <v>-72.4127432139571</v>
      </c>
    </row>
    <row r="23244" spans="1:2" x14ac:dyDescent="0.25">
      <c r="A23244" s="1">
        <v>42842.140277777777</v>
      </c>
      <c r="B23244" s="2">
        <v>-83.516775214499404</v>
      </c>
    </row>
    <row r="23245" spans="1:2" x14ac:dyDescent="0.25">
      <c r="A23245" s="1">
        <v>42842.140972222223</v>
      </c>
      <c r="B23245" s="2">
        <v>-73.571163445024283</v>
      </c>
    </row>
    <row r="23246" spans="1:2" x14ac:dyDescent="0.25">
      <c r="A23246" s="1">
        <v>42842.14166666667</v>
      </c>
      <c r="B23246" s="2">
        <v>-80.735481914187162</v>
      </c>
    </row>
    <row r="23247" spans="1:2" x14ac:dyDescent="0.25">
      <c r="A23247" s="1">
        <v>42842.142361111109</v>
      </c>
      <c r="B23247" s="2">
        <v>-75.183732246654102</v>
      </c>
    </row>
    <row r="23248" spans="1:2" x14ac:dyDescent="0.25">
      <c r="A23248" s="1">
        <v>42842.143055555556</v>
      </c>
      <c r="B23248" s="2">
        <v>-81.265313624272437</v>
      </c>
    </row>
    <row r="23249" spans="1:2" x14ac:dyDescent="0.25">
      <c r="A23249" s="1">
        <v>42842.143750000003</v>
      </c>
      <c r="B23249" s="2">
        <v>-74.592478291901841</v>
      </c>
    </row>
    <row r="23250" spans="1:2" x14ac:dyDescent="0.25">
      <c r="A23250" s="1">
        <v>42842.144444444442</v>
      </c>
      <c r="B23250" s="2">
        <v>-76.2033481993208</v>
      </c>
    </row>
    <row r="23251" spans="1:2" x14ac:dyDescent="0.25">
      <c r="A23251" s="1">
        <v>42842.145138888889</v>
      </c>
      <c r="B23251" s="2">
        <v>-76.447854401914327</v>
      </c>
    </row>
    <row r="23252" spans="1:2" x14ac:dyDescent="0.25">
      <c r="A23252" s="1">
        <v>42842.145833333336</v>
      </c>
      <c r="B23252" s="2">
        <v>-79.632248380605603</v>
      </c>
    </row>
    <row r="23253" spans="1:2" x14ac:dyDescent="0.25">
      <c r="A23253" s="1">
        <v>42842.146527777775</v>
      </c>
      <c r="B23253" s="2">
        <v>-68.829790988106595</v>
      </c>
    </row>
    <row r="23254" spans="1:2" x14ac:dyDescent="0.25">
      <c r="A23254" s="1">
        <v>42842.147222222222</v>
      </c>
      <c r="B23254" s="2">
        <v>-87.885705493949359</v>
      </c>
    </row>
    <row r="23255" spans="1:2" x14ac:dyDescent="0.25">
      <c r="A23255" s="1">
        <v>42842.147916666669</v>
      </c>
      <c r="B23255" s="2">
        <v>-68.695683870606203</v>
      </c>
    </row>
    <row r="23256" spans="1:2" x14ac:dyDescent="0.25">
      <c r="A23256" s="1">
        <v>42842.148611111108</v>
      </c>
      <c r="B23256" s="2">
        <v>-74.374284091939145</v>
      </c>
    </row>
    <row r="23257" spans="1:2" x14ac:dyDescent="0.25">
      <c r="A23257" s="1">
        <v>42842.149305555555</v>
      </c>
      <c r="B23257" s="2">
        <v>-72.935808679459541</v>
      </c>
    </row>
    <row r="23258" spans="1:2" x14ac:dyDescent="0.25">
      <c r="A23258" s="1">
        <v>42842.15</v>
      </c>
      <c r="B23258" s="2">
        <v>-78.148435045194731</v>
      </c>
    </row>
    <row r="23259" spans="1:2" x14ac:dyDescent="0.25">
      <c r="A23259" s="1">
        <v>42842.150694444441</v>
      </c>
      <c r="B23259" s="2">
        <v>-73.50494584635598</v>
      </c>
    </row>
    <row r="23260" spans="1:2" x14ac:dyDescent="0.25">
      <c r="A23260" s="1">
        <v>42842.151388888888</v>
      </c>
      <c r="B23260" s="2">
        <v>-79.145984161061151</v>
      </c>
    </row>
    <row r="23261" spans="1:2" x14ac:dyDescent="0.25">
      <c r="A23261" s="1">
        <v>42842.152083333334</v>
      </c>
      <c r="B23261" s="2">
        <v>-76.773628844528375</v>
      </c>
    </row>
    <row r="23262" spans="1:2" x14ac:dyDescent="0.25">
      <c r="A23262" s="1">
        <v>42842.152777777781</v>
      </c>
      <c r="B23262" s="2">
        <v>-82.139376111937835</v>
      </c>
    </row>
    <row r="23263" spans="1:2" x14ac:dyDescent="0.25">
      <c r="A23263" s="1">
        <v>42842.15347222222</v>
      </c>
      <c r="B23263" s="2">
        <v>-81.551187095653347</v>
      </c>
    </row>
    <row r="23264" spans="1:2" x14ac:dyDescent="0.25">
      <c r="A23264" s="1">
        <v>42842.154166666667</v>
      </c>
      <c r="B23264" s="2">
        <v>-88.52328339396432</v>
      </c>
    </row>
    <row r="23265" spans="1:2" x14ac:dyDescent="0.25">
      <c r="A23265" s="1">
        <v>42842.154861111114</v>
      </c>
      <c r="B23265" s="2">
        <v>-87.719703479338207</v>
      </c>
    </row>
    <row r="23266" spans="1:2" x14ac:dyDescent="0.25">
      <c r="A23266" s="1">
        <v>42842.155555555553</v>
      </c>
      <c r="B23266" s="2">
        <v>-81.539399060781577</v>
      </c>
    </row>
    <row r="23267" spans="1:2" x14ac:dyDescent="0.25">
      <c r="A23267" s="1">
        <v>42842.15625</v>
      </c>
      <c r="B23267" s="2">
        <v>-73.144073216970227</v>
      </c>
    </row>
    <row r="23268" spans="1:2" x14ac:dyDescent="0.25">
      <c r="A23268" s="1">
        <v>42842.156944444447</v>
      </c>
      <c r="B23268" s="2">
        <v>-62.338109482764658</v>
      </c>
    </row>
    <row r="23269" spans="1:2" x14ac:dyDescent="0.25">
      <c r="A23269" s="1">
        <v>42842.157638888886</v>
      </c>
      <c r="B23269" s="2">
        <v>-47.432056639747074</v>
      </c>
    </row>
    <row r="23270" spans="1:2" x14ac:dyDescent="0.25">
      <c r="A23270" s="1">
        <v>42842.158333333333</v>
      </c>
      <c r="B23270" s="2">
        <v>-27.903117682457378</v>
      </c>
    </row>
    <row r="23271" spans="1:2" x14ac:dyDescent="0.25">
      <c r="A23271" s="1">
        <v>42842.15902777778</v>
      </c>
      <c r="B23271" s="2">
        <v>4.3994833846154506</v>
      </c>
    </row>
    <row r="23272" spans="1:2" x14ac:dyDescent="0.25">
      <c r="A23272" s="1">
        <v>42842.159722222219</v>
      </c>
      <c r="B23272" s="2">
        <v>30.82574072299855</v>
      </c>
    </row>
    <row r="23273" spans="1:2" x14ac:dyDescent="0.25">
      <c r="A23273" s="1">
        <v>42842.160416666666</v>
      </c>
      <c r="B23273" s="2">
        <v>37.002556669398714</v>
      </c>
    </row>
    <row r="23274" spans="1:2" x14ac:dyDescent="0.25">
      <c r="A23274" s="1">
        <v>42842.161111111112</v>
      </c>
      <c r="B23274" s="2">
        <v>52.384584054769945</v>
      </c>
    </row>
    <row r="23275" spans="1:2" x14ac:dyDescent="0.25">
      <c r="A23275" s="1">
        <v>42842.161805555559</v>
      </c>
      <c r="B23275" s="2">
        <v>58.278039806782424</v>
      </c>
    </row>
    <row r="23276" spans="1:2" x14ac:dyDescent="0.25">
      <c r="A23276" s="1">
        <v>42842.162499999999</v>
      </c>
      <c r="B23276" s="2">
        <v>42.683934735726019</v>
      </c>
    </row>
    <row r="23277" spans="1:2" x14ac:dyDescent="0.25">
      <c r="A23277" s="1">
        <v>42842.163194444445</v>
      </c>
      <c r="B23277" s="2">
        <v>31.982095025238717</v>
      </c>
    </row>
    <row r="23278" spans="1:2" x14ac:dyDescent="0.25">
      <c r="A23278" s="1">
        <v>42842.163888888892</v>
      </c>
      <c r="B23278" s="2">
        <v>61.035552757619492</v>
      </c>
    </row>
    <row r="23279" spans="1:2" x14ac:dyDescent="0.25">
      <c r="A23279" s="1">
        <v>42842.164583333331</v>
      </c>
      <c r="B23279" s="2">
        <v>69.525458570284542</v>
      </c>
    </row>
    <row r="23280" spans="1:2" x14ac:dyDescent="0.25">
      <c r="A23280" s="1">
        <v>42842.165277777778</v>
      </c>
      <c r="B23280" s="2">
        <v>64.515578128306274</v>
      </c>
    </row>
    <row r="23281" spans="1:2" x14ac:dyDescent="0.25">
      <c r="A23281" s="1">
        <v>42842.165972222225</v>
      </c>
      <c r="B23281" s="2">
        <v>33.011964312246711</v>
      </c>
    </row>
    <row r="23282" spans="1:2" x14ac:dyDescent="0.25">
      <c r="A23282" s="1">
        <v>42842.166666666664</v>
      </c>
      <c r="B23282" s="2">
        <v>9.8308863646069469</v>
      </c>
    </row>
    <row r="23283" spans="1:2" x14ac:dyDescent="0.25">
      <c r="A23283" s="1">
        <v>42842.167361111111</v>
      </c>
      <c r="B23283" s="2">
        <v>15.21897334746512</v>
      </c>
    </row>
    <row r="23284" spans="1:2" x14ac:dyDescent="0.25">
      <c r="A23284" s="1">
        <v>42842.168055555558</v>
      </c>
      <c r="B23284" s="2">
        <v>20.570385777813499</v>
      </c>
    </row>
    <row r="23285" spans="1:2" x14ac:dyDescent="0.25">
      <c r="A23285" s="1">
        <v>42842.168749999997</v>
      </c>
      <c r="B23285" s="2">
        <v>-20.481718112783469</v>
      </c>
    </row>
    <row r="23286" spans="1:2" x14ac:dyDescent="0.25">
      <c r="A23286" s="1">
        <v>42842.169444444444</v>
      </c>
      <c r="B23286" s="2">
        <v>-29.500645500524843</v>
      </c>
    </row>
    <row r="23287" spans="1:2" x14ac:dyDescent="0.25">
      <c r="A23287" s="1">
        <v>42842.170138888891</v>
      </c>
      <c r="B23287" s="2">
        <v>-20.427181144277952</v>
      </c>
    </row>
    <row r="23288" spans="1:2" x14ac:dyDescent="0.25">
      <c r="A23288" s="1">
        <v>42842.17083333333</v>
      </c>
      <c r="B23288" s="2">
        <v>-6.7822968137877373</v>
      </c>
    </row>
    <row r="23289" spans="1:2" x14ac:dyDescent="0.25">
      <c r="A23289" s="1">
        <v>42842.171527777777</v>
      </c>
      <c r="B23289" s="2">
        <v>-0.17377824107631265</v>
      </c>
    </row>
    <row r="23290" spans="1:2" x14ac:dyDescent="0.25">
      <c r="A23290" s="1">
        <v>42842.172222222223</v>
      </c>
      <c r="B23290" s="2">
        <v>1.9207577361240207</v>
      </c>
    </row>
    <row r="23291" spans="1:2" x14ac:dyDescent="0.25">
      <c r="A23291" s="1">
        <v>42842.17291666667</v>
      </c>
      <c r="B23291" s="2">
        <v>5.2648789485974703</v>
      </c>
    </row>
    <row r="23292" spans="1:2" x14ac:dyDescent="0.25">
      <c r="A23292" s="1">
        <v>42842.173611111109</v>
      </c>
      <c r="B23292" s="2">
        <v>13.933112781258144</v>
      </c>
    </row>
    <row r="23293" spans="1:2" x14ac:dyDescent="0.25">
      <c r="A23293" s="1">
        <v>42842.174305555556</v>
      </c>
      <c r="B23293" s="2">
        <v>6.4738531591293089</v>
      </c>
    </row>
    <row r="23294" spans="1:2" x14ac:dyDescent="0.25">
      <c r="A23294" s="1">
        <v>42842.175000000003</v>
      </c>
      <c r="B23294" s="2">
        <v>7.2263303826369034</v>
      </c>
    </row>
    <row r="23295" spans="1:2" x14ac:dyDescent="0.25">
      <c r="A23295" s="1">
        <v>42842.175694444442</v>
      </c>
      <c r="B23295" s="2">
        <v>6.2163301996857623</v>
      </c>
    </row>
    <row r="23296" spans="1:2" x14ac:dyDescent="0.25">
      <c r="A23296" s="1">
        <v>42842.176388888889</v>
      </c>
      <c r="B23296" s="2">
        <v>7.3386777239744942</v>
      </c>
    </row>
    <row r="23297" spans="1:2" x14ac:dyDescent="0.25">
      <c r="A23297" s="1">
        <v>42842.177083333336</v>
      </c>
      <c r="B23297" s="2">
        <v>-4.4639527553614853</v>
      </c>
    </row>
    <row r="23298" spans="1:2" x14ac:dyDescent="0.25">
      <c r="A23298" s="1">
        <v>42842.177777777775</v>
      </c>
      <c r="B23298" s="2">
        <v>-3.4555341629932323</v>
      </c>
    </row>
    <row r="23299" spans="1:2" x14ac:dyDescent="0.25">
      <c r="A23299" s="1">
        <v>42842.178472222222</v>
      </c>
      <c r="B23299" s="2">
        <v>-7.9950648032555671</v>
      </c>
    </row>
    <row r="23300" spans="1:2" x14ac:dyDescent="0.25">
      <c r="A23300" s="1">
        <v>42842.179166666669</v>
      </c>
      <c r="B23300" s="2">
        <v>-11.551704050769331</v>
      </c>
    </row>
    <row r="23301" spans="1:2" x14ac:dyDescent="0.25">
      <c r="A23301" s="1">
        <v>42842.179861111108</v>
      </c>
      <c r="B23301" s="2">
        <v>-10.927104137249989</v>
      </c>
    </row>
    <row r="23302" spans="1:2" x14ac:dyDescent="0.25">
      <c r="A23302" s="1">
        <v>42842.180555555555</v>
      </c>
      <c r="B23302" s="2">
        <v>-16.789578716992402</v>
      </c>
    </row>
    <row r="23303" spans="1:2" x14ac:dyDescent="0.25">
      <c r="A23303" s="1">
        <v>42842.181250000001</v>
      </c>
      <c r="B23303" s="2">
        <v>-31.21451054691958</v>
      </c>
    </row>
    <row r="23304" spans="1:2" x14ac:dyDescent="0.25">
      <c r="A23304" s="1">
        <v>42842.181944444441</v>
      </c>
      <c r="B23304" s="2">
        <v>-39.087058573992785</v>
      </c>
    </row>
    <row r="23305" spans="1:2" x14ac:dyDescent="0.25">
      <c r="A23305" s="1">
        <v>42842.182638888888</v>
      </c>
      <c r="B23305" s="2">
        <v>-45.179437671903969</v>
      </c>
    </row>
    <row r="23306" spans="1:2" x14ac:dyDescent="0.25">
      <c r="A23306" s="1">
        <v>42842.183333333334</v>
      </c>
      <c r="B23306" s="2">
        <v>-53.91554272690167</v>
      </c>
    </row>
    <row r="23307" spans="1:2" x14ac:dyDescent="0.25">
      <c r="A23307" s="1">
        <v>42842.184027777781</v>
      </c>
      <c r="B23307" s="2">
        <v>-57.035901692562035</v>
      </c>
    </row>
    <row r="23308" spans="1:2" x14ac:dyDescent="0.25">
      <c r="A23308" s="1">
        <v>42842.18472222222</v>
      </c>
      <c r="B23308" s="2">
        <v>-62.416124058899001</v>
      </c>
    </row>
    <row r="23309" spans="1:2" x14ac:dyDescent="0.25">
      <c r="A23309" s="1">
        <v>42842.185416666667</v>
      </c>
      <c r="B23309" s="2">
        <v>-52.219749516611046</v>
      </c>
    </row>
    <row r="23310" spans="1:2" x14ac:dyDescent="0.25">
      <c r="A23310" s="1">
        <v>42842.186111111114</v>
      </c>
      <c r="B23310" s="2">
        <v>-46.087558981781577</v>
      </c>
    </row>
    <row r="23311" spans="1:2" x14ac:dyDescent="0.25">
      <c r="A23311" s="1">
        <v>42842.186805555553</v>
      </c>
      <c r="B23311" s="2">
        <v>-36.14241809075223</v>
      </c>
    </row>
    <row r="23312" spans="1:2" x14ac:dyDescent="0.25">
      <c r="A23312" s="1">
        <v>42842.1875</v>
      </c>
      <c r="B23312" s="2">
        <v>-32.356336677194726</v>
      </c>
    </row>
    <row r="23313" spans="1:2" x14ac:dyDescent="0.25">
      <c r="A23313" s="1">
        <v>42842.188194444447</v>
      </c>
      <c r="B23313" s="2">
        <v>-25.910523031999766</v>
      </c>
    </row>
    <row r="23314" spans="1:2" x14ac:dyDescent="0.25">
      <c r="A23314" s="1">
        <v>42842.188888888886</v>
      </c>
      <c r="B23314" s="2">
        <v>-22.658240526011408</v>
      </c>
    </row>
    <row r="23315" spans="1:2" x14ac:dyDescent="0.25">
      <c r="A23315" s="1">
        <v>42842.189583333333</v>
      </c>
      <c r="B23315" s="2">
        <v>-20.609260348016686</v>
      </c>
    </row>
    <row r="23316" spans="1:2" x14ac:dyDescent="0.25">
      <c r="A23316" s="1">
        <v>42842.19027777778</v>
      </c>
      <c r="B23316" s="2">
        <v>-24.53330437707773</v>
      </c>
    </row>
    <row r="23317" spans="1:2" x14ac:dyDescent="0.25">
      <c r="A23317" s="1">
        <v>42842.190972222219</v>
      </c>
      <c r="B23317" s="2">
        <v>-22.280013500895198</v>
      </c>
    </row>
    <row r="23318" spans="1:2" x14ac:dyDescent="0.25">
      <c r="A23318" s="1">
        <v>42842.191666666666</v>
      </c>
      <c r="B23318" s="2">
        <v>-26.711677873991722</v>
      </c>
    </row>
    <row r="23319" spans="1:2" x14ac:dyDescent="0.25">
      <c r="A23319" s="1">
        <v>42842.192361111112</v>
      </c>
      <c r="B23319" s="2">
        <v>-20.831032114287762</v>
      </c>
    </row>
    <row r="23320" spans="1:2" x14ac:dyDescent="0.25">
      <c r="A23320" s="1">
        <v>42842.193055555559</v>
      </c>
      <c r="B23320" s="2">
        <v>-23.707670480420347</v>
      </c>
    </row>
    <row r="23321" spans="1:2" x14ac:dyDescent="0.25">
      <c r="A23321" s="1">
        <v>42842.193749999999</v>
      </c>
      <c r="B23321" s="2">
        <v>-32.361634288759284</v>
      </c>
    </row>
    <row r="23322" spans="1:2" x14ac:dyDescent="0.25">
      <c r="A23322" s="1">
        <v>42842.194444444445</v>
      </c>
      <c r="B23322" s="2">
        <v>-35.872645992675579</v>
      </c>
    </row>
    <row r="23323" spans="1:2" x14ac:dyDescent="0.25">
      <c r="A23323" s="1">
        <v>42842.195138888892</v>
      </c>
      <c r="B23323" s="2">
        <v>-33.798861386279654</v>
      </c>
    </row>
    <row r="23324" spans="1:2" x14ac:dyDescent="0.25">
      <c r="A23324" s="1">
        <v>42842.195833333331</v>
      </c>
      <c r="B23324" s="2">
        <v>-35.001252595545765</v>
      </c>
    </row>
    <row r="23325" spans="1:2" x14ac:dyDescent="0.25">
      <c r="A23325" s="1">
        <v>42842.196527777778</v>
      </c>
      <c r="B23325" s="2">
        <v>-45.285165956058577</v>
      </c>
    </row>
    <row r="23326" spans="1:2" x14ac:dyDescent="0.25">
      <c r="A23326" s="1">
        <v>42842.197222222225</v>
      </c>
      <c r="B23326" s="2">
        <v>-50.560570945055225</v>
      </c>
    </row>
    <row r="23327" spans="1:2" x14ac:dyDescent="0.25">
      <c r="A23327" s="1">
        <v>42842.197916666664</v>
      </c>
      <c r="B23327" s="2">
        <v>-50.785832390264844</v>
      </c>
    </row>
    <row r="23328" spans="1:2" x14ac:dyDescent="0.25">
      <c r="A23328" s="1">
        <v>42842.198611111111</v>
      </c>
      <c r="B23328" s="2">
        <v>-58.924505528753315</v>
      </c>
    </row>
    <row r="23329" spans="1:2" x14ac:dyDescent="0.25">
      <c r="A23329" s="1">
        <v>42842.199305555558</v>
      </c>
      <c r="B23329" s="2">
        <v>-57.760146694971873</v>
      </c>
    </row>
    <row r="23330" spans="1:2" x14ac:dyDescent="0.25">
      <c r="A23330" s="1">
        <v>42842.2</v>
      </c>
      <c r="B23330" s="2">
        <v>-52.44751653552715</v>
      </c>
    </row>
    <row r="23331" spans="1:2" x14ac:dyDescent="0.25">
      <c r="A23331" s="1">
        <v>42842.200694444444</v>
      </c>
      <c r="B23331" s="2">
        <v>-48.599790957354706</v>
      </c>
    </row>
    <row r="23332" spans="1:2" x14ac:dyDescent="0.25">
      <c r="A23332" s="1">
        <v>42842.201388888891</v>
      </c>
      <c r="B23332" s="2">
        <v>-52.642238398482249</v>
      </c>
    </row>
    <row r="23333" spans="1:2" x14ac:dyDescent="0.25">
      <c r="A23333" s="1">
        <v>42842.20208333333</v>
      </c>
      <c r="B23333" s="2">
        <v>-67.765698799518091</v>
      </c>
    </row>
    <row r="23334" spans="1:2" x14ac:dyDescent="0.25">
      <c r="A23334" s="1">
        <v>42842.202777777777</v>
      </c>
      <c r="B23334" s="2">
        <v>-78.413924866103727</v>
      </c>
    </row>
    <row r="23335" spans="1:2" x14ac:dyDescent="0.25">
      <c r="A23335" s="1">
        <v>42842.203472222223</v>
      </c>
      <c r="B23335" s="2">
        <v>-82.972164668883977</v>
      </c>
    </row>
    <row r="23336" spans="1:2" x14ac:dyDescent="0.25">
      <c r="A23336" s="1">
        <v>42842.20416666667</v>
      </c>
      <c r="B23336" s="2">
        <v>-92.950058162862362</v>
      </c>
    </row>
    <row r="23337" spans="1:2" x14ac:dyDescent="0.25">
      <c r="A23337" s="1">
        <v>42842.204861111109</v>
      </c>
      <c r="B23337" s="2">
        <v>-91.155650939270473</v>
      </c>
    </row>
    <row r="23338" spans="1:2" x14ac:dyDescent="0.25">
      <c r="A23338" s="1">
        <v>42842.205555555556</v>
      </c>
      <c r="B23338" s="2">
        <v>-101.96518837889307</v>
      </c>
    </row>
    <row r="23339" spans="1:2" x14ac:dyDescent="0.25">
      <c r="A23339" s="1">
        <v>42842.206250000003</v>
      </c>
      <c r="B23339" s="2">
        <v>-102.47830674151967</v>
      </c>
    </row>
    <row r="23340" spans="1:2" x14ac:dyDescent="0.25">
      <c r="A23340" s="1">
        <v>42842.206944444442</v>
      </c>
      <c r="B23340" s="2">
        <v>-118.1377176969545</v>
      </c>
    </row>
    <row r="23341" spans="1:2" x14ac:dyDescent="0.25">
      <c r="A23341" s="1">
        <v>42842.207638888889</v>
      </c>
      <c r="B23341" s="2">
        <v>-120.2024021375711</v>
      </c>
    </row>
    <row r="23342" spans="1:2" x14ac:dyDescent="0.25">
      <c r="A23342" s="1">
        <v>42842.208333333336</v>
      </c>
      <c r="B23342" s="2">
        <v>-134.92010616877232</v>
      </c>
    </row>
    <row r="23343" spans="1:2" x14ac:dyDescent="0.25">
      <c r="A23343" s="1">
        <v>42842.209027777775</v>
      </c>
      <c r="B23343" s="2">
        <v>-146.24565487525737</v>
      </c>
    </row>
    <row r="23344" spans="1:2" x14ac:dyDescent="0.25">
      <c r="A23344" s="1">
        <v>42842.209722222222</v>
      </c>
      <c r="B23344" s="2">
        <v>-148.55953575863387</v>
      </c>
    </row>
    <row r="23345" spans="1:2" x14ac:dyDescent="0.25">
      <c r="A23345" s="1">
        <v>42842.210416666669</v>
      </c>
      <c r="B23345" s="2">
        <v>-129.8926167021331</v>
      </c>
    </row>
    <row r="23346" spans="1:2" x14ac:dyDescent="0.25">
      <c r="A23346" s="1">
        <v>42842.211111111108</v>
      </c>
      <c r="B23346" s="2">
        <v>-88.392650198633788</v>
      </c>
    </row>
    <row r="23347" spans="1:2" x14ac:dyDescent="0.25">
      <c r="A23347" s="1">
        <v>42842.211805555555</v>
      </c>
      <c r="B23347" s="2">
        <v>-66.536377017174772</v>
      </c>
    </row>
    <row r="23348" spans="1:2" x14ac:dyDescent="0.25">
      <c r="A23348" s="1">
        <v>42842.212500000001</v>
      </c>
      <c r="B23348" s="2">
        <v>-69.535446004618038</v>
      </c>
    </row>
    <row r="23349" spans="1:2" x14ac:dyDescent="0.25">
      <c r="A23349" s="1">
        <v>42842.213194444441</v>
      </c>
      <c r="B23349" s="2">
        <v>-41.741893176649079</v>
      </c>
    </row>
    <row r="23350" spans="1:2" x14ac:dyDescent="0.25">
      <c r="A23350" s="1">
        <v>42842.213888888888</v>
      </c>
      <c r="B23350" s="2">
        <v>-16.045871664837371</v>
      </c>
    </row>
    <row r="23351" spans="1:2" x14ac:dyDescent="0.25">
      <c r="A23351" s="1">
        <v>42842.214583333334</v>
      </c>
      <c r="B23351" s="2">
        <v>24.548244699171725</v>
      </c>
    </row>
    <row r="23352" spans="1:2" x14ac:dyDescent="0.25">
      <c r="A23352" s="1">
        <v>42842.215277777781</v>
      </c>
      <c r="B23352" s="2">
        <v>53.018215488997519</v>
      </c>
    </row>
    <row r="23353" spans="1:2" x14ac:dyDescent="0.25">
      <c r="A23353" s="1">
        <v>42842.21597222222</v>
      </c>
      <c r="B23353" s="2">
        <v>70.381188470829514</v>
      </c>
    </row>
    <row r="23354" spans="1:2" x14ac:dyDescent="0.25">
      <c r="A23354" s="1">
        <v>42842.216666666667</v>
      </c>
      <c r="B23354" s="2">
        <v>87.990170109180809</v>
      </c>
    </row>
    <row r="23355" spans="1:2" x14ac:dyDescent="0.25">
      <c r="A23355" s="1">
        <v>42842.217361111114</v>
      </c>
      <c r="B23355" s="2">
        <v>61.871090068450819</v>
      </c>
    </row>
    <row r="23356" spans="1:2" x14ac:dyDescent="0.25">
      <c r="A23356" s="1">
        <v>42842.218055555553</v>
      </c>
      <c r="B23356" s="2">
        <v>55.918282522053538</v>
      </c>
    </row>
    <row r="23357" spans="1:2" x14ac:dyDescent="0.25">
      <c r="A23357" s="1">
        <v>42842.21875</v>
      </c>
      <c r="B23357" s="2">
        <v>65.987443594968255</v>
      </c>
    </row>
    <row r="23358" spans="1:2" x14ac:dyDescent="0.25">
      <c r="A23358" s="1">
        <v>42842.219444444447</v>
      </c>
      <c r="B23358" s="2">
        <v>32.061998594552279</v>
      </c>
    </row>
    <row r="23359" spans="1:2" x14ac:dyDescent="0.25">
      <c r="A23359" s="1">
        <v>42842.220138888886</v>
      </c>
      <c r="B23359" s="2">
        <v>24.54622273743492</v>
      </c>
    </row>
    <row r="23360" spans="1:2" x14ac:dyDescent="0.25">
      <c r="A23360" s="1">
        <v>42842.220833333333</v>
      </c>
      <c r="B23360" s="2">
        <v>1.8434792810779375</v>
      </c>
    </row>
    <row r="23361" spans="1:2" x14ac:dyDescent="0.25">
      <c r="A23361" s="1">
        <v>42842.22152777778</v>
      </c>
      <c r="B23361" s="2">
        <v>11.679475507207098</v>
      </c>
    </row>
    <row r="23362" spans="1:2" x14ac:dyDescent="0.25">
      <c r="A23362" s="1">
        <v>42842.222222222219</v>
      </c>
      <c r="B23362" s="2">
        <v>28.226846338647981</v>
      </c>
    </row>
    <row r="23363" spans="1:2" x14ac:dyDescent="0.25">
      <c r="A23363" s="1">
        <v>42842.222916666666</v>
      </c>
      <c r="B23363" s="2">
        <v>19.99023547229881</v>
      </c>
    </row>
    <row r="23364" spans="1:2" x14ac:dyDescent="0.25">
      <c r="A23364" s="1">
        <v>42842.223611111112</v>
      </c>
      <c r="B23364" s="2">
        <v>14.805671233961281</v>
      </c>
    </row>
    <row r="23365" spans="1:2" x14ac:dyDescent="0.25">
      <c r="A23365" s="1">
        <v>42842.224305555559</v>
      </c>
      <c r="B23365" s="2">
        <v>42.86803523917915</v>
      </c>
    </row>
    <row r="23366" spans="1:2" x14ac:dyDescent="0.25">
      <c r="A23366" s="1">
        <v>42842.224999999999</v>
      </c>
      <c r="B23366" s="2">
        <v>59.353166010442266</v>
      </c>
    </row>
    <row r="23367" spans="1:2" x14ac:dyDescent="0.25">
      <c r="A23367" s="1">
        <v>42842.225694444445</v>
      </c>
      <c r="B23367" s="2">
        <v>55.917862882494227</v>
      </c>
    </row>
    <row r="23368" spans="1:2" x14ac:dyDescent="0.25">
      <c r="A23368" s="1">
        <v>42842.226388888892</v>
      </c>
      <c r="B23368" s="2">
        <v>74.573530716643049</v>
      </c>
    </row>
    <row r="23369" spans="1:2" x14ac:dyDescent="0.25">
      <c r="A23369" s="1">
        <v>42842.227083333331</v>
      </c>
      <c r="B23369" s="2">
        <v>80.394602713801817</v>
      </c>
    </row>
    <row r="23370" spans="1:2" x14ac:dyDescent="0.25">
      <c r="A23370" s="1">
        <v>42842.227777777778</v>
      </c>
      <c r="B23370" s="2">
        <v>88.842631696147151</v>
      </c>
    </row>
    <row r="23371" spans="1:2" x14ac:dyDescent="0.25">
      <c r="A23371" s="1">
        <v>42842.228472222225</v>
      </c>
      <c r="B23371" s="2">
        <v>74.207999707133666</v>
      </c>
    </row>
    <row r="23372" spans="1:2" x14ac:dyDescent="0.25">
      <c r="A23372" s="1">
        <v>42842.229166666664</v>
      </c>
      <c r="B23372" s="2">
        <v>88.15531712507169</v>
      </c>
    </row>
    <row r="23373" spans="1:2" x14ac:dyDescent="0.25">
      <c r="A23373" s="1">
        <v>42842.229861111111</v>
      </c>
      <c r="B23373" s="2">
        <v>89.864479259279321</v>
      </c>
    </row>
    <row r="23374" spans="1:2" x14ac:dyDescent="0.25">
      <c r="A23374" s="1">
        <v>42842.230555555558</v>
      </c>
      <c r="B23374" s="2">
        <v>79.157163356576348</v>
      </c>
    </row>
    <row r="23375" spans="1:2" x14ac:dyDescent="0.25">
      <c r="A23375" s="1">
        <v>42842.231249999997</v>
      </c>
      <c r="B23375" s="2">
        <v>109.64918077667438</v>
      </c>
    </row>
    <row r="23376" spans="1:2" x14ac:dyDescent="0.25">
      <c r="A23376" s="1">
        <v>42842.231944444444</v>
      </c>
      <c r="B23376" s="2">
        <v>105.07780555159746</v>
      </c>
    </row>
    <row r="23377" spans="1:2" x14ac:dyDescent="0.25">
      <c r="A23377" s="1">
        <v>42842.232638888891</v>
      </c>
      <c r="B23377" s="2">
        <v>101.68918078736169</v>
      </c>
    </row>
    <row r="23378" spans="1:2" x14ac:dyDescent="0.25">
      <c r="A23378" s="1">
        <v>42842.23333333333</v>
      </c>
      <c r="B23378" s="2">
        <v>98.495246505353137</v>
      </c>
    </row>
    <row r="23379" spans="1:2" x14ac:dyDescent="0.25">
      <c r="A23379" s="1">
        <v>42842.234027777777</v>
      </c>
      <c r="B23379" s="2">
        <v>93.944410621605741</v>
      </c>
    </row>
    <row r="23380" spans="1:2" x14ac:dyDescent="0.25">
      <c r="A23380" s="1">
        <v>42842.234722222223</v>
      </c>
      <c r="B23380" s="2">
        <v>93.211133184943662</v>
      </c>
    </row>
    <row r="23381" spans="1:2" x14ac:dyDescent="0.25">
      <c r="A23381" s="1">
        <v>42842.23541666667</v>
      </c>
      <c r="B23381" s="2">
        <v>99.833842326479498</v>
      </c>
    </row>
    <row r="23382" spans="1:2" x14ac:dyDescent="0.25">
      <c r="A23382" s="1">
        <v>42842.236111111109</v>
      </c>
      <c r="B23382" s="2">
        <v>81.163167080259882</v>
      </c>
    </row>
    <row r="23383" spans="1:2" x14ac:dyDescent="0.25">
      <c r="A23383" s="1">
        <v>42842.236805555556</v>
      </c>
      <c r="B23383" s="2">
        <v>84.923613167895624</v>
      </c>
    </row>
    <row r="23384" spans="1:2" x14ac:dyDescent="0.25">
      <c r="A23384" s="1">
        <v>42842.237500000003</v>
      </c>
      <c r="B23384" s="2">
        <v>73.643251416203569</v>
      </c>
    </row>
    <row r="23385" spans="1:2" x14ac:dyDescent="0.25">
      <c r="A23385" s="1">
        <v>42842.238194444442</v>
      </c>
      <c r="B23385" s="2">
        <v>79.792775301988385</v>
      </c>
    </row>
    <row r="23386" spans="1:2" x14ac:dyDescent="0.25">
      <c r="A23386" s="1">
        <v>42842.238888888889</v>
      </c>
      <c r="B23386" s="2">
        <v>72.113161437263869</v>
      </c>
    </row>
    <row r="23387" spans="1:2" x14ac:dyDescent="0.25">
      <c r="A23387" s="1">
        <v>42842.239583333336</v>
      </c>
      <c r="B23387" s="2">
        <v>61.284659179530962</v>
      </c>
    </row>
    <row r="23388" spans="1:2" x14ac:dyDescent="0.25">
      <c r="A23388" s="1">
        <v>42842.240277777775</v>
      </c>
      <c r="B23388" s="2">
        <v>66.658283536431071</v>
      </c>
    </row>
    <row r="23389" spans="1:2" x14ac:dyDescent="0.25">
      <c r="A23389" s="1">
        <v>42842.240972222222</v>
      </c>
      <c r="B23389" s="2">
        <v>64.862766183346196</v>
      </c>
    </row>
    <row r="23390" spans="1:2" x14ac:dyDescent="0.25">
      <c r="A23390" s="1">
        <v>42842.241666666669</v>
      </c>
      <c r="B23390" s="2">
        <v>54.887736353809792</v>
      </c>
    </row>
    <row r="23391" spans="1:2" x14ac:dyDescent="0.25">
      <c r="A23391" s="1">
        <v>42842.242361111108</v>
      </c>
      <c r="B23391" s="2">
        <v>43.651263248245229</v>
      </c>
    </row>
    <row r="23392" spans="1:2" x14ac:dyDescent="0.25">
      <c r="A23392" s="1">
        <v>42842.243055555555</v>
      </c>
      <c r="B23392" s="2">
        <v>72.804999362262123</v>
      </c>
    </row>
    <row r="23393" spans="1:2" x14ac:dyDescent="0.25">
      <c r="A23393" s="1">
        <v>42842.243750000001</v>
      </c>
      <c r="B23393" s="2">
        <v>79.921122727527589</v>
      </c>
    </row>
    <row r="23394" spans="1:2" x14ac:dyDescent="0.25">
      <c r="A23394" s="1">
        <v>42842.244444444441</v>
      </c>
      <c r="B23394" s="2">
        <v>94.70788338446873</v>
      </c>
    </row>
    <row r="23395" spans="1:2" x14ac:dyDescent="0.25">
      <c r="A23395" s="1">
        <v>42842.245138888888</v>
      </c>
      <c r="B23395" s="2">
        <v>95.844041229712701</v>
      </c>
    </row>
    <row r="23396" spans="1:2" x14ac:dyDescent="0.25">
      <c r="A23396" s="1">
        <v>42842.245833333334</v>
      </c>
      <c r="B23396" s="2">
        <v>63.49834453025445</v>
      </c>
    </row>
    <row r="23397" spans="1:2" x14ac:dyDescent="0.25">
      <c r="A23397" s="1">
        <v>42842.246527777781</v>
      </c>
      <c r="B23397" s="2">
        <v>95.217000216096253</v>
      </c>
    </row>
    <row r="23398" spans="1:2" x14ac:dyDescent="0.25">
      <c r="A23398" s="1">
        <v>42842.24722222222</v>
      </c>
      <c r="B23398" s="2">
        <v>70.371279134933133</v>
      </c>
    </row>
    <row r="23399" spans="1:2" x14ac:dyDescent="0.25">
      <c r="A23399" s="1">
        <v>42842.247916666667</v>
      </c>
      <c r="B23399" s="2">
        <v>86.30302739262892</v>
      </c>
    </row>
    <row r="23400" spans="1:2" x14ac:dyDescent="0.25">
      <c r="A23400" s="1">
        <v>42842.248611111114</v>
      </c>
      <c r="B23400" s="2">
        <v>83.66108737592586</v>
      </c>
    </row>
    <row r="23401" spans="1:2" x14ac:dyDescent="0.25">
      <c r="A23401" s="1">
        <v>42842.249305555553</v>
      </c>
      <c r="B23401" s="2">
        <v>77.082270164622841</v>
      </c>
    </row>
    <row r="23402" spans="1:2" x14ac:dyDescent="0.25">
      <c r="A23402" s="1">
        <v>42842.25</v>
      </c>
      <c r="B23402" s="2">
        <v>84.335408634919446</v>
      </c>
    </row>
    <row r="23403" spans="1:2" x14ac:dyDescent="0.25">
      <c r="A23403" s="1">
        <v>42842.250694444447</v>
      </c>
      <c r="B23403" s="2">
        <v>70.727355879436558</v>
      </c>
    </row>
    <row r="23404" spans="1:2" x14ac:dyDescent="0.25">
      <c r="A23404" s="1">
        <v>42842.251388888886</v>
      </c>
      <c r="B23404" s="2">
        <v>36.764792922465617</v>
      </c>
    </row>
    <row r="23405" spans="1:2" x14ac:dyDescent="0.25">
      <c r="A23405" s="1">
        <v>42842.252083333333</v>
      </c>
      <c r="B23405" s="2">
        <v>38.351634383878263</v>
      </c>
    </row>
    <row r="23406" spans="1:2" x14ac:dyDescent="0.25">
      <c r="A23406" s="1">
        <v>42842.25277777778</v>
      </c>
      <c r="B23406" s="2">
        <v>32.431001703659909</v>
      </c>
    </row>
    <row r="23407" spans="1:2" x14ac:dyDescent="0.25">
      <c r="A23407" s="1">
        <v>42842.253472222219</v>
      </c>
      <c r="B23407" s="2">
        <v>30.367227517332747</v>
      </c>
    </row>
    <row r="23408" spans="1:2" x14ac:dyDescent="0.25">
      <c r="A23408" s="1">
        <v>42842.254166666666</v>
      </c>
      <c r="B23408" s="2">
        <v>-1.3845447740895906</v>
      </c>
    </row>
    <row r="23409" spans="1:2" x14ac:dyDescent="0.25">
      <c r="A23409" s="1">
        <v>42842.254861111112</v>
      </c>
      <c r="B23409" s="2">
        <v>-16.06003029924274</v>
      </c>
    </row>
    <row r="23410" spans="1:2" x14ac:dyDescent="0.25">
      <c r="A23410" s="1">
        <v>42842.255555555559</v>
      </c>
      <c r="B23410" s="2">
        <v>-42.533224088594821</v>
      </c>
    </row>
    <row r="23411" spans="1:2" x14ac:dyDescent="0.25">
      <c r="A23411" s="1">
        <v>42842.256249999999</v>
      </c>
      <c r="B23411" s="2">
        <v>-48.301433569240906</v>
      </c>
    </row>
    <row r="23412" spans="1:2" x14ac:dyDescent="0.25">
      <c r="A23412" s="1">
        <v>42842.256944444445</v>
      </c>
      <c r="B23412" s="2">
        <v>-40.974959422016397</v>
      </c>
    </row>
    <row r="23413" spans="1:2" x14ac:dyDescent="0.25">
      <c r="A23413" s="1">
        <v>42842.257638888892</v>
      </c>
      <c r="B23413" s="2">
        <v>-48.770728110797066</v>
      </c>
    </row>
    <row r="23414" spans="1:2" x14ac:dyDescent="0.25">
      <c r="A23414" s="1">
        <v>42842.258333333331</v>
      </c>
      <c r="B23414" s="2">
        <v>-44.641342356718084</v>
      </c>
    </row>
    <row r="23415" spans="1:2" x14ac:dyDescent="0.25">
      <c r="A23415" s="1">
        <v>42842.259027777778</v>
      </c>
      <c r="B23415" s="2">
        <v>-62.323841887442782</v>
      </c>
    </row>
    <row r="23416" spans="1:2" x14ac:dyDescent="0.25">
      <c r="A23416" s="1">
        <v>42842.259722222225</v>
      </c>
      <c r="B23416" s="2">
        <v>-67.08631414286792</v>
      </c>
    </row>
    <row r="23417" spans="1:2" x14ac:dyDescent="0.25">
      <c r="A23417" s="1">
        <v>42842.260416666664</v>
      </c>
      <c r="B23417" s="2">
        <v>-62.659547605262681</v>
      </c>
    </row>
    <row r="23418" spans="1:2" x14ac:dyDescent="0.25">
      <c r="A23418" s="1">
        <v>42842.261111111111</v>
      </c>
      <c r="B23418" s="2">
        <v>-52.456782320985319</v>
      </c>
    </row>
    <row r="23419" spans="1:2" x14ac:dyDescent="0.25">
      <c r="A23419" s="1">
        <v>42842.261805555558</v>
      </c>
      <c r="B23419" s="2">
        <v>-48.827247448628377</v>
      </c>
    </row>
    <row r="23420" spans="1:2" x14ac:dyDescent="0.25">
      <c r="A23420" s="1">
        <v>42842.262499999997</v>
      </c>
      <c r="B23420" s="2">
        <v>-18.365972522121833</v>
      </c>
    </row>
    <row r="23421" spans="1:2" x14ac:dyDescent="0.25">
      <c r="A23421" s="1">
        <v>42842.263194444444</v>
      </c>
      <c r="B23421" s="2">
        <v>-33.031888780537699</v>
      </c>
    </row>
    <row r="23422" spans="1:2" x14ac:dyDescent="0.25">
      <c r="A23422" s="1">
        <v>42842.263888888891</v>
      </c>
      <c r="B23422" s="2">
        <v>-49.584875260175131</v>
      </c>
    </row>
    <row r="23423" spans="1:2" x14ac:dyDescent="0.25">
      <c r="A23423" s="1">
        <v>42842.26458333333</v>
      </c>
      <c r="B23423" s="2">
        <v>-46.072943184773614</v>
      </c>
    </row>
    <row r="23424" spans="1:2" x14ac:dyDescent="0.25">
      <c r="A23424" s="1">
        <v>42842.265277777777</v>
      </c>
      <c r="B23424" s="2">
        <v>-54.224296151237404</v>
      </c>
    </row>
    <row r="23425" spans="1:2" x14ac:dyDescent="0.25">
      <c r="A23425" s="1">
        <v>42842.265972222223</v>
      </c>
      <c r="B23425" s="2">
        <v>-21.983510078643061</v>
      </c>
    </row>
    <row r="23426" spans="1:2" x14ac:dyDescent="0.25">
      <c r="A23426" s="1">
        <v>42842.26666666667</v>
      </c>
      <c r="B23426" s="2">
        <v>-6.6426052211531594</v>
      </c>
    </row>
    <row r="23427" spans="1:2" x14ac:dyDescent="0.25">
      <c r="A23427" s="1">
        <v>42842.267361111109</v>
      </c>
      <c r="B23427" s="2">
        <v>-13.129434587082748</v>
      </c>
    </row>
    <row r="23428" spans="1:2" x14ac:dyDescent="0.25">
      <c r="A23428" s="1">
        <v>42842.268055555556</v>
      </c>
      <c r="B23428" s="2">
        <v>-19.238040968310088</v>
      </c>
    </row>
    <row r="23429" spans="1:2" x14ac:dyDescent="0.25">
      <c r="A23429" s="1">
        <v>42842.268750000003</v>
      </c>
      <c r="B23429" s="2">
        <v>-30.050293802525751</v>
      </c>
    </row>
    <row r="23430" spans="1:2" x14ac:dyDescent="0.25">
      <c r="A23430" s="1">
        <v>42842.269444444442</v>
      </c>
      <c r="B23430" s="2">
        <v>-35.222942908372112</v>
      </c>
    </row>
    <row r="23431" spans="1:2" x14ac:dyDescent="0.25">
      <c r="A23431" s="1">
        <v>42842.270138888889</v>
      </c>
      <c r="B23431" s="2">
        <v>-53.462100884450287</v>
      </c>
    </row>
    <row r="23432" spans="1:2" x14ac:dyDescent="0.25">
      <c r="A23432" s="1">
        <v>42842.270833333336</v>
      </c>
      <c r="B23432" s="2">
        <v>-33.01679864758092</v>
      </c>
    </row>
    <row r="23433" spans="1:2" x14ac:dyDescent="0.25">
      <c r="A23433" s="1">
        <v>42842.271527777775</v>
      </c>
      <c r="B23433" s="2">
        <v>-40.185841157111767</v>
      </c>
    </row>
    <row r="23434" spans="1:2" x14ac:dyDescent="0.25">
      <c r="A23434" s="1">
        <v>42842.272222222222</v>
      </c>
      <c r="B23434" s="2">
        <v>-58.857373162194079</v>
      </c>
    </row>
    <row r="23435" spans="1:2" x14ac:dyDescent="0.25">
      <c r="A23435" s="1">
        <v>42842.272916666669</v>
      </c>
      <c r="B23435" s="2">
        <v>-56.272364577354168</v>
      </c>
    </row>
    <row r="23436" spans="1:2" x14ac:dyDescent="0.25">
      <c r="A23436" s="1">
        <v>42842.273611111108</v>
      </c>
      <c r="B23436" s="2">
        <v>-44.80013519768351</v>
      </c>
    </row>
    <row r="23437" spans="1:2" x14ac:dyDescent="0.25">
      <c r="A23437" s="1">
        <v>42842.274305555555</v>
      </c>
      <c r="B23437" s="2">
        <v>-43.875718315922128</v>
      </c>
    </row>
    <row r="23438" spans="1:2" x14ac:dyDescent="0.25">
      <c r="A23438" s="1">
        <v>42842.275000000001</v>
      </c>
      <c r="B23438" s="2">
        <v>-50.04513686346472</v>
      </c>
    </row>
    <row r="23439" spans="1:2" x14ac:dyDescent="0.25">
      <c r="A23439" s="1">
        <v>42842.275694444441</v>
      </c>
      <c r="B23439" s="2">
        <v>-44.960966878947026</v>
      </c>
    </row>
    <row r="23440" spans="1:2" x14ac:dyDescent="0.25">
      <c r="A23440" s="1">
        <v>42842.276388888888</v>
      </c>
      <c r="B23440" s="2">
        <v>-49.83910108264002</v>
      </c>
    </row>
    <row r="23441" spans="1:2" x14ac:dyDescent="0.25">
      <c r="A23441" s="1">
        <v>42842.277083333334</v>
      </c>
      <c r="B23441" s="2">
        <v>-37.121479700058991</v>
      </c>
    </row>
    <row r="23442" spans="1:2" x14ac:dyDescent="0.25">
      <c r="A23442" s="1">
        <v>42842.277777777781</v>
      </c>
      <c r="B23442" s="2">
        <v>-40.607601188529706</v>
      </c>
    </row>
    <row r="23443" spans="1:2" x14ac:dyDescent="0.25">
      <c r="A23443" s="1">
        <v>42842.27847222222</v>
      </c>
      <c r="B23443" s="2">
        <v>-56.713019759031404</v>
      </c>
    </row>
    <row r="23444" spans="1:2" x14ac:dyDescent="0.25">
      <c r="A23444" s="1">
        <v>42842.279166666667</v>
      </c>
      <c r="B23444" s="2">
        <v>-53.977432570584156</v>
      </c>
    </row>
    <row r="23445" spans="1:2" x14ac:dyDescent="0.25">
      <c r="A23445" s="1">
        <v>42842.279861111114</v>
      </c>
      <c r="B23445" s="2">
        <v>-37.747182056315069</v>
      </c>
    </row>
    <row r="23446" spans="1:2" x14ac:dyDescent="0.25">
      <c r="A23446" s="1">
        <v>42842.280555555553</v>
      </c>
      <c r="B23446" s="2">
        <v>-73.886206358288959</v>
      </c>
    </row>
    <row r="23447" spans="1:2" x14ac:dyDescent="0.25">
      <c r="A23447" s="1">
        <v>42842.28125</v>
      </c>
      <c r="B23447" s="2">
        <v>-65.877902250605018</v>
      </c>
    </row>
    <row r="23448" spans="1:2" x14ac:dyDescent="0.25">
      <c r="A23448" s="1">
        <v>42842.281944444447</v>
      </c>
      <c r="B23448" s="2">
        <v>-60.93538189038906</v>
      </c>
    </row>
    <row r="23449" spans="1:2" x14ac:dyDescent="0.25">
      <c r="A23449" s="1">
        <v>42842.282638888886</v>
      </c>
      <c r="B23449" s="2">
        <v>-54.447201799250131</v>
      </c>
    </row>
    <row r="23450" spans="1:2" x14ac:dyDescent="0.25">
      <c r="A23450" s="1">
        <v>42842.283333333333</v>
      </c>
      <c r="B23450" s="2">
        <v>-51.377701195633563</v>
      </c>
    </row>
    <row r="23451" spans="1:2" x14ac:dyDescent="0.25">
      <c r="A23451" s="1">
        <v>42842.28402777778</v>
      </c>
      <c r="B23451" s="2">
        <v>-21.261303727700337</v>
      </c>
    </row>
    <row r="23452" spans="1:2" x14ac:dyDescent="0.25">
      <c r="A23452" s="1">
        <v>42842.284722222219</v>
      </c>
      <c r="B23452" s="2">
        <v>24.950560616501509</v>
      </c>
    </row>
    <row r="23453" spans="1:2" x14ac:dyDescent="0.25">
      <c r="A23453" s="1">
        <v>42842.285416666666</v>
      </c>
      <c r="B23453" s="2">
        <v>11.059591157968679</v>
      </c>
    </row>
    <row r="23454" spans="1:2" x14ac:dyDescent="0.25">
      <c r="A23454" s="1">
        <v>42842.286111111112</v>
      </c>
      <c r="B23454" s="2">
        <v>13.161756383160052</v>
      </c>
    </row>
    <row r="23455" spans="1:2" x14ac:dyDescent="0.25">
      <c r="A23455" s="1">
        <v>42842.286805555559</v>
      </c>
      <c r="B23455" s="2">
        <v>10.594112207602787</v>
      </c>
    </row>
    <row r="23456" spans="1:2" x14ac:dyDescent="0.25">
      <c r="A23456" s="1">
        <v>42842.287499999999</v>
      </c>
      <c r="B23456" s="2">
        <v>32.599192790394589</v>
      </c>
    </row>
    <row r="23457" spans="1:2" x14ac:dyDescent="0.25">
      <c r="A23457" s="1">
        <v>42842.288194444445</v>
      </c>
      <c r="B23457" s="2">
        <v>60.549412545641339</v>
      </c>
    </row>
    <row r="23458" spans="1:2" x14ac:dyDescent="0.25">
      <c r="A23458" s="1">
        <v>42842.288888888892</v>
      </c>
      <c r="B23458" s="2">
        <v>2.0009342577201701</v>
      </c>
    </row>
    <row r="23459" spans="1:2" x14ac:dyDescent="0.25">
      <c r="A23459" s="1">
        <v>42842.289583333331</v>
      </c>
      <c r="B23459" s="2">
        <v>9.7427286935485125</v>
      </c>
    </row>
    <row r="23460" spans="1:2" x14ac:dyDescent="0.25">
      <c r="A23460" s="1">
        <v>42842.290277777778</v>
      </c>
      <c r="B23460" s="2">
        <v>11.896772574196802</v>
      </c>
    </row>
    <row r="23461" spans="1:2" x14ac:dyDescent="0.25">
      <c r="A23461" s="1">
        <v>42842.290972222225</v>
      </c>
      <c r="B23461" s="2">
        <v>-6.9469648798345585</v>
      </c>
    </row>
    <row r="23462" spans="1:2" x14ac:dyDescent="0.25">
      <c r="A23462" s="1">
        <v>42842.291666666664</v>
      </c>
      <c r="B23462" s="2">
        <v>5.1769595858602164</v>
      </c>
    </row>
    <row r="23463" spans="1:2" x14ac:dyDescent="0.25">
      <c r="A23463" s="1">
        <v>42842.292361111111</v>
      </c>
      <c r="B23463" s="2">
        <v>-2.0256573074885336</v>
      </c>
    </row>
    <row r="23464" spans="1:2" x14ac:dyDescent="0.25">
      <c r="A23464" s="1">
        <v>42842.293055555558</v>
      </c>
      <c r="B23464" s="2">
        <v>-2.5442913668113762</v>
      </c>
    </row>
    <row r="23465" spans="1:2" x14ac:dyDescent="0.25">
      <c r="A23465" s="1">
        <v>42842.293749999997</v>
      </c>
      <c r="B23465" s="2">
        <v>7.4848110872514857</v>
      </c>
    </row>
    <row r="23466" spans="1:2" x14ac:dyDescent="0.25">
      <c r="A23466" s="1">
        <v>42842.294444444444</v>
      </c>
      <c r="B23466" s="2">
        <v>18.218075633762542</v>
      </c>
    </row>
    <row r="23467" spans="1:2" x14ac:dyDescent="0.25">
      <c r="A23467" s="1">
        <v>42842.295138888891</v>
      </c>
      <c r="B23467" s="2">
        <v>19.942288407264279</v>
      </c>
    </row>
    <row r="23468" spans="1:2" x14ac:dyDescent="0.25">
      <c r="A23468" s="1">
        <v>42842.29583333333</v>
      </c>
      <c r="B23468" s="2">
        <v>13.575925659264128</v>
      </c>
    </row>
    <row r="23469" spans="1:2" x14ac:dyDescent="0.25">
      <c r="A23469" s="1">
        <v>42842.296527777777</v>
      </c>
      <c r="B23469" s="2">
        <v>31.461437066728831</v>
      </c>
    </row>
    <row r="23470" spans="1:2" x14ac:dyDescent="0.25">
      <c r="A23470" s="1">
        <v>42842.297222222223</v>
      </c>
      <c r="B23470" s="2">
        <v>11.266129689075751</v>
      </c>
    </row>
    <row r="23471" spans="1:2" x14ac:dyDescent="0.25">
      <c r="A23471" s="1">
        <v>42842.29791666667</v>
      </c>
      <c r="B23471" s="2">
        <v>1.4499209794080039</v>
      </c>
    </row>
    <row r="23472" spans="1:2" x14ac:dyDescent="0.25">
      <c r="A23472" s="1">
        <v>42842.298611111109</v>
      </c>
      <c r="B23472" s="2">
        <v>-15.403007154237518</v>
      </c>
    </row>
    <row r="23473" spans="1:2" x14ac:dyDescent="0.25">
      <c r="A23473" s="1">
        <v>42842.299305555556</v>
      </c>
      <c r="B23473" s="2">
        <v>-21.159105209309686</v>
      </c>
    </row>
    <row r="23474" spans="1:2" x14ac:dyDescent="0.25">
      <c r="A23474" s="1">
        <v>42842.3</v>
      </c>
      <c r="B23474" s="2">
        <v>-39.454933021968465</v>
      </c>
    </row>
    <row r="23475" spans="1:2" x14ac:dyDescent="0.25">
      <c r="A23475" s="1">
        <v>42842.300694444442</v>
      </c>
      <c r="B23475" s="2">
        <v>-29.113529458177801</v>
      </c>
    </row>
    <row r="23476" spans="1:2" x14ac:dyDescent="0.25">
      <c r="A23476" s="1">
        <v>42842.301388888889</v>
      </c>
      <c r="B23476" s="2">
        <v>-21.387344089893546</v>
      </c>
    </row>
    <row r="23477" spans="1:2" x14ac:dyDescent="0.25">
      <c r="A23477" s="1">
        <v>42842.302083333336</v>
      </c>
      <c r="B23477" s="2">
        <v>-5.7135991059980977</v>
      </c>
    </row>
    <row r="23478" spans="1:2" x14ac:dyDescent="0.25">
      <c r="A23478" s="1">
        <v>42842.302777777775</v>
      </c>
      <c r="B23478" s="2">
        <v>3.5269546364880324</v>
      </c>
    </row>
    <row r="23479" spans="1:2" x14ac:dyDescent="0.25">
      <c r="A23479" s="1">
        <v>42842.303472222222</v>
      </c>
      <c r="B23479" s="2">
        <v>17.084479685853392</v>
      </c>
    </row>
    <row r="23480" spans="1:2" x14ac:dyDescent="0.25">
      <c r="A23480" s="1">
        <v>42842.304166666669</v>
      </c>
      <c r="B23480" s="2">
        <v>34.650540808111934</v>
      </c>
    </row>
    <row r="23481" spans="1:2" x14ac:dyDescent="0.25">
      <c r="A23481" s="1">
        <v>42842.304861111108</v>
      </c>
      <c r="B23481" s="2">
        <v>11.502588010235922</v>
      </c>
    </row>
    <row r="23482" spans="1:2" x14ac:dyDescent="0.25">
      <c r="A23482" s="1">
        <v>42842.305555555555</v>
      </c>
      <c r="B23482" s="2">
        <v>-2.573656319353419</v>
      </c>
    </row>
    <row r="23483" spans="1:2" x14ac:dyDescent="0.25">
      <c r="A23483" s="1">
        <v>42842.306250000001</v>
      </c>
      <c r="B23483" s="2">
        <v>25.209329563938081</v>
      </c>
    </row>
    <row r="23484" spans="1:2" x14ac:dyDescent="0.25">
      <c r="A23484" s="1">
        <v>42842.306944444441</v>
      </c>
      <c r="B23484" s="2">
        <v>50.520484491848038</v>
      </c>
    </row>
    <row r="23485" spans="1:2" x14ac:dyDescent="0.25">
      <c r="A23485" s="1">
        <v>42842.307638888888</v>
      </c>
      <c r="B23485" s="2">
        <v>45.267726356574471</v>
      </c>
    </row>
    <row r="23486" spans="1:2" x14ac:dyDescent="0.25">
      <c r="A23486" s="1">
        <v>42842.308333333334</v>
      </c>
      <c r="B23486" s="2">
        <v>30.438865869207074</v>
      </c>
    </row>
    <row r="23487" spans="1:2" x14ac:dyDescent="0.25">
      <c r="A23487" s="1">
        <v>42842.309027777781</v>
      </c>
      <c r="B23487" s="2">
        <v>44.293906470373138</v>
      </c>
    </row>
    <row r="23488" spans="1:2" x14ac:dyDescent="0.25">
      <c r="A23488" s="1">
        <v>42842.30972222222</v>
      </c>
      <c r="B23488" s="2">
        <v>44.442561589139224</v>
      </c>
    </row>
    <row r="23489" spans="1:2" x14ac:dyDescent="0.25">
      <c r="A23489" s="1">
        <v>42842.310416666667</v>
      </c>
      <c r="B23489" s="2">
        <v>45.482958005871232</v>
      </c>
    </row>
    <row r="23490" spans="1:2" x14ac:dyDescent="0.25">
      <c r="A23490" s="1">
        <v>42842.311111111114</v>
      </c>
      <c r="B23490" s="2">
        <v>50.704553926480003</v>
      </c>
    </row>
    <row r="23491" spans="1:2" x14ac:dyDescent="0.25">
      <c r="A23491" s="1">
        <v>42842.311805555553</v>
      </c>
      <c r="B23491" s="2">
        <v>48.489715694358651</v>
      </c>
    </row>
    <row r="23492" spans="1:2" x14ac:dyDescent="0.25">
      <c r="A23492" s="1">
        <v>42842.3125</v>
      </c>
      <c r="B23492" s="2">
        <v>52.261752732059783</v>
      </c>
    </row>
    <row r="23493" spans="1:2" x14ac:dyDescent="0.25">
      <c r="A23493" s="1">
        <v>42842.313194444447</v>
      </c>
      <c r="B23493" s="2">
        <v>46.021167686223635</v>
      </c>
    </row>
    <row r="23494" spans="1:2" x14ac:dyDescent="0.25">
      <c r="A23494" s="1">
        <v>42842.313888888886</v>
      </c>
      <c r="B23494" s="2">
        <v>57.880311833595627</v>
      </c>
    </row>
    <row r="23495" spans="1:2" x14ac:dyDescent="0.25">
      <c r="A23495" s="1">
        <v>42842.314583333333</v>
      </c>
      <c r="B23495" s="2">
        <v>50.35530185349829</v>
      </c>
    </row>
    <row r="23496" spans="1:2" x14ac:dyDescent="0.25">
      <c r="A23496" s="1">
        <v>42842.31527777778</v>
      </c>
      <c r="B23496" s="2">
        <v>75.464053424106297</v>
      </c>
    </row>
    <row r="23497" spans="1:2" x14ac:dyDescent="0.25">
      <c r="A23497" s="1">
        <v>42842.315972222219</v>
      </c>
      <c r="B23497" s="2">
        <v>50.780210145929594</v>
      </c>
    </row>
    <row r="23498" spans="1:2" x14ac:dyDescent="0.25">
      <c r="A23498" s="1">
        <v>42842.316666666666</v>
      </c>
      <c r="B23498" s="2">
        <v>67.115635017812025</v>
      </c>
    </row>
    <row r="23499" spans="1:2" x14ac:dyDescent="0.25">
      <c r="A23499" s="1">
        <v>42842.317361111112</v>
      </c>
      <c r="B23499" s="2">
        <v>57.964754084189188</v>
      </c>
    </row>
    <row r="23500" spans="1:2" x14ac:dyDescent="0.25">
      <c r="A23500" s="1">
        <v>42842.318055555559</v>
      </c>
      <c r="B23500" s="2">
        <v>68.873301773473699</v>
      </c>
    </row>
    <row r="23501" spans="1:2" x14ac:dyDescent="0.25">
      <c r="A23501" s="1">
        <v>42842.318749999999</v>
      </c>
      <c r="B23501" s="2">
        <v>43.597536286182489</v>
      </c>
    </row>
    <row r="23502" spans="1:2" x14ac:dyDescent="0.25">
      <c r="A23502" s="1">
        <v>42842.319444444445</v>
      </c>
      <c r="B23502" s="2">
        <v>63.589479101701485</v>
      </c>
    </row>
    <row r="23503" spans="1:2" x14ac:dyDescent="0.25">
      <c r="A23503" s="1">
        <v>42842.320138888892</v>
      </c>
      <c r="B23503" s="2">
        <v>15.308747518399711</v>
      </c>
    </row>
    <row r="23504" spans="1:2" x14ac:dyDescent="0.25">
      <c r="A23504" s="1">
        <v>42842.320833333331</v>
      </c>
      <c r="B23504" s="2">
        <v>26.919435458968412</v>
      </c>
    </row>
    <row r="23505" spans="1:2" x14ac:dyDescent="0.25">
      <c r="A23505" s="1">
        <v>42842.321527777778</v>
      </c>
      <c r="B23505" s="2">
        <v>9.036308829418461</v>
      </c>
    </row>
    <row r="23506" spans="1:2" x14ac:dyDescent="0.25">
      <c r="A23506" s="1">
        <v>42842.322222222225</v>
      </c>
      <c r="B23506" s="2">
        <v>-13.051561711620888</v>
      </c>
    </row>
    <row r="23507" spans="1:2" x14ac:dyDescent="0.25">
      <c r="A23507" s="1">
        <v>42842.322916666664</v>
      </c>
      <c r="B23507" s="2">
        <v>-15.761500859722339</v>
      </c>
    </row>
    <row r="23508" spans="1:2" x14ac:dyDescent="0.25">
      <c r="A23508" s="1">
        <v>42842.323611111111</v>
      </c>
      <c r="B23508" s="2">
        <v>-32.00861005411862</v>
      </c>
    </row>
    <row r="23509" spans="1:2" x14ac:dyDescent="0.25">
      <c r="A23509" s="1">
        <v>42842.324305555558</v>
      </c>
      <c r="B23509" s="2">
        <v>-31.799930391527596</v>
      </c>
    </row>
    <row r="23510" spans="1:2" x14ac:dyDescent="0.25">
      <c r="A23510" s="1">
        <v>42842.324999999997</v>
      </c>
      <c r="B23510" s="2">
        <v>-41.138541473304215</v>
      </c>
    </row>
    <row r="23511" spans="1:2" x14ac:dyDescent="0.25">
      <c r="A23511" s="1">
        <v>42842.325694444444</v>
      </c>
      <c r="B23511" s="2">
        <v>-52.121913022076477</v>
      </c>
    </row>
    <row r="23512" spans="1:2" x14ac:dyDescent="0.25">
      <c r="A23512" s="1">
        <v>42842.326388888891</v>
      </c>
      <c r="B23512" s="2">
        <v>-54.502441445587706</v>
      </c>
    </row>
    <row r="23513" spans="1:2" x14ac:dyDescent="0.25">
      <c r="A23513" s="1">
        <v>42842.32708333333</v>
      </c>
      <c r="B23513" s="2">
        <v>-37.517748760372342</v>
      </c>
    </row>
    <row r="23514" spans="1:2" x14ac:dyDescent="0.25">
      <c r="A23514" s="1">
        <v>42842.327777777777</v>
      </c>
      <c r="B23514" s="2">
        <v>-25.547825605693895</v>
      </c>
    </row>
    <row r="23515" spans="1:2" x14ac:dyDescent="0.25">
      <c r="A23515" s="1">
        <v>42842.328472222223</v>
      </c>
      <c r="B23515" s="2">
        <v>-39.09041361770457</v>
      </c>
    </row>
    <row r="23516" spans="1:2" x14ac:dyDescent="0.25">
      <c r="A23516" s="1">
        <v>42842.32916666667</v>
      </c>
      <c r="B23516" s="2">
        <v>-49.944701202299136</v>
      </c>
    </row>
    <row r="23517" spans="1:2" x14ac:dyDescent="0.25">
      <c r="A23517" s="1">
        <v>42842.329861111109</v>
      </c>
      <c r="B23517" s="2">
        <v>-22.496588749842097</v>
      </c>
    </row>
    <row r="23518" spans="1:2" x14ac:dyDescent="0.25">
      <c r="A23518" s="1">
        <v>42842.330555555556</v>
      </c>
      <c r="B23518" s="2">
        <v>-25.244817233989792</v>
      </c>
    </row>
    <row r="23519" spans="1:2" x14ac:dyDescent="0.25">
      <c r="A23519" s="1">
        <v>42842.331250000003</v>
      </c>
      <c r="B23519" s="2">
        <v>-48.349747639937171</v>
      </c>
    </row>
    <row r="23520" spans="1:2" x14ac:dyDescent="0.25">
      <c r="A23520" s="1">
        <v>42842.331944444442</v>
      </c>
      <c r="B23520" s="2">
        <v>-50.372479668946468</v>
      </c>
    </row>
    <row r="23521" spans="1:2" x14ac:dyDescent="0.25">
      <c r="A23521" s="1">
        <v>42842.332638888889</v>
      </c>
      <c r="B23521" s="2">
        <v>-52.23334167271387</v>
      </c>
    </row>
    <row r="23522" spans="1:2" x14ac:dyDescent="0.25">
      <c r="A23522" s="1">
        <v>42842.333333333336</v>
      </c>
      <c r="B23522" s="2">
        <v>-55.073813895799688</v>
      </c>
    </row>
    <row r="23523" spans="1:2" x14ac:dyDescent="0.25">
      <c r="A23523" s="1">
        <v>42842.334027777775</v>
      </c>
      <c r="B23523" s="2">
        <v>-43.838360330305292</v>
      </c>
    </row>
    <row r="23524" spans="1:2" x14ac:dyDescent="0.25">
      <c r="A23524" s="1">
        <v>42842.334722222222</v>
      </c>
      <c r="B23524" s="2">
        <v>-18.940123922178948</v>
      </c>
    </row>
    <row r="23525" spans="1:2" x14ac:dyDescent="0.25">
      <c r="A23525" s="1">
        <v>42842.335416666669</v>
      </c>
      <c r="B23525" s="2">
        <v>-17.062523181697664</v>
      </c>
    </row>
    <row r="23526" spans="1:2" x14ac:dyDescent="0.25">
      <c r="A23526" s="1">
        <v>42842.336111111108</v>
      </c>
      <c r="B23526" s="2">
        <v>-15.495152489313234</v>
      </c>
    </row>
    <row r="23527" spans="1:2" x14ac:dyDescent="0.25">
      <c r="A23527" s="1">
        <v>42842.336805555555</v>
      </c>
      <c r="B23527" s="2">
        <v>-17.36874751574263</v>
      </c>
    </row>
    <row r="23528" spans="1:2" x14ac:dyDescent="0.25">
      <c r="A23528" s="1">
        <v>42842.337500000001</v>
      </c>
      <c r="B23528" s="2">
        <v>-16.2141505058622</v>
      </c>
    </row>
    <row r="23529" spans="1:2" x14ac:dyDescent="0.25">
      <c r="A23529" s="1">
        <v>42842.338194444441</v>
      </c>
      <c r="B23529" s="2">
        <v>-33.145754536029806</v>
      </c>
    </row>
    <row r="23530" spans="1:2" x14ac:dyDescent="0.25">
      <c r="A23530" s="1">
        <v>42842.338888888888</v>
      </c>
      <c r="B23530" s="2">
        <v>-42.630828303036587</v>
      </c>
    </row>
    <row r="23531" spans="1:2" x14ac:dyDescent="0.25">
      <c r="A23531" s="1">
        <v>42842.339583333334</v>
      </c>
      <c r="B23531" s="2">
        <v>-28.217212529484339</v>
      </c>
    </row>
    <row r="23532" spans="1:2" x14ac:dyDescent="0.25">
      <c r="A23532" s="1">
        <v>42842.340277777781</v>
      </c>
      <c r="B23532" s="2">
        <v>-18.445387172139696</v>
      </c>
    </row>
    <row r="23533" spans="1:2" x14ac:dyDescent="0.25">
      <c r="A23533" s="1">
        <v>42842.34097222222</v>
      </c>
      <c r="B23533" s="2">
        <v>-30.560000689049776</v>
      </c>
    </row>
    <row r="23534" spans="1:2" x14ac:dyDescent="0.25">
      <c r="A23534" s="1">
        <v>42842.341666666667</v>
      </c>
      <c r="B23534" s="2">
        <v>-51.097933399855783</v>
      </c>
    </row>
    <row r="23535" spans="1:2" x14ac:dyDescent="0.25">
      <c r="A23535" s="1">
        <v>42842.342361111114</v>
      </c>
      <c r="B23535" s="2">
        <v>-64.142222529723469</v>
      </c>
    </row>
    <row r="23536" spans="1:2" x14ac:dyDescent="0.25">
      <c r="A23536" s="1">
        <v>42842.343055555553</v>
      </c>
      <c r="B23536" s="2">
        <v>-61.385696237368393</v>
      </c>
    </row>
    <row r="23537" spans="1:2" x14ac:dyDescent="0.25">
      <c r="A23537" s="1">
        <v>42842.34375</v>
      </c>
      <c r="B23537" s="2">
        <v>-70.058444120119873</v>
      </c>
    </row>
    <row r="23538" spans="1:2" x14ac:dyDescent="0.25">
      <c r="A23538" s="1">
        <v>42842.344444444447</v>
      </c>
      <c r="B23538" s="2">
        <v>-96.323488837598902</v>
      </c>
    </row>
    <row r="23539" spans="1:2" x14ac:dyDescent="0.25">
      <c r="A23539" s="1">
        <v>42842.345138888886</v>
      </c>
      <c r="B23539" s="2">
        <v>-106.41869878701594</v>
      </c>
    </row>
    <row r="23540" spans="1:2" x14ac:dyDescent="0.25">
      <c r="A23540" s="1">
        <v>42842.345833333333</v>
      </c>
      <c r="B23540" s="2">
        <v>-104.03605546600495</v>
      </c>
    </row>
    <row r="23541" spans="1:2" x14ac:dyDescent="0.25">
      <c r="A23541" s="1">
        <v>42842.34652777778</v>
      </c>
      <c r="B23541" s="2">
        <v>-96.0799165154652</v>
      </c>
    </row>
    <row r="23542" spans="1:2" x14ac:dyDescent="0.25">
      <c r="A23542" s="1">
        <v>42842.347222222219</v>
      </c>
      <c r="B23542" s="2">
        <v>-94.676895890004616</v>
      </c>
    </row>
    <row r="23543" spans="1:2" x14ac:dyDescent="0.25">
      <c r="A23543" s="1">
        <v>42842.347916666666</v>
      </c>
      <c r="B23543" s="2">
        <v>-69.191154504705139</v>
      </c>
    </row>
    <row r="23544" spans="1:2" x14ac:dyDescent="0.25">
      <c r="A23544" s="1">
        <v>42842.348611111112</v>
      </c>
      <c r="B23544" s="2">
        <v>-58.836048042582114</v>
      </c>
    </row>
    <row r="23545" spans="1:2" x14ac:dyDescent="0.25">
      <c r="A23545" s="1">
        <v>42842.349305555559</v>
      </c>
      <c r="B23545" s="2">
        <v>-56.123708054881234</v>
      </c>
    </row>
    <row r="23546" spans="1:2" x14ac:dyDescent="0.25">
      <c r="A23546" s="1">
        <v>42842.35</v>
      </c>
      <c r="B23546" s="2">
        <v>-48.416501729260197</v>
      </c>
    </row>
    <row r="23547" spans="1:2" x14ac:dyDescent="0.25">
      <c r="A23547" s="1">
        <v>42842.350694444445</v>
      </c>
      <c r="B23547" s="2">
        <v>-52.599532151701474</v>
      </c>
    </row>
    <row r="23548" spans="1:2" x14ac:dyDescent="0.25">
      <c r="A23548" s="1">
        <v>42842.351388888892</v>
      </c>
      <c r="B23548" s="2">
        <v>-51.753820595820436</v>
      </c>
    </row>
    <row r="23549" spans="1:2" x14ac:dyDescent="0.25">
      <c r="A23549" s="1">
        <v>42842.352083333331</v>
      </c>
      <c r="B23549" s="2">
        <v>-44.162071113734662</v>
      </c>
    </row>
    <row r="23550" spans="1:2" x14ac:dyDescent="0.25">
      <c r="A23550" s="1">
        <v>42842.352777777778</v>
      </c>
      <c r="B23550" s="2">
        <v>-40.628226014958152</v>
      </c>
    </row>
    <row r="23551" spans="1:2" x14ac:dyDescent="0.25">
      <c r="A23551" s="1">
        <v>42842.353472222225</v>
      </c>
      <c r="B23551" s="2">
        <v>-23.020407016588919</v>
      </c>
    </row>
    <row r="23552" spans="1:2" x14ac:dyDescent="0.25">
      <c r="A23552" s="1">
        <v>42842.354166666664</v>
      </c>
      <c r="B23552" s="2">
        <v>-2.6149706991175967</v>
      </c>
    </row>
    <row r="23553" spans="1:2" x14ac:dyDescent="0.25">
      <c r="A23553" s="1">
        <v>42842.354861111111</v>
      </c>
      <c r="B23553" s="2">
        <v>3.4984789139125496</v>
      </c>
    </row>
    <row r="23554" spans="1:2" x14ac:dyDescent="0.25">
      <c r="A23554" s="1">
        <v>42842.355555555558</v>
      </c>
      <c r="B23554" s="2">
        <v>10.076174535404425</v>
      </c>
    </row>
    <row r="23555" spans="1:2" x14ac:dyDescent="0.25">
      <c r="A23555" s="1">
        <v>42842.356249999997</v>
      </c>
      <c r="B23555" s="2">
        <v>10.758932291149783</v>
      </c>
    </row>
    <row r="23556" spans="1:2" x14ac:dyDescent="0.25">
      <c r="A23556" s="1">
        <v>42842.356944444444</v>
      </c>
      <c r="B23556" s="2">
        <v>9.0462292143298928</v>
      </c>
    </row>
    <row r="23557" spans="1:2" x14ac:dyDescent="0.25">
      <c r="A23557" s="1">
        <v>42842.357638888891</v>
      </c>
      <c r="B23557" s="2">
        <v>3.4294280158239419</v>
      </c>
    </row>
    <row r="23558" spans="1:2" x14ac:dyDescent="0.25">
      <c r="A23558" s="1">
        <v>42842.35833333333</v>
      </c>
      <c r="B23558" s="2">
        <v>3.0028556567539151</v>
      </c>
    </row>
    <row r="23559" spans="1:2" x14ac:dyDescent="0.25">
      <c r="A23559" s="1">
        <v>42842.359027777777</v>
      </c>
      <c r="B23559" s="2">
        <v>12.577032386284554</v>
      </c>
    </row>
    <row r="23560" spans="1:2" x14ac:dyDescent="0.25">
      <c r="A23560" s="1">
        <v>42842.359722222223</v>
      </c>
      <c r="B23560" s="2">
        <v>6.2589644147180179</v>
      </c>
    </row>
    <row r="23561" spans="1:2" x14ac:dyDescent="0.25">
      <c r="A23561" s="1">
        <v>42842.36041666667</v>
      </c>
      <c r="B23561" s="2">
        <v>-13.663996178538461</v>
      </c>
    </row>
    <row r="23562" spans="1:2" x14ac:dyDescent="0.25">
      <c r="A23562" s="1">
        <v>42842.361111111109</v>
      </c>
      <c r="B23562" s="2">
        <v>-7.7392080307375481</v>
      </c>
    </row>
    <row r="23563" spans="1:2" x14ac:dyDescent="0.25">
      <c r="A23563" s="1">
        <v>42842.361805555556</v>
      </c>
      <c r="B23563" s="2">
        <v>-24.892980895812311</v>
      </c>
    </row>
    <row r="23564" spans="1:2" x14ac:dyDescent="0.25">
      <c r="A23564" s="1">
        <v>42842.362500000003</v>
      </c>
      <c r="B23564" s="2">
        <v>-15.509198102799807</v>
      </c>
    </row>
    <row r="23565" spans="1:2" x14ac:dyDescent="0.25">
      <c r="A23565" s="1">
        <v>42842.363194444442</v>
      </c>
      <c r="B23565" s="2">
        <v>-6.3676050423993731</v>
      </c>
    </row>
    <row r="23566" spans="1:2" x14ac:dyDescent="0.25">
      <c r="A23566" s="1">
        <v>42842.363888888889</v>
      </c>
      <c r="B23566" s="2">
        <v>-18.923958868307817</v>
      </c>
    </row>
    <row r="23567" spans="1:2" x14ac:dyDescent="0.25">
      <c r="A23567" s="1">
        <v>42842.364583333336</v>
      </c>
      <c r="B23567" s="2">
        <v>-15.015570445504272</v>
      </c>
    </row>
    <row r="23568" spans="1:2" x14ac:dyDescent="0.25">
      <c r="A23568" s="1">
        <v>42842.365277777775</v>
      </c>
      <c r="B23568" s="2">
        <v>3.807630230515497</v>
      </c>
    </row>
    <row r="23569" spans="1:2" x14ac:dyDescent="0.25">
      <c r="A23569" s="1">
        <v>42842.365972222222</v>
      </c>
      <c r="B23569" s="2">
        <v>17.547551520417134</v>
      </c>
    </row>
    <row r="23570" spans="1:2" x14ac:dyDescent="0.25">
      <c r="A23570" s="1">
        <v>42842.366666666669</v>
      </c>
      <c r="B23570" s="2">
        <v>15.923701438129259</v>
      </c>
    </row>
    <row r="23571" spans="1:2" x14ac:dyDescent="0.25">
      <c r="A23571" s="1">
        <v>42842.367361111108</v>
      </c>
      <c r="B23571" s="2">
        <v>-8.4758081568909507</v>
      </c>
    </row>
    <row r="23572" spans="1:2" x14ac:dyDescent="0.25">
      <c r="A23572" s="1">
        <v>42842.368055555555</v>
      </c>
      <c r="B23572" s="2">
        <v>-12.468112398132993</v>
      </c>
    </row>
    <row r="23573" spans="1:2" x14ac:dyDescent="0.25">
      <c r="A23573" s="1">
        <v>42842.368750000001</v>
      </c>
      <c r="B23573" s="2">
        <v>-15.105502953556909</v>
      </c>
    </row>
    <row r="23574" spans="1:2" x14ac:dyDescent="0.25">
      <c r="A23574" s="1">
        <v>42842.369444444441</v>
      </c>
      <c r="B23574" s="2">
        <v>-28.227375347811904</v>
      </c>
    </row>
    <row r="23575" spans="1:2" x14ac:dyDescent="0.25">
      <c r="A23575" s="1">
        <v>42842.370138888888</v>
      </c>
      <c r="B23575" s="2">
        <v>-36.617181165755511</v>
      </c>
    </row>
    <row r="23576" spans="1:2" x14ac:dyDescent="0.25">
      <c r="A23576" s="1">
        <v>42842.370833333334</v>
      </c>
      <c r="B23576" s="2">
        <v>-21.104232864803635</v>
      </c>
    </row>
    <row r="23577" spans="1:2" x14ac:dyDescent="0.25">
      <c r="A23577" s="1">
        <v>42842.371527777781</v>
      </c>
      <c r="B23577" s="2">
        <v>-18.475552272964947</v>
      </c>
    </row>
    <row r="23578" spans="1:2" x14ac:dyDescent="0.25">
      <c r="A23578" s="1">
        <v>42842.37222222222</v>
      </c>
      <c r="B23578" s="2">
        <v>-3.767375058894201</v>
      </c>
    </row>
    <row r="23579" spans="1:2" x14ac:dyDescent="0.25">
      <c r="A23579" s="1">
        <v>42842.372916666667</v>
      </c>
      <c r="B23579" s="2">
        <v>-27.187040322202666</v>
      </c>
    </row>
    <row r="23580" spans="1:2" x14ac:dyDescent="0.25">
      <c r="A23580" s="1">
        <v>42842.373611111114</v>
      </c>
      <c r="B23580" s="2">
        <v>-37.947036809185619</v>
      </c>
    </row>
    <row r="23581" spans="1:2" x14ac:dyDescent="0.25">
      <c r="A23581" s="1">
        <v>42842.374305555553</v>
      </c>
      <c r="B23581" s="2">
        <v>-41.347387573382974</v>
      </c>
    </row>
    <row r="23582" spans="1:2" x14ac:dyDescent="0.25">
      <c r="A23582" s="1">
        <v>42842.375</v>
      </c>
      <c r="B23582" s="2">
        <v>-53.203136980815906</v>
      </c>
    </row>
    <row r="23583" spans="1:2" x14ac:dyDescent="0.25">
      <c r="A23583" s="1">
        <v>42842.375694444447</v>
      </c>
      <c r="B23583" s="2">
        <v>-55.091887514246629</v>
      </c>
    </row>
    <row r="23584" spans="1:2" x14ac:dyDescent="0.25">
      <c r="A23584" s="1">
        <v>42842.376388888886</v>
      </c>
      <c r="B23584" s="2">
        <v>-61.123271681915504</v>
      </c>
    </row>
    <row r="23585" spans="1:2" x14ac:dyDescent="0.25">
      <c r="A23585" s="1">
        <v>42842.377083333333</v>
      </c>
      <c r="B23585" s="2">
        <v>-60.187530115351549</v>
      </c>
    </row>
    <row r="23586" spans="1:2" x14ac:dyDescent="0.25">
      <c r="A23586" s="1">
        <v>42842.37777777778</v>
      </c>
      <c r="B23586" s="2">
        <v>-44.22889238591015</v>
      </c>
    </row>
    <row r="23587" spans="1:2" x14ac:dyDescent="0.25">
      <c r="A23587" s="1">
        <v>42842.378472222219</v>
      </c>
      <c r="B23587" s="2">
        <v>-52.543055084058629</v>
      </c>
    </row>
    <row r="23588" spans="1:2" x14ac:dyDescent="0.25">
      <c r="A23588" s="1">
        <v>42842.379166666666</v>
      </c>
      <c r="B23588" s="2">
        <v>-56.262559913077467</v>
      </c>
    </row>
    <row r="23589" spans="1:2" x14ac:dyDescent="0.25">
      <c r="A23589" s="1">
        <v>42842.379861111112</v>
      </c>
      <c r="B23589" s="2">
        <v>-54.764103259035622</v>
      </c>
    </row>
    <row r="23590" spans="1:2" x14ac:dyDescent="0.25">
      <c r="A23590" s="1">
        <v>42842.380555555559</v>
      </c>
      <c r="B23590" s="2">
        <v>-35.003593009397449</v>
      </c>
    </row>
    <row r="23591" spans="1:2" x14ac:dyDescent="0.25">
      <c r="A23591" s="1">
        <v>42842.381249999999</v>
      </c>
      <c r="B23591" s="2">
        <v>0.3533671833516564</v>
      </c>
    </row>
    <row r="23592" spans="1:2" x14ac:dyDescent="0.25">
      <c r="A23592" s="1">
        <v>42842.381944444445</v>
      </c>
      <c r="B23592" s="2">
        <v>10.355170214325577</v>
      </c>
    </row>
    <row r="23593" spans="1:2" x14ac:dyDescent="0.25">
      <c r="A23593" s="1">
        <v>42842.382638888892</v>
      </c>
      <c r="B23593" s="2">
        <v>14.696118859376778</v>
      </c>
    </row>
    <row r="23594" spans="1:2" x14ac:dyDescent="0.25">
      <c r="A23594" s="1">
        <v>42842.383333333331</v>
      </c>
      <c r="B23594" s="2">
        <v>15.249192414989617</v>
      </c>
    </row>
    <row r="23595" spans="1:2" x14ac:dyDescent="0.25">
      <c r="A23595" s="1">
        <v>42842.384027777778</v>
      </c>
      <c r="B23595" s="2">
        <v>1.6246032301860396</v>
      </c>
    </row>
    <row r="23596" spans="1:2" x14ac:dyDescent="0.25">
      <c r="A23596" s="1">
        <v>42842.384722222225</v>
      </c>
      <c r="B23596" s="2">
        <v>-5.3757172688182129</v>
      </c>
    </row>
    <row r="23597" spans="1:2" x14ac:dyDescent="0.25">
      <c r="A23597" s="1">
        <v>42842.385416666664</v>
      </c>
      <c r="B23597" s="2">
        <v>-29.403706143210972</v>
      </c>
    </row>
    <row r="23598" spans="1:2" x14ac:dyDescent="0.25">
      <c r="A23598" s="1">
        <v>42842.386111111111</v>
      </c>
      <c r="B23598" s="2">
        <v>-30.11524317637571</v>
      </c>
    </row>
    <row r="23599" spans="1:2" x14ac:dyDescent="0.25">
      <c r="A23599" s="1">
        <v>42842.386805555558</v>
      </c>
      <c r="B23599" s="2">
        <v>-35.530894409409179</v>
      </c>
    </row>
    <row r="23600" spans="1:2" x14ac:dyDescent="0.25">
      <c r="A23600" s="1">
        <v>42842.387499999997</v>
      </c>
      <c r="B23600" s="2">
        <v>-31.80434307687198</v>
      </c>
    </row>
    <row r="23601" spans="1:2" x14ac:dyDescent="0.25">
      <c r="A23601" s="1">
        <v>42842.388194444444</v>
      </c>
      <c r="B23601" s="2">
        <v>-45.790283803907613</v>
      </c>
    </row>
    <row r="23602" spans="1:2" x14ac:dyDescent="0.25">
      <c r="A23602" s="1">
        <v>42842.388888888891</v>
      </c>
      <c r="B23602" s="2">
        <v>-67.117007652850589</v>
      </c>
    </row>
    <row r="23603" spans="1:2" x14ac:dyDescent="0.25">
      <c r="A23603" s="1">
        <v>42842.38958333333</v>
      </c>
      <c r="B23603" s="2">
        <v>-76.225373438338281</v>
      </c>
    </row>
    <row r="23604" spans="1:2" x14ac:dyDescent="0.25">
      <c r="A23604" s="1">
        <v>42842.390277777777</v>
      </c>
      <c r="B23604" s="2">
        <v>-81.873224449279945</v>
      </c>
    </row>
    <row r="23605" spans="1:2" x14ac:dyDescent="0.25">
      <c r="A23605" s="1">
        <v>42842.390972222223</v>
      </c>
      <c r="B23605" s="2">
        <v>-73.078619618463563</v>
      </c>
    </row>
    <row r="23606" spans="1:2" x14ac:dyDescent="0.25">
      <c r="A23606" s="1">
        <v>42842.39166666667</v>
      </c>
      <c r="B23606" s="2">
        <v>-72.530037224187978</v>
      </c>
    </row>
    <row r="23607" spans="1:2" x14ac:dyDescent="0.25">
      <c r="A23607" s="1">
        <v>42842.392361111109</v>
      </c>
      <c r="B23607" s="2">
        <v>-69.674788567326814</v>
      </c>
    </row>
    <row r="23608" spans="1:2" x14ac:dyDescent="0.25">
      <c r="A23608" s="1">
        <v>42842.393055555556</v>
      </c>
      <c r="B23608" s="2">
        <v>-66.542271843509909</v>
      </c>
    </row>
    <row r="23609" spans="1:2" x14ac:dyDescent="0.25">
      <c r="A23609" s="1">
        <v>42842.393750000003</v>
      </c>
      <c r="B23609" s="2">
        <v>-60.664073608264637</v>
      </c>
    </row>
    <row r="23610" spans="1:2" x14ac:dyDescent="0.25">
      <c r="A23610" s="1">
        <v>42842.394444444442</v>
      </c>
      <c r="B23610" s="2">
        <v>-68.141028740066886</v>
      </c>
    </row>
    <row r="23611" spans="1:2" x14ac:dyDescent="0.25">
      <c r="A23611" s="1">
        <v>42842.395138888889</v>
      </c>
      <c r="B23611" s="2">
        <v>-70.545378532008428</v>
      </c>
    </row>
    <row r="23612" spans="1:2" x14ac:dyDescent="0.25">
      <c r="A23612" s="1">
        <v>42842.395833333336</v>
      </c>
      <c r="B23612" s="2">
        <v>-72.767422702768812</v>
      </c>
    </row>
    <row r="23613" spans="1:2" x14ac:dyDescent="0.25">
      <c r="A23613" s="1">
        <v>42842.396527777775</v>
      </c>
      <c r="B23613" s="2">
        <v>-81.272908195550556</v>
      </c>
    </row>
    <row r="23614" spans="1:2" x14ac:dyDescent="0.25">
      <c r="A23614" s="1">
        <v>42842.397222222222</v>
      </c>
      <c r="B23614" s="2">
        <v>-86.786775956421238</v>
      </c>
    </row>
    <row r="23615" spans="1:2" x14ac:dyDescent="0.25">
      <c r="A23615" s="1">
        <v>42842.397916666669</v>
      </c>
      <c r="B23615" s="2">
        <v>-84.044288279900016</v>
      </c>
    </row>
    <row r="23616" spans="1:2" x14ac:dyDescent="0.25">
      <c r="A23616" s="1">
        <v>42842.398611111108</v>
      </c>
      <c r="B23616" s="2">
        <v>-88.730087822894959</v>
      </c>
    </row>
    <row r="23617" spans="1:2" x14ac:dyDescent="0.25">
      <c r="A23617" s="1">
        <v>42842.399305555555</v>
      </c>
      <c r="B23617" s="2">
        <v>-86.905249422348177</v>
      </c>
    </row>
    <row r="23618" spans="1:2" x14ac:dyDescent="0.25">
      <c r="A23618" s="1">
        <v>42842.400000000001</v>
      </c>
      <c r="B23618" s="2">
        <v>-75.533488477648163</v>
      </c>
    </row>
    <row r="23619" spans="1:2" x14ac:dyDescent="0.25">
      <c r="A23619" s="1">
        <v>42842.400694444441</v>
      </c>
      <c r="B23619" s="2">
        <v>-74.610205631644931</v>
      </c>
    </row>
    <row r="23620" spans="1:2" x14ac:dyDescent="0.25">
      <c r="A23620" s="1">
        <v>42842.401388888888</v>
      </c>
      <c r="B23620" s="2">
        <v>-68.597507534653417</v>
      </c>
    </row>
    <row r="23621" spans="1:2" x14ac:dyDescent="0.25">
      <c r="A23621" s="1">
        <v>42842.402083333334</v>
      </c>
      <c r="B23621" s="2">
        <v>-55.016589459864193</v>
      </c>
    </row>
    <row r="23622" spans="1:2" x14ac:dyDescent="0.25">
      <c r="A23622" s="1">
        <v>42842.402777777781</v>
      </c>
      <c r="B23622" s="2">
        <v>-59.836765784098922</v>
      </c>
    </row>
    <row r="23623" spans="1:2" x14ac:dyDescent="0.25">
      <c r="A23623" s="1">
        <v>42842.40347222222</v>
      </c>
      <c r="B23623" s="2">
        <v>-68.054792975739105</v>
      </c>
    </row>
    <row r="23624" spans="1:2" x14ac:dyDescent="0.25">
      <c r="A23624" s="1">
        <v>42842.404166666667</v>
      </c>
      <c r="B23624" s="2">
        <v>-60.777070289997695</v>
      </c>
    </row>
    <row r="23625" spans="1:2" x14ac:dyDescent="0.25">
      <c r="A23625" s="1">
        <v>42842.404861111114</v>
      </c>
      <c r="B23625" s="2">
        <v>-72.877548514869218</v>
      </c>
    </row>
    <row r="23626" spans="1:2" x14ac:dyDescent="0.25">
      <c r="A23626" s="1">
        <v>42842.405555555553</v>
      </c>
      <c r="B23626" s="2">
        <v>-77.531567281721308</v>
      </c>
    </row>
    <row r="23627" spans="1:2" x14ac:dyDescent="0.25">
      <c r="A23627" s="1">
        <v>42842.40625</v>
      </c>
      <c r="B23627" s="2">
        <v>-84.64946468296111</v>
      </c>
    </row>
    <row r="23628" spans="1:2" x14ac:dyDescent="0.25">
      <c r="A23628" s="1">
        <v>42842.406944444447</v>
      </c>
      <c r="B23628" s="2">
        <v>-85.197581695297657</v>
      </c>
    </row>
    <row r="23629" spans="1:2" x14ac:dyDescent="0.25">
      <c r="A23629" s="1">
        <v>42842.407638888886</v>
      </c>
      <c r="B23629" s="2">
        <v>-72.168350584359231</v>
      </c>
    </row>
    <row r="23630" spans="1:2" x14ac:dyDescent="0.25">
      <c r="A23630" s="1">
        <v>42842.408333333333</v>
      </c>
      <c r="B23630" s="2">
        <v>-18.760824859938293</v>
      </c>
    </row>
    <row r="23631" spans="1:2" x14ac:dyDescent="0.25">
      <c r="A23631" s="1">
        <v>42842.40902777778</v>
      </c>
      <c r="B23631" s="2">
        <v>-11.059123360746405</v>
      </c>
    </row>
    <row r="23632" spans="1:2" x14ac:dyDescent="0.25">
      <c r="A23632" s="1">
        <v>42842.409722222219</v>
      </c>
      <c r="B23632" s="2">
        <v>5.8489207796781555</v>
      </c>
    </row>
    <row r="23633" spans="1:2" x14ac:dyDescent="0.25">
      <c r="A23633" s="1">
        <v>42842.410416666666</v>
      </c>
      <c r="B23633" s="2">
        <v>6.0566439787857238</v>
      </c>
    </row>
    <row r="23634" spans="1:2" x14ac:dyDescent="0.25">
      <c r="A23634" s="1">
        <v>42842.411111111112</v>
      </c>
      <c r="B23634" s="2">
        <v>-25.648832919554842</v>
      </c>
    </row>
    <row r="23635" spans="1:2" x14ac:dyDescent="0.25">
      <c r="A23635" s="1">
        <v>42842.411805555559</v>
      </c>
      <c r="B23635" s="2">
        <v>-5.5979357958150411</v>
      </c>
    </row>
    <row r="23636" spans="1:2" x14ac:dyDescent="0.25">
      <c r="A23636" s="1">
        <v>42842.412499999999</v>
      </c>
      <c r="B23636" s="2">
        <v>10.121601839164699</v>
      </c>
    </row>
    <row r="23637" spans="1:2" x14ac:dyDescent="0.25">
      <c r="A23637" s="1">
        <v>42842.413194444445</v>
      </c>
      <c r="B23637" s="2">
        <v>12.912342451800942</v>
      </c>
    </row>
    <row r="23638" spans="1:2" x14ac:dyDescent="0.25">
      <c r="A23638" s="1">
        <v>42842.413888888892</v>
      </c>
      <c r="B23638" s="2">
        <v>6.6128771640408859</v>
      </c>
    </row>
    <row r="23639" spans="1:2" x14ac:dyDescent="0.25">
      <c r="A23639" s="1">
        <v>42842.414583333331</v>
      </c>
      <c r="B23639" s="2">
        <v>12.413597671258806</v>
      </c>
    </row>
    <row r="23640" spans="1:2" x14ac:dyDescent="0.25">
      <c r="A23640" s="1">
        <v>42842.415277777778</v>
      </c>
      <c r="B23640" s="2">
        <v>-6.4980022895804721</v>
      </c>
    </row>
    <row r="23641" spans="1:2" x14ac:dyDescent="0.25">
      <c r="A23641" s="1">
        <v>42842.415972222225</v>
      </c>
      <c r="B23641" s="2">
        <v>-27.583477054886075</v>
      </c>
    </row>
    <row r="23642" spans="1:2" x14ac:dyDescent="0.25">
      <c r="A23642" s="1">
        <v>42842.416666666664</v>
      </c>
      <c r="B23642" s="2">
        <v>-16.029102704639079</v>
      </c>
    </row>
    <row r="23643" spans="1:2" x14ac:dyDescent="0.25">
      <c r="A23643" s="1">
        <v>42842.417361111111</v>
      </c>
      <c r="B23643" s="2">
        <v>1.9578758352261503</v>
      </c>
    </row>
    <row r="23644" spans="1:2" x14ac:dyDescent="0.25">
      <c r="A23644" s="1">
        <v>42842.418055555558</v>
      </c>
      <c r="B23644" s="2">
        <v>9.6281327401719565</v>
      </c>
    </row>
    <row r="23645" spans="1:2" x14ac:dyDescent="0.25">
      <c r="A23645" s="1">
        <v>42842.418749999997</v>
      </c>
      <c r="B23645" s="2">
        <v>15.009671532797801</v>
      </c>
    </row>
    <row r="23646" spans="1:2" x14ac:dyDescent="0.25">
      <c r="A23646" s="1">
        <v>42842.419444444444</v>
      </c>
      <c r="B23646" s="2">
        <v>9.3044036510618753</v>
      </c>
    </row>
    <row r="23647" spans="1:2" x14ac:dyDescent="0.25">
      <c r="A23647" s="1">
        <v>42842.420138888891</v>
      </c>
      <c r="B23647" s="2">
        <v>25.185192947745477</v>
      </c>
    </row>
    <row r="23648" spans="1:2" x14ac:dyDescent="0.25">
      <c r="A23648" s="1">
        <v>42842.42083333333</v>
      </c>
      <c r="B23648" s="2">
        <v>28.725091706403084</v>
      </c>
    </row>
    <row r="23649" spans="1:2" x14ac:dyDescent="0.25">
      <c r="A23649" s="1">
        <v>42842.421527777777</v>
      </c>
      <c r="B23649" s="2">
        <v>37.250213241614013</v>
      </c>
    </row>
    <row r="23650" spans="1:2" x14ac:dyDescent="0.25">
      <c r="A23650" s="1">
        <v>42842.422222222223</v>
      </c>
      <c r="B23650" s="2">
        <v>38.452809371599386</v>
      </c>
    </row>
    <row r="23651" spans="1:2" x14ac:dyDescent="0.25">
      <c r="A23651" s="1">
        <v>42842.42291666667</v>
      </c>
      <c r="B23651" s="2">
        <v>50.958078021316034</v>
      </c>
    </row>
    <row r="23652" spans="1:2" x14ac:dyDescent="0.25">
      <c r="A23652" s="1">
        <v>42842.423611111109</v>
      </c>
      <c r="B23652" s="2">
        <v>48.006633415114869</v>
      </c>
    </row>
    <row r="23653" spans="1:2" x14ac:dyDescent="0.25">
      <c r="A23653" s="1">
        <v>42842.424305555556</v>
      </c>
      <c r="B23653" s="2">
        <v>58.740484415409931</v>
      </c>
    </row>
    <row r="23654" spans="1:2" x14ac:dyDescent="0.25">
      <c r="A23654" s="1">
        <v>42842.425000000003</v>
      </c>
      <c r="B23654" s="2">
        <v>44.722323153608883</v>
      </c>
    </row>
    <row r="23655" spans="1:2" x14ac:dyDescent="0.25">
      <c r="A23655" s="1">
        <v>42842.425694444442</v>
      </c>
      <c r="B23655" s="2">
        <v>50.187309239931828</v>
      </c>
    </row>
    <row r="23656" spans="1:2" x14ac:dyDescent="0.25">
      <c r="A23656" s="1">
        <v>42842.426388888889</v>
      </c>
      <c r="B23656" s="2">
        <v>59.663055556801069</v>
      </c>
    </row>
    <row r="23657" spans="1:2" x14ac:dyDescent="0.25">
      <c r="A23657" s="1">
        <v>42842.427083333336</v>
      </c>
      <c r="B23657" s="2">
        <v>56.366432460993138</v>
      </c>
    </row>
    <row r="23658" spans="1:2" x14ac:dyDescent="0.25">
      <c r="A23658" s="1">
        <v>42842.427777777775</v>
      </c>
      <c r="B23658" s="2">
        <v>65.91223166915637</v>
      </c>
    </row>
    <row r="23659" spans="1:2" x14ac:dyDescent="0.25">
      <c r="A23659" s="1">
        <v>42842.428472222222</v>
      </c>
      <c r="B23659" s="2">
        <v>62.55867970119774</v>
      </c>
    </row>
    <row r="23660" spans="1:2" x14ac:dyDescent="0.25">
      <c r="A23660" s="1">
        <v>42842.429166666669</v>
      </c>
      <c r="B23660" s="2">
        <v>62.00906621875086</v>
      </c>
    </row>
    <row r="23661" spans="1:2" x14ac:dyDescent="0.25">
      <c r="A23661" s="1">
        <v>42842.429861111108</v>
      </c>
      <c r="B23661" s="2">
        <v>54.418970542538837</v>
      </c>
    </row>
    <row r="23662" spans="1:2" x14ac:dyDescent="0.25">
      <c r="A23662" s="1">
        <v>42842.430555555555</v>
      </c>
      <c r="B23662" s="2">
        <v>65.70917027919883</v>
      </c>
    </row>
    <row r="23663" spans="1:2" x14ac:dyDescent="0.25">
      <c r="A23663" s="1">
        <v>42842.431250000001</v>
      </c>
      <c r="B23663" s="2">
        <v>52.49042751510278</v>
      </c>
    </row>
    <row r="23664" spans="1:2" x14ac:dyDescent="0.25">
      <c r="A23664" s="1">
        <v>42842.431944444441</v>
      </c>
      <c r="B23664" s="2">
        <v>52.468983234335127</v>
      </c>
    </row>
    <row r="23665" spans="1:2" x14ac:dyDescent="0.25">
      <c r="A23665" s="1">
        <v>42842.432638888888</v>
      </c>
      <c r="B23665" s="2">
        <v>48.666638563812981</v>
      </c>
    </row>
    <row r="23666" spans="1:2" x14ac:dyDescent="0.25">
      <c r="A23666" s="1">
        <v>42842.433333333334</v>
      </c>
      <c r="B23666" s="2">
        <v>47.445945192764825</v>
      </c>
    </row>
    <row r="23667" spans="1:2" x14ac:dyDescent="0.25">
      <c r="A23667" s="1">
        <v>42842.434027777781</v>
      </c>
      <c r="B23667" s="2">
        <v>41.084081402521406</v>
      </c>
    </row>
    <row r="23668" spans="1:2" x14ac:dyDescent="0.25">
      <c r="A23668" s="1">
        <v>42842.43472222222</v>
      </c>
      <c r="B23668" s="2">
        <v>31.247596941405209</v>
      </c>
    </row>
    <row r="23669" spans="1:2" x14ac:dyDescent="0.25">
      <c r="A23669" s="1">
        <v>42842.435416666667</v>
      </c>
      <c r="B23669" s="2">
        <v>31.26390604980746</v>
      </c>
    </row>
    <row r="23670" spans="1:2" x14ac:dyDescent="0.25">
      <c r="A23670" s="1">
        <v>42842.436111111114</v>
      </c>
      <c r="B23670" s="2">
        <v>18.611446382768918</v>
      </c>
    </row>
    <row r="23671" spans="1:2" x14ac:dyDescent="0.25">
      <c r="A23671" s="1">
        <v>42842.436805555553</v>
      </c>
      <c r="B23671" s="2">
        <v>13.535343913375012</v>
      </c>
    </row>
    <row r="23672" spans="1:2" x14ac:dyDescent="0.25">
      <c r="A23672" s="1">
        <v>42842.4375</v>
      </c>
      <c r="B23672" s="2">
        <v>14.436111835520327</v>
      </c>
    </row>
    <row r="23673" spans="1:2" x14ac:dyDescent="0.25">
      <c r="A23673" s="1">
        <v>42842.438194444447</v>
      </c>
      <c r="B23673" s="2">
        <v>16.295469483859293</v>
      </c>
    </row>
    <row r="23674" spans="1:2" x14ac:dyDescent="0.25">
      <c r="A23674" s="1">
        <v>42842.438888888886</v>
      </c>
      <c r="B23674" s="2">
        <v>12.663689255078014</v>
      </c>
    </row>
    <row r="23675" spans="1:2" x14ac:dyDescent="0.25">
      <c r="A23675" s="1">
        <v>42842.439583333333</v>
      </c>
      <c r="B23675" s="2">
        <v>-1.0536501543673997</v>
      </c>
    </row>
    <row r="23676" spans="1:2" x14ac:dyDescent="0.25">
      <c r="A23676" s="1">
        <v>42842.44027777778</v>
      </c>
      <c r="B23676" s="2">
        <v>22.976860527944517</v>
      </c>
    </row>
    <row r="23677" spans="1:2" x14ac:dyDescent="0.25">
      <c r="A23677" s="1">
        <v>42842.440972222219</v>
      </c>
      <c r="B23677" s="2">
        <v>24.878145256731173</v>
      </c>
    </row>
    <row r="23678" spans="1:2" x14ac:dyDescent="0.25">
      <c r="A23678" s="1">
        <v>42842.441666666666</v>
      </c>
      <c r="B23678" s="2">
        <v>18.941355575061849</v>
      </c>
    </row>
    <row r="23679" spans="1:2" x14ac:dyDescent="0.25">
      <c r="A23679" s="1">
        <v>42842.442361111112</v>
      </c>
      <c r="B23679" s="2">
        <v>22.811349173162792</v>
      </c>
    </row>
    <row r="23680" spans="1:2" x14ac:dyDescent="0.25">
      <c r="A23680" s="1">
        <v>42842.443055555559</v>
      </c>
      <c r="B23680" s="2">
        <v>23.70127300155194</v>
      </c>
    </row>
    <row r="23681" spans="1:2" x14ac:dyDescent="0.25">
      <c r="A23681" s="1">
        <v>42842.443749999999</v>
      </c>
      <c r="B23681" s="2">
        <v>6.0523829664559647</v>
      </c>
    </row>
    <row r="23682" spans="1:2" x14ac:dyDescent="0.25">
      <c r="A23682" s="1">
        <v>42842.444444444445</v>
      </c>
      <c r="B23682" s="2">
        <v>9.9394464192776173</v>
      </c>
    </row>
    <row r="23683" spans="1:2" x14ac:dyDescent="0.25">
      <c r="A23683" s="1">
        <v>42842.445138888892</v>
      </c>
      <c r="B23683" s="2">
        <v>11.646997531224041</v>
      </c>
    </row>
    <row r="23684" spans="1:2" x14ac:dyDescent="0.25">
      <c r="A23684" s="1">
        <v>42842.445833333331</v>
      </c>
      <c r="B23684" s="2">
        <v>7.6086943062798431</v>
      </c>
    </row>
    <row r="23685" spans="1:2" x14ac:dyDescent="0.25">
      <c r="A23685" s="1">
        <v>42842.446527777778</v>
      </c>
      <c r="B23685" s="2">
        <v>-3.3800042337640965</v>
      </c>
    </row>
    <row r="23686" spans="1:2" x14ac:dyDescent="0.25">
      <c r="A23686" s="1">
        <v>42842.447222222225</v>
      </c>
      <c r="B23686" s="2">
        <v>0.73197299060217724</v>
      </c>
    </row>
    <row r="23687" spans="1:2" x14ac:dyDescent="0.25">
      <c r="A23687" s="1">
        <v>42842.447916666664</v>
      </c>
      <c r="B23687" s="2">
        <v>-1.8956157858832738</v>
      </c>
    </row>
    <row r="23688" spans="1:2" x14ac:dyDescent="0.25">
      <c r="A23688" s="1">
        <v>42842.448611111111</v>
      </c>
      <c r="B23688" s="2">
        <v>-1.7219643226514261</v>
      </c>
    </row>
    <row r="23689" spans="1:2" x14ac:dyDescent="0.25">
      <c r="A23689" s="1">
        <v>42842.449305555558</v>
      </c>
      <c r="B23689" s="2">
        <v>6.1683762541467635</v>
      </c>
    </row>
    <row r="23690" spans="1:2" x14ac:dyDescent="0.25">
      <c r="A23690" s="1">
        <v>42842.45</v>
      </c>
      <c r="B23690" s="2">
        <v>10.843372498179088</v>
      </c>
    </row>
    <row r="23691" spans="1:2" x14ac:dyDescent="0.25">
      <c r="A23691" s="1">
        <v>42842.450694444444</v>
      </c>
      <c r="B23691" s="2">
        <v>17.336890432583946</v>
      </c>
    </row>
    <row r="23692" spans="1:2" x14ac:dyDescent="0.25">
      <c r="A23692" s="1">
        <v>42842.451388888891</v>
      </c>
      <c r="B23692" s="2">
        <v>11.633325988309904</v>
      </c>
    </row>
    <row r="23693" spans="1:2" x14ac:dyDescent="0.25">
      <c r="A23693" s="1">
        <v>42842.45208333333</v>
      </c>
      <c r="B23693" s="2">
        <v>19.435075140305464</v>
      </c>
    </row>
    <row r="23694" spans="1:2" x14ac:dyDescent="0.25">
      <c r="A23694" s="1">
        <v>42842.452777777777</v>
      </c>
      <c r="B23694" s="2">
        <v>18.461663067586294</v>
      </c>
    </row>
    <row r="23695" spans="1:2" x14ac:dyDescent="0.25">
      <c r="A23695" s="1">
        <v>42842.453472222223</v>
      </c>
      <c r="B23695" s="2">
        <v>11.961806343561815</v>
      </c>
    </row>
    <row r="23696" spans="1:2" x14ac:dyDescent="0.25">
      <c r="A23696" s="1">
        <v>42842.45416666667</v>
      </c>
      <c r="B23696" s="2">
        <v>15.418021886735611</v>
      </c>
    </row>
    <row r="23697" spans="1:2" x14ac:dyDescent="0.25">
      <c r="A23697" s="1">
        <v>42842.454861111109</v>
      </c>
      <c r="B23697" s="2">
        <v>22.526848829420246</v>
      </c>
    </row>
    <row r="23698" spans="1:2" x14ac:dyDescent="0.25">
      <c r="A23698" s="1">
        <v>42842.455555555556</v>
      </c>
      <c r="B23698" s="2">
        <v>18.805891076330347</v>
      </c>
    </row>
    <row r="23699" spans="1:2" x14ac:dyDescent="0.25">
      <c r="A23699" s="1">
        <v>42842.456250000003</v>
      </c>
      <c r="B23699" s="2">
        <v>19.778663887656876</v>
      </c>
    </row>
    <row r="23700" spans="1:2" x14ac:dyDescent="0.25">
      <c r="A23700" s="1">
        <v>42842.456944444442</v>
      </c>
      <c r="B23700" s="2">
        <v>42.244441941617694</v>
      </c>
    </row>
    <row r="23701" spans="1:2" x14ac:dyDescent="0.25">
      <c r="A23701" s="1">
        <v>42842.457638888889</v>
      </c>
      <c r="B23701" s="2">
        <v>49.039920446283453</v>
      </c>
    </row>
    <row r="23702" spans="1:2" x14ac:dyDescent="0.25">
      <c r="A23702" s="1">
        <v>42842.458333333336</v>
      </c>
      <c r="B23702" s="2">
        <v>54.359057337228052</v>
      </c>
    </row>
    <row r="23703" spans="1:2" x14ac:dyDescent="0.25">
      <c r="A23703" s="1">
        <v>42842.459027777775</v>
      </c>
      <c r="B23703" s="2">
        <v>49.499835931282725</v>
      </c>
    </row>
    <row r="23704" spans="1:2" x14ac:dyDescent="0.25">
      <c r="A23704" s="1">
        <v>42842.459722222222</v>
      </c>
      <c r="B23704" s="2">
        <v>53.078116268593782</v>
      </c>
    </row>
    <row r="23705" spans="1:2" x14ac:dyDescent="0.25">
      <c r="A23705" s="1">
        <v>42842.460416666669</v>
      </c>
      <c r="B23705" s="2">
        <v>31.641521111067171</v>
      </c>
    </row>
    <row r="23706" spans="1:2" x14ac:dyDescent="0.25">
      <c r="A23706" s="1">
        <v>42842.461111111108</v>
      </c>
      <c r="B23706" s="2">
        <v>20.414923469468096</v>
      </c>
    </row>
    <row r="23707" spans="1:2" x14ac:dyDescent="0.25">
      <c r="A23707" s="1">
        <v>42842.461805555555</v>
      </c>
      <c r="B23707" s="2">
        <v>1.6489336847114222</v>
      </c>
    </row>
    <row r="23708" spans="1:2" x14ac:dyDescent="0.25">
      <c r="A23708" s="1">
        <v>42842.462500000001</v>
      </c>
      <c r="B23708" s="2">
        <v>-16.542821690878675</v>
      </c>
    </row>
    <row r="23709" spans="1:2" x14ac:dyDescent="0.25">
      <c r="A23709" s="1">
        <v>42842.463194444441</v>
      </c>
      <c r="B23709" s="2">
        <v>-32.073412291816204</v>
      </c>
    </row>
    <row r="23710" spans="1:2" x14ac:dyDescent="0.25">
      <c r="A23710" s="1">
        <v>42842.463888888888</v>
      </c>
      <c r="B23710" s="2">
        <v>-39.580876647801297</v>
      </c>
    </row>
    <row r="23711" spans="1:2" x14ac:dyDescent="0.25">
      <c r="A23711" s="1">
        <v>42842.464583333334</v>
      </c>
      <c r="B23711" s="2">
        <v>-48.244697696603062</v>
      </c>
    </row>
    <row r="23712" spans="1:2" x14ac:dyDescent="0.25">
      <c r="A23712" s="1">
        <v>42842.465277777781</v>
      </c>
      <c r="B23712" s="2">
        <v>-53.990721078013301</v>
      </c>
    </row>
    <row r="23713" spans="1:2" x14ac:dyDescent="0.25">
      <c r="A23713" s="1">
        <v>42842.46597222222</v>
      </c>
      <c r="B23713" s="2">
        <v>-71.983192611299458</v>
      </c>
    </row>
    <row r="23714" spans="1:2" x14ac:dyDescent="0.25">
      <c r="A23714" s="1">
        <v>42842.466666666667</v>
      </c>
      <c r="B23714" s="2">
        <v>-70.00926015724157</v>
      </c>
    </row>
    <row r="23715" spans="1:2" x14ac:dyDescent="0.25">
      <c r="A23715" s="1">
        <v>42842.467361111114</v>
      </c>
      <c r="B23715" s="2">
        <v>-47.315316266123169</v>
      </c>
    </row>
    <row r="23716" spans="1:2" x14ac:dyDescent="0.25">
      <c r="A23716" s="1">
        <v>42842.468055555553</v>
      </c>
      <c r="B23716" s="2">
        <v>-25.460386799923921</v>
      </c>
    </row>
    <row r="23717" spans="1:2" x14ac:dyDescent="0.25">
      <c r="A23717" s="1">
        <v>42842.46875</v>
      </c>
      <c r="B23717" s="2">
        <v>2.1556587478660125</v>
      </c>
    </row>
    <row r="23718" spans="1:2" x14ac:dyDescent="0.25">
      <c r="A23718" s="1">
        <v>42842.469444444447</v>
      </c>
      <c r="B23718" s="2">
        <v>7.6583851759865258</v>
      </c>
    </row>
    <row r="23719" spans="1:2" x14ac:dyDescent="0.25">
      <c r="A23719" s="1">
        <v>42842.470138888886</v>
      </c>
      <c r="B23719" s="2">
        <v>2.488946760657321</v>
      </c>
    </row>
    <row r="23720" spans="1:2" x14ac:dyDescent="0.25">
      <c r="A23720" s="1">
        <v>42842.470833333333</v>
      </c>
      <c r="B23720" s="2">
        <v>1.7997079148675159</v>
      </c>
    </row>
    <row r="23721" spans="1:2" x14ac:dyDescent="0.25">
      <c r="A23721" s="1">
        <v>42842.47152777778</v>
      </c>
      <c r="B23721" s="2">
        <v>19.580454475473864</v>
      </c>
    </row>
    <row r="23722" spans="1:2" x14ac:dyDescent="0.25">
      <c r="A23722" s="1">
        <v>42842.472222222219</v>
      </c>
      <c r="B23722" s="2">
        <v>31.368572967121146</v>
      </c>
    </row>
    <row r="23723" spans="1:2" x14ac:dyDescent="0.25">
      <c r="A23723" s="1">
        <v>42842.472916666666</v>
      </c>
      <c r="B23723" s="2">
        <v>23.748011813386984</v>
      </c>
    </row>
    <row r="23724" spans="1:2" x14ac:dyDescent="0.25">
      <c r="A23724" s="1">
        <v>42842.473611111112</v>
      </c>
      <c r="B23724" s="2">
        <v>22.343173718030449</v>
      </c>
    </row>
    <row r="23725" spans="1:2" x14ac:dyDescent="0.25">
      <c r="A23725" s="1">
        <v>42842.474305555559</v>
      </c>
      <c r="B23725" s="2">
        <v>3.5544899370579515</v>
      </c>
    </row>
    <row r="23726" spans="1:2" x14ac:dyDescent="0.25">
      <c r="A23726" s="1">
        <v>42842.474999999999</v>
      </c>
      <c r="B23726" s="2">
        <v>10.805330272907547</v>
      </c>
    </row>
    <row r="23727" spans="1:2" x14ac:dyDescent="0.25">
      <c r="A23727" s="1">
        <v>42842.475694444445</v>
      </c>
      <c r="B23727" s="2">
        <v>1.2852814884565305</v>
      </c>
    </row>
    <row r="23728" spans="1:2" x14ac:dyDescent="0.25">
      <c r="A23728" s="1">
        <v>42842.476388888892</v>
      </c>
      <c r="B23728" s="2">
        <v>-5.608994890796021</v>
      </c>
    </row>
    <row r="23729" spans="1:2" x14ac:dyDescent="0.25">
      <c r="A23729" s="1">
        <v>42842.477083333331</v>
      </c>
      <c r="B23729" s="2">
        <v>-9.2447662306968894</v>
      </c>
    </row>
    <row r="23730" spans="1:2" x14ac:dyDescent="0.25">
      <c r="A23730" s="1">
        <v>42842.477777777778</v>
      </c>
      <c r="B23730" s="2">
        <v>-7.1346070862414006</v>
      </c>
    </row>
    <row r="23731" spans="1:2" x14ac:dyDescent="0.25">
      <c r="A23731" s="1">
        <v>42842.478472222225</v>
      </c>
      <c r="B23731" s="2">
        <v>-10.828033385066858</v>
      </c>
    </row>
    <row r="23732" spans="1:2" x14ac:dyDescent="0.25">
      <c r="A23732" s="1">
        <v>42842.479166666664</v>
      </c>
      <c r="B23732" s="2">
        <v>-10.211302222581192</v>
      </c>
    </row>
    <row r="23733" spans="1:2" x14ac:dyDescent="0.25">
      <c r="A23733" s="1">
        <v>42842.479861111111</v>
      </c>
      <c r="B23733" s="2">
        <v>-12.806650685128989</v>
      </c>
    </row>
    <row r="23734" spans="1:2" x14ac:dyDescent="0.25">
      <c r="A23734" s="1">
        <v>42842.480555555558</v>
      </c>
      <c r="B23734" s="2">
        <v>-28.160343537776498</v>
      </c>
    </row>
    <row r="23735" spans="1:2" x14ac:dyDescent="0.25">
      <c r="A23735" s="1">
        <v>42842.481249999997</v>
      </c>
      <c r="B23735" s="2">
        <v>-32.045940585653689</v>
      </c>
    </row>
    <row r="23736" spans="1:2" x14ac:dyDescent="0.25">
      <c r="A23736" s="1">
        <v>42842.481944444444</v>
      </c>
      <c r="B23736" s="2">
        <v>-49.660769181046149</v>
      </c>
    </row>
    <row r="23737" spans="1:2" x14ac:dyDescent="0.25">
      <c r="A23737" s="1">
        <v>42842.482638888891</v>
      </c>
      <c r="B23737" s="2">
        <v>-55.364763830046769</v>
      </c>
    </row>
    <row r="23738" spans="1:2" x14ac:dyDescent="0.25">
      <c r="A23738" s="1">
        <v>42842.48333333333</v>
      </c>
      <c r="B23738" s="2">
        <v>-49.047148029634265</v>
      </c>
    </row>
    <row r="23739" spans="1:2" x14ac:dyDescent="0.25">
      <c r="A23739" s="1">
        <v>42842.484027777777</v>
      </c>
      <c r="B23739" s="2">
        <v>-21.196327664549852</v>
      </c>
    </row>
    <row r="23740" spans="1:2" x14ac:dyDescent="0.25">
      <c r="A23740" s="1">
        <v>42842.484722222223</v>
      </c>
      <c r="B23740" s="2">
        <v>-59.411901580145546</v>
      </c>
    </row>
    <row r="23741" spans="1:2" x14ac:dyDescent="0.25">
      <c r="A23741" s="1">
        <v>42842.48541666667</v>
      </c>
      <c r="B23741" s="2">
        <v>-71.587224251507237</v>
      </c>
    </row>
    <row r="23742" spans="1:2" x14ac:dyDescent="0.25">
      <c r="A23742" s="1">
        <v>42842.486111111109</v>
      </c>
      <c r="B23742" s="2">
        <v>-72.870188032531104</v>
      </c>
    </row>
    <row r="23743" spans="1:2" x14ac:dyDescent="0.25">
      <c r="A23743" s="1">
        <v>42842.486805555556</v>
      </c>
      <c r="B23743" s="2">
        <v>-74.453656709502681</v>
      </c>
    </row>
    <row r="23744" spans="1:2" x14ac:dyDescent="0.25">
      <c r="A23744" s="1">
        <v>42842.487500000003</v>
      </c>
      <c r="B23744" s="2">
        <v>-68.848998488906844</v>
      </c>
    </row>
    <row r="23745" spans="1:2" x14ac:dyDescent="0.25">
      <c r="A23745" s="1">
        <v>42842.488194444442</v>
      </c>
      <c r="B23745" s="2">
        <v>-65.862602581091537</v>
      </c>
    </row>
    <row r="23746" spans="1:2" x14ac:dyDescent="0.25">
      <c r="A23746" s="1">
        <v>42842.488888888889</v>
      </c>
      <c r="B23746" s="2">
        <v>-42.056077787696751</v>
      </c>
    </row>
    <row r="23747" spans="1:2" x14ac:dyDescent="0.25">
      <c r="A23747" s="1">
        <v>42842.489583333336</v>
      </c>
      <c r="B23747" s="2">
        <v>-18.653059830594188</v>
      </c>
    </row>
    <row r="23748" spans="1:2" x14ac:dyDescent="0.25">
      <c r="A23748" s="1">
        <v>42842.490277777775</v>
      </c>
      <c r="B23748" s="2">
        <v>-0.50844349116475007</v>
      </c>
    </row>
    <row r="23749" spans="1:2" x14ac:dyDescent="0.25">
      <c r="A23749" s="1">
        <v>42842.490972222222</v>
      </c>
      <c r="B23749" s="2">
        <v>14.144176728714957</v>
      </c>
    </row>
    <row r="23750" spans="1:2" x14ac:dyDescent="0.25">
      <c r="A23750" s="1">
        <v>42842.491666666669</v>
      </c>
      <c r="B23750" s="2">
        <v>-5.7021551134569259</v>
      </c>
    </row>
    <row r="23751" spans="1:2" x14ac:dyDescent="0.25">
      <c r="A23751" s="1">
        <v>42842.492361111108</v>
      </c>
      <c r="B23751" s="2">
        <v>-27.017807362164604</v>
      </c>
    </row>
    <row r="23752" spans="1:2" x14ac:dyDescent="0.25">
      <c r="A23752" s="1">
        <v>42842.493055555555</v>
      </c>
      <c r="B23752" s="2">
        <v>-37.266941467691503</v>
      </c>
    </row>
    <row r="23753" spans="1:2" x14ac:dyDescent="0.25">
      <c r="A23753" s="1">
        <v>42842.493750000001</v>
      </c>
      <c r="B23753" s="2">
        <v>-61.640269883648337</v>
      </c>
    </row>
    <row r="23754" spans="1:2" x14ac:dyDescent="0.25">
      <c r="A23754" s="1">
        <v>42842.494444444441</v>
      </c>
      <c r="B23754" s="2">
        <v>-76.385955691962351</v>
      </c>
    </row>
    <row r="23755" spans="1:2" x14ac:dyDescent="0.25">
      <c r="A23755" s="1">
        <v>42842.495138888888</v>
      </c>
      <c r="B23755" s="2">
        <v>-94.043320374809753</v>
      </c>
    </row>
    <row r="23756" spans="1:2" x14ac:dyDescent="0.25">
      <c r="A23756" s="1">
        <v>42842.495833333334</v>
      </c>
      <c r="B23756" s="2">
        <v>-95.031556030261953</v>
      </c>
    </row>
    <row r="23757" spans="1:2" x14ac:dyDescent="0.25">
      <c r="A23757" s="1">
        <v>42842.496527777781</v>
      </c>
      <c r="B23757" s="2">
        <v>-57.516029890419063</v>
      </c>
    </row>
    <row r="23758" spans="1:2" x14ac:dyDescent="0.25">
      <c r="A23758" s="1">
        <v>42842.49722222222</v>
      </c>
      <c r="B23758" s="2">
        <v>-51.004311551533952</v>
      </c>
    </row>
    <row r="23759" spans="1:2" x14ac:dyDescent="0.25">
      <c r="A23759" s="1">
        <v>42842.497916666667</v>
      </c>
      <c r="B23759" s="2">
        <v>-40.872697944163036</v>
      </c>
    </row>
    <row r="23760" spans="1:2" x14ac:dyDescent="0.25">
      <c r="A23760" s="1">
        <v>42842.498611111114</v>
      </c>
      <c r="B23760" s="2">
        <v>-28.173078063379215</v>
      </c>
    </row>
    <row r="23761" spans="1:2" x14ac:dyDescent="0.25">
      <c r="A23761" s="1">
        <v>42842.499305555553</v>
      </c>
      <c r="B23761" s="2">
        <v>-23.355166026906225</v>
      </c>
    </row>
    <row r="23762" spans="1:2" x14ac:dyDescent="0.25">
      <c r="A23762" s="1">
        <v>42842.5</v>
      </c>
      <c r="B23762" s="2">
        <v>-43.994002809308583</v>
      </c>
    </row>
    <row r="23763" spans="1:2" x14ac:dyDescent="0.25">
      <c r="A23763" s="1">
        <v>42842.500694444447</v>
      </c>
      <c r="B23763" s="2">
        <v>-39.357320527040187</v>
      </c>
    </row>
    <row r="23764" spans="1:2" x14ac:dyDescent="0.25">
      <c r="A23764" s="1">
        <v>42842.501388888886</v>
      </c>
      <c r="B23764" s="2">
        <v>-11.434696825227002</v>
      </c>
    </row>
    <row r="23765" spans="1:2" x14ac:dyDescent="0.25">
      <c r="A23765" s="1">
        <v>42842.502083333333</v>
      </c>
      <c r="B23765" s="2">
        <v>-25.984330833293402</v>
      </c>
    </row>
    <row r="23766" spans="1:2" x14ac:dyDescent="0.25">
      <c r="A23766" s="1">
        <v>42842.50277777778</v>
      </c>
      <c r="B23766" s="2">
        <v>-45.631143536032567</v>
      </c>
    </row>
    <row r="23767" spans="1:2" x14ac:dyDescent="0.25">
      <c r="A23767" s="1">
        <v>42842.503472222219</v>
      </c>
      <c r="B23767" s="2">
        <v>-28.993102402561149</v>
      </c>
    </row>
    <row r="23768" spans="1:2" x14ac:dyDescent="0.25">
      <c r="A23768" s="1">
        <v>42842.504166666666</v>
      </c>
      <c r="B23768" s="2">
        <v>-35.516124568305777</v>
      </c>
    </row>
    <row r="23769" spans="1:2" x14ac:dyDescent="0.25">
      <c r="A23769" s="1">
        <v>42842.504861111112</v>
      </c>
      <c r="B23769" s="2">
        <v>-31.370108427195614</v>
      </c>
    </row>
    <row r="23770" spans="1:2" x14ac:dyDescent="0.25">
      <c r="A23770" s="1">
        <v>42842.505555555559</v>
      </c>
      <c r="B23770" s="2">
        <v>17.36611860470633</v>
      </c>
    </row>
    <row r="23771" spans="1:2" x14ac:dyDescent="0.25">
      <c r="A23771" s="1">
        <v>42842.506249999999</v>
      </c>
      <c r="B23771" s="2">
        <v>26.165368859393734</v>
      </c>
    </row>
    <row r="23772" spans="1:2" x14ac:dyDescent="0.25">
      <c r="A23772" s="1">
        <v>42842.506944444445</v>
      </c>
      <c r="B23772" s="2">
        <v>18.977931507370766</v>
      </c>
    </row>
    <row r="23773" spans="1:2" x14ac:dyDescent="0.25">
      <c r="A23773" s="1">
        <v>42842.507638888892</v>
      </c>
      <c r="B23773" s="2">
        <v>21.638402721427457</v>
      </c>
    </row>
    <row r="23774" spans="1:2" x14ac:dyDescent="0.25">
      <c r="A23774" s="1">
        <v>42842.508333333331</v>
      </c>
      <c r="B23774" s="2">
        <v>15.677487050840863</v>
      </c>
    </row>
    <row r="23775" spans="1:2" x14ac:dyDescent="0.25">
      <c r="A23775" s="1">
        <v>42842.509027777778</v>
      </c>
      <c r="B23775" s="2">
        <v>10.336336816300172</v>
      </c>
    </row>
    <row r="23776" spans="1:2" x14ac:dyDescent="0.25">
      <c r="A23776" s="1">
        <v>42842.509722222225</v>
      </c>
      <c r="B23776" s="2">
        <v>14.351620991847691</v>
      </c>
    </row>
    <row r="23777" spans="1:2" x14ac:dyDescent="0.25">
      <c r="A23777" s="1">
        <v>42842.510416666664</v>
      </c>
      <c r="B23777" s="2">
        <v>-2.0805839964654296</v>
      </c>
    </row>
    <row r="23778" spans="1:2" x14ac:dyDescent="0.25">
      <c r="A23778" s="1">
        <v>42842.511111111111</v>
      </c>
      <c r="B23778" s="2">
        <v>-7.2381324240355749</v>
      </c>
    </row>
    <row r="23779" spans="1:2" x14ac:dyDescent="0.25">
      <c r="A23779" s="1">
        <v>42842.511805555558</v>
      </c>
      <c r="B23779" s="2">
        <v>7.685058740953294</v>
      </c>
    </row>
    <row r="23780" spans="1:2" x14ac:dyDescent="0.25">
      <c r="A23780" s="1">
        <v>42842.512499999997</v>
      </c>
      <c r="B23780" s="2">
        <v>0.89875023633164042</v>
      </c>
    </row>
    <row r="23781" spans="1:2" x14ac:dyDescent="0.25">
      <c r="A23781" s="1">
        <v>42842.513194444444</v>
      </c>
      <c r="B23781" s="2">
        <v>7.7590113345456002</v>
      </c>
    </row>
    <row r="23782" spans="1:2" x14ac:dyDescent="0.25">
      <c r="A23782" s="1">
        <v>42842.513888888891</v>
      </c>
      <c r="B23782" s="2">
        <v>-8.0234403710501887</v>
      </c>
    </row>
    <row r="23783" spans="1:2" x14ac:dyDescent="0.25">
      <c r="A23783" s="1">
        <v>42842.51458333333</v>
      </c>
      <c r="B23783" s="2">
        <v>18.33602450104566</v>
      </c>
    </row>
    <row r="23784" spans="1:2" x14ac:dyDescent="0.25">
      <c r="A23784" s="1">
        <v>42842.515277777777</v>
      </c>
      <c r="B23784" s="2">
        <v>4.8108915623626674</v>
      </c>
    </row>
    <row r="23785" spans="1:2" x14ac:dyDescent="0.25">
      <c r="A23785" s="1">
        <v>42842.515972222223</v>
      </c>
      <c r="B23785" s="2">
        <v>-40.611714524651084</v>
      </c>
    </row>
    <row r="23786" spans="1:2" x14ac:dyDescent="0.25">
      <c r="A23786" s="1">
        <v>42842.51666666667</v>
      </c>
      <c r="B23786" s="2">
        <v>-9.2193481509690169</v>
      </c>
    </row>
    <row r="23787" spans="1:2" x14ac:dyDescent="0.25">
      <c r="A23787" s="1">
        <v>42842.517361111109</v>
      </c>
      <c r="B23787" s="2">
        <v>-7.842217455460923</v>
      </c>
    </row>
    <row r="23788" spans="1:2" x14ac:dyDescent="0.25">
      <c r="A23788" s="1">
        <v>42842.518055555556</v>
      </c>
      <c r="B23788" s="2">
        <v>-13.250288996315794</v>
      </c>
    </row>
    <row r="23789" spans="1:2" x14ac:dyDescent="0.25">
      <c r="A23789" s="1">
        <v>42842.518750000003</v>
      </c>
      <c r="B23789" s="2">
        <v>-15.022471915806333</v>
      </c>
    </row>
    <row r="23790" spans="1:2" x14ac:dyDescent="0.25">
      <c r="A23790" s="1">
        <v>42842.519444444442</v>
      </c>
      <c r="B23790" s="2">
        <v>-15.189630383212352</v>
      </c>
    </row>
    <row r="23791" spans="1:2" x14ac:dyDescent="0.25">
      <c r="A23791" s="1">
        <v>42842.520138888889</v>
      </c>
      <c r="B23791" s="2">
        <v>-11.586830212955828</v>
      </c>
    </row>
    <row r="23792" spans="1:2" x14ac:dyDescent="0.25">
      <c r="A23792" s="1">
        <v>42842.520833333336</v>
      </c>
      <c r="B23792" s="2">
        <v>-13.150732065058158</v>
      </c>
    </row>
    <row r="23793" spans="1:2" x14ac:dyDescent="0.25">
      <c r="A23793" s="1">
        <v>42842.521527777775</v>
      </c>
      <c r="B23793" s="2">
        <v>-14.131759569310816</v>
      </c>
    </row>
    <row r="23794" spans="1:2" x14ac:dyDescent="0.25">
      <c r="A23794" s="1">
        <v>42842.522222222222</v>
      </c>
      <c r="B23794" s="2">
        <v>-13.898904007219244</v>
      </c>
    </row>
    <row r="23795" spans="1:2" x14ac:dyDescent="0.25">
      <c r="A23795" s="1">
        <v>42842.522916666669</v>
      </c>
      <c r="B23795" s="2">
        <v>-25.407826771121471</v>
      </c>
    </row>
    <row r="23796" spans="1:2" x14ac:dyDescent="0.25">
      <c r="A23796" s="1">
        <v>42842.523611111108</v>
      </c>
      <c r="B23796" s="2">
        <v>-41.89208066126254</v>
      </c>
    </row>
    <row r="23797" spans="1:2" x14ac:dyDescent="0.25">
      <c r="A23797" s="1">
        <v>42842.524305555555</v>
      </c>
      <c r="B23797" s="2">
        <v>-23.080393366410863</v>
      </c>
    </row>
    <row r="23798" spans="1:2" x14ac:dyDescent="0.25">
      <c r="A23798" s="1">
        <v>42842.525000000001</v>
      </c>
      <c r="B23798" s="2">
        <v>-19.93837552448046</v>
      </c>
    </row>
    <row r="23799" spans="1:2" x14ac:dyDescent="0.25">
      <c r="A23799" s="1">
        <v>42842.525694444441</v>
      </c>
      <c r="B23799" s="2">
        <v>-44.82885825832345</v>
      </c>
    </row>
    <row r="23800" spans="1:2" x14ac:dyDescent="0.25">
      <c r="A23800" s="1">
        <v>42842.526388888888</v>
      </c>
      <c r="B23800" s="2">
        <v>-7.0931495783307277</v>
      </c>
    </row>
    <row r="23801" spans="1:2" x14ac:dyDescent="0.25">
      <c r="A23801" s="1">
        <v>42842.527083333334</v>
      </c>
      <c r="B23801" s="2">
        <v>-4.779273956063359</v>
      </c>
    </row>
    <row r="23802" spans="1:2" x14ac:dyDescent="0.25">
      <c r="A23802" s="1">
        <v>42842.527777777781</v>
      </c>
      <c r="B23802" s="2">
        <v>-35.545850378288982</v>
      </c>
    </row>
    <row r="23803" spans="1:2" x14ac:dyDescent="0.25">
      <c r="A23803" s="1">
        <v>42842.52847222222</v>
      </c>
      <c r="B23803" s="2">
        <v>7.3139237317067458</v>
      </c>
    </row>
    <row r="23804" spans="1:2" x14ac:dyDescent="0.25">
      <c r="A23804" s="1">
        <v>42842.529166666667</v>
      </c>
      <c r="B23804" s="2">
        <v>-5.1263567697761268</v>
      </c>
    </row>
    <row r="23805" spans="1:2" x14ac:dyDescent="0.25">
      <c r="A23805" s="1">
        <v>42842.529861111114</v>
      </c>
      <c r="B23805" s="2">
        <v>-37.520769830977464</v>
      </c>
    </row>
    <row r="23806" spans="1:2" x14ac:dyDescent="0.25">
      <c r="A23806" s="1">
        <v>42842.530555555553</v>
      </c>
      <c r="B23806" s="2">
        <v>-50.024778509896713</v>
      </c>
    </row>
    <row r="23807" spans="1:2" x14ac:dyDescent="0.25">
      <c r="A23807" s="1">
        <v>42842.53125</v>
      </c>
      <c r="B23807" s="2">
        <v>-47.069636814443705</v>
      </c>
    </row>
    <row r="23808" spans="1:2" x14ac:dyDescent="0.25">
      <c r="A23808" s="1">
        <v>42842.531944444447</v>
      </c>
      <c r="B23808" s="2">
        <v>-51.857614115237567</v>
      </c>
    </row>
    <row r="23809" spans="1:2" x14ac:dyDescent="0.25">
      <c r="A23809" s="1">
        <v>42842.532638888886</v>
      </c>
      <c r="B23809" s="2">
        <v>-60.250146520852773</v>
      </c>
    </row>
    <row r="23810" spans="1:2" x14ac:dyDescent="0.25">
      <c r="A23810" s="1">
        <v>42842.533333333333</v>
      </c>
      <c r="B23810" s="2">
        <v>-39.854583011183422</v>
      </c>
    </row>
    <row r="23811" spans="1:2" x14ac:dyDescent="0.25">
      <c r="A23811" s="1">
        <v>42842.53402777778</v>
      </c>
      <c r="B23811" s="2">
        <v>-45.815743961703262</v>
      </c>
    </row>
    <row r="23812" spans="1:2" x14ac:dyDescent="0.25">
      <c r="A23812" s="1">
        <v>42842.534722222219</v>
      </c>
      <c r="B23812" s="2">
        <v>-25.074092619720613</v>
      </c>
    </row>
    <row r="23813" spans="1:2" x14ac:dyDescent="0.25">
      <c r="A23813" s="1">
        <v>42842.535416666666</v>
      </c>
      <c r="B23813" s="2">
        <v>-25.911063546935232</v>
      </c>
    </row>
    <row r="23814" spans="1:2" x14ac:dyDescent="0.25">
      <c r="A23814" s="1">
        <v>42842.536111111112</v>
      </c>
      <c r="B23814" s="2">
        <v>-25.235519581084372</v>
      </c>
    </row>
    <row r="23815" spans="1:2" x14ac:dyDescent="0.25">
      <c r="A23815" s="1">
        <v>42842.536805555559</v>
      </c>
      <c r="B23815" s="2">
        <v>-13.359313738079315</v>
      </c>
    </row>
    <row r="23816" spans="1:2" x14ac:dyDescent="0.25">
      <c r="A23816" s="1">
        <v>42842.537499999999</v>
      </c>
      <c r="B23816" s="2">
        <v>-28.880128768943056</v>
      </c>
    </row>
    <row r="23817" spans="1:2" x14ac:dyDescent="0.25">
      <c r="A23817" s="1">
        <v>42842.538194444445</v>
      </c>
      <c r="B23817" s="2">
        <v>-42.460364627019345</v>
      </c>
    </row>
    <row r="23818" spans="1:2" x14ac:dyDescent="0.25">
      <c r="A23818" s="1">
        <v>42842.538888888892</v>
      </c>
      <c r="B23818" s="2">
        <v>-40.457380394984888</v>
      </c>
    </row>
    <row r="23819" spans="1:2" x14ac:dyDescent="0.25">
      <c r="A23819" s="1">
        <v>42842.539583333331</v>
      </c>
      <c r="B23819" s="2">
        <v>-70.229084621354318</v>
      </c>
    </row>
    <row r="23820" spans="1:2" x14ac:dyDescent="0.25">
      <c r="A23820" s="1">
        <v>42842.540277777778</v>
      </c>
      <c r="B23820" s="2">
        <v>-61.701050260715419</v>
      </c>
    </row>
    <row r="23821" spans="1:2" x14ac:dyDescent="0.25">
      <c r="A23821" s="1">
        <v>42842.540972222225</v>
      </c>
      <c r="B23821" s="2">
        <v>-51.397978847869673</v>
      </c>
    </row>
    <row r="23822" spans="1:2" x14ac:dyDescent="0.25">
      <c r="A23822" s="1">
        <v>42842.541666666664</v>
      </c>
      <c r="B23822" s="2">
        <v>-60.591478305284788</v>
      </c>
    </row>
    <row r="23823" spans="1:2" x14ac:dyDescent="0.25">
      <c r="A23823" s="1">
        <v>42842.542361111111</v>
      </c>
      <c r="B23823" s="2">
        <v>-35.790142259846711</v>
      </c>
    </row>
    <row r="23824" spans="1:2" x14ac:dyDescent="0.25">
      <c r="A23824" s="1">
        <v>42842.543055555558</v>
      </c>
      <c r="B23824" s="2">
        <v>-40.784896546437331</v>
      </c>
    </row>
    <row r="23825" spans="1:2" x14ac:dyDescent="0.25">
      <c r="A23825" s="1">
        <v>42842.543749999997</v>
      </c>
      <c r="B23825" s="2">
        <v>-41.683357124113051</v>
      </c>
    </row>
    <row r="23826" spans="1:2" x14ac:dyDescent="0.25">
      <c r="A23826" s="1">
        <v>42842.544444444444</v>
      </c>
      <c r="B23826" s="2">
        <v>-39.443635719635736</v>
      </c>
    </row>
    <row r="23827" spans="1:2" x14ac:dyDescent="0.25">
      <c r="A23827" s="1">
        <v>42842.545138888891</v>
      </c>
      <c r="B23827" s="2">
        <v>-37.06398602219172</v>
      </c>
    </row>
    <row r="23828" spans="1:2" x14ac:dyDescent="0.25">
      <c r="A23828" s="1">
        <v>42842.54583333333</v>
      </c>
      <c r="B23828" s="2">
        <v>-39.678169915407004</v>
      </c>
    </row>
    <row r="23829" spans="1:2" x14ac:dyDescent="0.25">
      <c r="A23829" s="1">
        <v>42842.546527777777</v>
      </c>
      <c r="B23829" s="2">
        <v>-29.653652389558555</v>
      </c>
    </row>
    <row r="23830" spans="1:2" x14ac:dyDescent="0.25">
      <c r="A23830" s="1">
        <v>42842.547222222223</v>
      </c>
      <c r="B23830" s="2">
        <v>-5.3461793234843451E-2</v>
      </c>
    </row>
    <row r="23831" spans="1:2" x14ac:dyDescent="0.25">
      <c r="A23831" s="1">
        <v>42842.54791666667</v>
      </c>
      <c r="B23831" s="2">
        <v>4.5183058927010276</v>
      </c>
    </row>
    <row r="23832" spans="1:2" x14ac:dyDescent="0.25">
      <c r="A23832" s="1">
        <v>42842.548611111109</v>
      </c>
      <c r="B23832" s="2">
        <v>-10.993952653403783</v>
      </c>
    </row>
    <row r="23833" spans="1:2" x14ac:dyDescent="0.25">
      <c r="A23833" s="1">
        <v>42842.549305555556</v>
      </c>
      <c r="B23833" s="2">
        <v>-43.25237950317387</v>
      </c>
    </row>
    <row r="23834" spans="1:2" x14ac:dyDescent="0.25">
      <c r="A23834" s="1">
        <v>42842.55</v>
      </c>
      <c r="B23834" s="2">
        <v>-41.815460697177329</v>
      </c>
    </row>
    <row r="23835" spans="1:2" x14ac:dyDescent="0.25">
      <c r="A23835" s="1">
        <v>42842.550694444442</v>
      </c>
      <c r="B23835" s="2">
        <v>-42.34024211644234</v>
      </c>
    </row>
    <row r="23836" spans="1:2" x14ac:dyDescent="0.25">
      <c r="A23836" s="1">
        <v>42842.551388888889</v>
      </c>
      <c r="B23836" s="2">
        <v>-38.931550739872911</v>
      </c>
    </row>
    <row r="23837" spans="1:2" x14ac:dyDescent="0.25">
      <c r="A23837" s="1">
        <v>42842.552083333336</v>
      </c>
      <c r="B23837" s="2">
        <v>-38.242191597609299</v>
      </c>
    </row>
    <row r="23838" spans="1:2" x14ac:dyDescent="0.25">
      <c r="A23838" s="1">
        <v>42842.552777777775</v>
      </c>
      <c r="B23838" s="2">
        <v>-34.023222607753027</v>
      </c>
    </row>
    <row r="23839" spans="1:2" x14ac:dyDescent="0.25">
      <c r="A23839" s="1">
        <v>42842.553472222222</v>
      </c>
      <c r="B23839" s="2">
        <v>-39.127861620041465</v>
      </c>
    </row>
    <row r="23840" spans="1:2" x14ac:dyDescent="0.25">
      <c r="A23840" s="1">
        <v>42842.554166666669</v>
      </c>
      <c r="B23840" s="2">
        <v>-29.35844140314342</v>
      </c>
    </row>
    <row r="23841" spans="1:2" x14ac:dyDescent="0.25">
      <c r="A23841" s="1">
        <v>42842.554861111108</v>
      </c>
      <c r="B23841" s="2">
        <v>-23.76680879424433</v>
      </c>
    </row>
    <row r="23842" spans="1:2" x14ac:dyDescent="0.25">
      <c r="A23842" s="1">
        <v>42842.555555555555</v>
      </c>
      <c r="B23842" s="2">
        <v>-6.1214686012710446</v>
      </c>
    </row>
    <row r="23843" spans="1:2" x14ac:dyDescent="0.25">
      <c r="A23843" s="1">
        <v>42842.556250000001</v>
      </c>
      <c r="B23843" s="2">
        <v>-17.543749600233664</v>
      </c>
    </row>
    <row r="23844" spans="1:2" x14ac:dyDescent="0.25">
      <c r="A23844" s="1">
        <v>42842.556944444441</v>
      </c>
      <c r="B23844" s="2">
        <v>-6.2151554080541249</v>
      </c>
    </row>
    <row r="23845" spans="1:2" x14ac:dyDescent="0.25">
      <c r="A23845" s="1">
        <v>42842.557638888888</v>
      </c>
      <c r="B23845" s="2">
        <v>-7.5862667279026939</v>
      </c>
    </row>
    <row r="23846" spans="1:2" x14ac:dyDescent="0.25">
      <c r="A23846" s="1">
        <v>42842.558333333334</v>
      </c>
      <c r="B23846" s="2">
        <v>12.151032959464162</v>
      </c>
    </row>
    <row r="23847" spans="1:2" x14ac:dyDescent="0.25">
      <c r="A23847" s="1">
        <v>42842.559027777781</v>
      </c>
      <c r="B23847" s="2">
        <v>-4.8496245587341642</v>
      </c>
    </row>
    <row r="23848" spans="1:2" x14ac:dyDescent="0.25">
      <c r="A23848" s="1">
        <v>42842.55972222222</v>
      </c>
      <c r="B23848" s="2">
        <v>-23.769595612431296</v>
      </c>
    </row>
    <row r="23849" spans="1:2" x14ac:dyDescent="0.25">
      <c r="A23849" s="1">
        <v>42842.560416666667</v>
      </c>
      <c r="B23849" s="2">
        <v>-19.737368607829559</v>
      </c>
    </row>
    <row r="23850" spans="1:2" x14ac:dyDescent="0.25">
      <c r="A23850" s="1">
        <v>42842.561111111114</v>
      </c>
      <c r="B23850" s="2">
        <v>-18.187163862036446</v>
      </c>
    </row>
    <row r="23851" spans="1:2" x14ac:dyDescent="0.25">
      <c r="A23851" s="1">
        <v>42842.561805555553</v>
      </c>
      <c r="B23851" s="2">
        <v>-19.503717037422273</v>
      </c>
    </row>
    <row r="23852" spans="1:2" x14ac:dyDescent="0.25">
      <c r="A23852" s="1">
        <v>42842.5625</v>
      </c>
      <c r="B23852" s="2">
        <v>-16.960603144933703</v>
      </c>
    </row>
    <row r="23853" spans="1:2" x14ac:dyDescent="0.25">
      <c r="A23853" s="1">
        <v>42842.563194444447</v>
      </c>
      <c r="B23853" s="2">
        <v>-16.244372024372083</v>
      </c>
    </row>
    <row r="23854" spans="1:2" x14ac:dyDescent="0.25">
      <c r="A23854" s="1">
        <v>42842.563888888886</v>
      </c>
      <c r="B23854" s="2">
        <v>-13.394750886456071</v>
      </c>
    </row>
    <row r="23855" spans="1:2" x14ac:dyDescent="0.25">
      <c r="A23855" s="1">
        <v>42842.564583333333</v>
      </c>
      <c r="B23855" s="2">
        <v>-14.29303719552748</v>
      </c>
    </row>
    <row r="23856" spans="1:2" x14ac:dyDescent="0.25">
      <c r="A23856" s="1">
        <v>42842.56527777778</v>
      </c>
      <c r="B23856" s="2">
        <v>1.6805386399607718</v>
      </c>
    </row>
    <row r="23857" spans="1:2" x14ac:dyDescent="0.25">
      <c r="A23857" s="1">
        <v>42842.565972222219</v>
      </c>
      <c r="B23857" s="2">
        <v>-13.248742764950537</v>
      </c>
    </row>
    <row r="23858" spans="1:2" x14ac:dyDescent="0.25">
      <c r="A23858" s="1">
        <v>42842.566666666666</v>
      </c>
      <c r="B23858" s="2">
        <v>7.2171175226336342</v>
      </c>
    </row>
    <row r="23859" spans="1:2" x14ac:dyDescent="0.25">
      <c r="A23859" s="1">
        <v>42842.567361111112</v>
      </c>
      <c r="B23859" s="2">
        <v>13.806963163785015</v>
      </c>
    </row>
    <row r="23860" spans="1:2" x14ac:dyDescent="0.25">
      <c r="A23860" s="1">
        <v>42842.568055555559</v>
      </c>
      <c r="B23860" s="2">
        <v>25.502194240786292</v>
      </c>
    </row>
    <row r="23861" spans="1:2" x14ac:dyDescent="0.25">
      <c r="A23861" s="1">
        <v>42842.568749999999</v>
      </c>
      <c r="B23861" s="2">
        <v>38.899478905808067</v>
      </c>
    </row>
    <row r="23862" spans="1:2" x14ac:dyDescent="0.25">
      <c r="A23862" s="1">
        <v>42842.569444444445</v>
      </c>
      <c r="B23862" s="2">
        <v>12.045208198874025</v>
      </c>
    </row>
    <row r="23863" spans="1:2" x14ac:dyDescent="0.25">
      <c r="A23863" s="1">
        <v>42842.570138888892</v>
      </c>
      <c r="B23863" s="2">
        <v>37.254950654716716</v>
      </c>
    </row>
    <row r="23864" spans="1:2" x14ac:dyDescent="0.25">
      <c r="A23864" s="1">
        <v>42842.570833333331</v>
      </c>
      <c r="B23864" s="2">
        <v>14.826698832592713</v>
      </c>
    </row>
    <row r="23865" spans="1:2" x14ac:dyDescent="0.25">
      <c r="A23865" s="1">
        <v>42842.571527777778</v>
      </c>
      <c r="B23865" s="2">
        <v>26.036116468961215</v>
      </c>
    </row>
    <row r="23866" spans="1:2" x14ac:dyDescent="0.25">
      <c r="A23866" s="1">
        <v>42842.572222222225</v>
      </c>
      <c r="B23866" s="2">
        <v>28.474670790602978</v>
      </c>
    </row>
    <row r="23867" spans="1:2" x14ac:dyDescent="0.25">
      <c r="A23867" s="1">
        <v>42842.572916666664</v>
      </c>
      <c r="B23867" s="2">
        <v>18.680782746974728</v>
      </c>
    </row>
    <row r="23868" spans="1:2" x14ac:dyDescent="0.25">
      <c r="A23868" s="1">
        <v>42842.573611111111</v>
      </c>
      <c r="B23868" s="2">
        <v>18.103258613826863</v>
      </c>
    </row>
    <row r="23869" spans="1:2" x14ac:dyDescent="0.25">
      <c r="A23869" s="1">
        <v>42842.574305555558</v>
      </c>
      <c r="B23869" s="2">
        <v>19.093082753704707</v>
      </c>
    </row>
    <row r="23870" spans="1:2" x14ac:dyDescent="0.25">
      <c r="A23870" s="1">
        <v>42842.574999999997</v>
      </c>
      <c r="B23870" s="2">
        <v>27.419619733474004</v>
      </c>
    </row>
    <row r="23871" spans="1:2" x14ac:dyDescent="0.25">
      <c r="A23871" s="1">
        <v>42842.575694444444</v>
      </c>
      <c r="B23871" s="2">
        <v>9.7745076995401181</v>
      </c>
    </row>
    <row r="23872" spans="1:2" x14ac:dyDescent="0.25">
      <c r="A23872" s="1">
        <v>42842.576388888891</v>
      </c>
      <c r="B23872" s="2">
        <v>29.850419571299668</v>
      </c>
    </row>
    <row r="23873" spans="1:2" x14ac:dyDescent="0.25">
      <c r="A23873" s="1">
        <v>42842.57708333333</v>
      </c>
      <c r="B23873" s="2">
        <v>12.374616226161985</v>
      </c>
    </row>
    <row r="23874" spans="1:2" x14ac:dyDescent="0.25">
      <c r="A23874" s="1">
        <v>42842.577777777777</v>
      </c>
      <c r="B23874" s="2">
        <v>26.435907016902153</v>
      </c>
    </row>
    <row r="23875" spans="1:2" x14ac:dyDescent="0.25">
      <c r="A23875" s="1">
        <v>42842.578472222223</v>
      </c>
      <c r="B23875" s="2">
        <v>20.834249220185061</v>
      </c>
    </row>
    <row r="23876" spans="1:2" x14ac:dyDescent="0.25">
      <c r="A23876" s="1">
        <v>42842.57916666667</v>
      </c>
      <c r="B23876" s="2">
        <v>16.361412959283918</v>
      </c>
    </row>
    <row r="23877" spans="1:2" x14ac:dyDescent="0.25">
      <c r="A23877" s="1">
        <v>42842.579861111109</v>
      </c>
      <c r="B23877" s="2">
        <v>16.386397386731307</v>
      </c>
    </row>
    <row r="23878" spans="1:2" x14ac:dyDescent="0.25">
      <c r="A23878" s="1">
        <v>42842.580555555556</v>
      </c>
      <c r="B23878" s="2">
        <v>11.582595610488594</v>
      </c>
    </row>
    <row r="23879" spans="1:2" x14ac:dyDescent="0.25">
      <c r="A23879" s="1">
        <v>42842.581250000003</v>
      </c>
      <c r="B23879" s="2">
        <v>17.812702860996069</v>
      </c>
    </row>
    <row r="23880" spans="1:2" x14ac:dyDescent="0.25">
      <c r="A23880" s="1">
        <v>42842.581944444442</v>
      </c>
      <c r="B23880" s="2">
        <v>5.1740253490104804</v>
      </c>
    </row>
    <row r="23881" spans="1:2" x14ac:dyDescent="0.25">
      <c r="A23881" s="1">
        <v>42842.582638888889</v>
      </c>
      <c r="B23881" s="2">
        <v>16.597999614843864</v>
      </c>
    </row>
    <row r="23882" spans="1:2" x14ac:dyDescent="0.25">
      <c r="A23882" s="1">
        <v>42842.583333333336</v>
      </c>
      <c r="B23882" s="2">
        <v>26.29080002761669</v>
      </c>
    </row>
    <row r="23883" spans="1:2" x14ac:dyDescent="0.25">
      <c r="A23883" s="1">
        <v>42842.584027777775</v>
      </c>
      <c r="B23883" s="2">
        <v>22.236377670435953</v>
      </c>
    </row>
    <row r="23884" spans="1:2" x14ac:dyDescent="0.25">
      <c r="A23884" s="1">
        <v>42842.584722222222</v>
      </c>
      <c r="B23884" s="2">
        <v>28.028974055239814</v>
      </c>
    </row>
    <row r="23885" spans="1:2" x14ac:dyDescent="0.25">
      <c r="A23885" s="1">
        <v>42842.585416666669</v>
      </c>
      <c r="B23885" s="2">
        <v>15.527891107219814</v>
      </c>
    </row>
    <row r="23886" spans="1:2" x14ac:dyDescent="0.25">
      <c r="A23886" s="1">
        <v>42842.586111111108</v>
      </c>
      <c r="B23886" s="2">
        <v>9.4968877093633637</v>
      </c>
    </row>
    <row r="23887" spans="1:2" x14ac:dyDescent="0.25">
      <c r="A23887" s="1">
        <v>42842.586805555555</v>
      </c>
      <c r="B23887" s="2">
        <v>16.427780254703247</v>
      </c>
    </row>
    <row r="23888" spans="1:2" x14ac:dyDescent="0.25">
      <c r="A23888" s="1">
        <v>42842.587500000001</v>
      </c>
      <c r="B23888" s="2">
        <v>13.267953603596348</v>
      </c>
    </row>
    <row r="23889" spans="1:2" x14ac:dyDescent="0.25">
      <c r="A23889" s="1">
        <v>42842.588194444441</v>
      </c>
      <c r="B23889" s="2">
        <v>26.655301399012387</v>
      </c>
    </row>
    <row r="23890" spans="1:2" x14ac:dyDescent="0.25">
      <c r="A23890" s="1">
        <v>42842.588888888888</v>
      </c>
      <c r="B23890" s="2">
        <v>13.825232277027196</v>
      </c>
    </row>
    <row r="23891" spans="1:2" x14ac:dyDescent="0.25">
      <c r="A23891" s="1">
        <v>42842.589583333334</v>
      </c>
      <c r="B23891" s="2">
        <v>28.986143853861723</v>
      </c>
    </row>
    <row r="23892" spans="1:2" x14ac:dyDescent="0.25">
      <c r="A23892" s="1">
        <v>42842.590277777781</v>
      </c>
      <c r="B23892" s="2">
        <v>27.920910784313069</v>
      </c>
    </row>
    <row r="23893" spans="1:2" x14ac:dyDescent="0.25">
      <c r="A23893" s="1">
        <v>42842.59097222222</v>
      </c>
      <c r="B23893" s="2">
        <v>1.731303982345465</v>
      </c>
    </row>
    <row r="23894" spans="1:2" x14ac:dyDescent="0.25">
      <c r="A23894" s="1">
        <v>42842.591666666667</v>
      </c>
      <c r="B23894" s="2">
        <v>16.664359576414185</v>
      </c>
    </row>
    <row r="23895" spans="1:2" x14ac:dyDescent="0.25">
      <c r="A23895" s="1">
        <v>42842.592361111114</v>
      </c>
      <c r="B23895" s="2">
        <v>15.787057787333712</v>
      </c>
    </row>
    <row r="23896" spans="1:2" x14ac:dyDescent="0.25">
      <c r="A23896" s="1">
        <v>42842.593055555553</v>
      </c>
      <c r="B23896" s="2">
        <v>12.873536739066671</v>
      </c>
    </row>
    <row r="23897" spans="1:2" x14ac:dyDescent="0.25">
      <c r="A23897" s="1">
        <v>42842.59375</v>
      </c>
      <c r="B23897" s="2">
        <v>30.9101546937008</v>
      </c>
    </row>
    <row r="23898" spans="1:2" x14ac:dyDescent="0.25">
      <c r="A23898" s="1">
        <v>42842.594444444447</v>
      </c>
      <c r="B23898" s="2">
        <v>29.347770565873848</v>
      </c>
    </row>
    <row r="23899" spans="1:2" x14ac:dyDescent="0.25">
      <c r="A23899" s="1">
        <v>42842.595138888886</v>
      </c>
      <c r="B23899" s="2">
        <v>9.4490774347718496</v>
      </c>
    </row>
    <row r="23900" spans="1:2" x14ac:dyDescent="0.25">
      <c r="A23900" s="1">
        <v>42842.595833333333</v>
      </c>
      <c r="B23900" s="2">
        <v>26.308704126873149</v>
      </c>
    </row>
    <row r="23901" spans="1:2" x14ac:dyDescent="0.25">
      <c r="A23901" s="1">
        <v>42842.59652777778</v>
      </c>
      <c r="B23901" s="2">
        <v>21.174064641878552</v>
      </c>
    </row>
    <row r="23902" spans="1:2" x14ac:dyDescent="0.25">
      <c r="A23902" s="1">
        <v>42842.597222222219</v>
      </c>
      <c r="B23902" s="2">
        <v>33.521343195061974</v>
      </c>
    </row>
    <row r="23903" spans="1:2" x14ac:dyDescent="0.25">
      <c r="A23903" s="1">
        <v>42842.597916666666</v>
      </c>
      <c r="B23903" s="2">
        <v>12.283367256930797</v>
      </c>
    </row>
    <row r="23904" spans="1:2" x14ac:dyDescent="0.25">
      <c r="A23904" s="1">
        <v>42842.598611111112</v>
      </c>
      <c r="B23904" s="2">
        <v>31.952747630889643</v>
      </c>
    </row>
    <row r="23905" spans="1:2" x14ac:dyDescent="0.25">
      <c r="A23905" s="1">
        <v>42842.599305555559</v>
      </c>
      <c r="B23905" s="2">
        <v>21.802207017815089</v>
      </c>
    </row>
    <row r="23906" spans="1:2" x14ac:dyDescent="0.25">
      <c r="A23906" s="1">
        <v>42842.6</v>
      </c>
      <c r="B23906" s="2">
        <v>-2.1811635423141222</v>
      </c>
    </row>
    <row r="23907" spans="1:2" x14ac:dyDescent="0.25">
      <c r="A23907" s="1">
        <v>42842.600694444445</v>
      </c>
      <c r="B23907" s="2">
        <v>25.350929313030793</v>
      </c>
    </row>
    <row r="23908" spans="1:2" x14ac:dyDescent="0.25">
      <c r="A23908" s="1">
        <v>42842.601388888892</v>
      </c>
      <c r="B23908" s="2">
        <v>5.3931936698383653</v>
      </c>
    </row>
    <row r="23909" spans="1:2" x14ac:dyDescent="0.25">
      <c r="A23909" s="1">
        <v>42842.602083333331</v>
      </c>
      <c r="B23909" s="2">
        <v>3.2067111355563003</v>
      </c>
    </row>
    <row r="23910" spans="1:2" x14ac:dyDescent="0.25">
      <c r="A23910" s="1">
        <v>42842.602777777778</v>
      </c>
      <c r="B23910" s="2">
        <v>15.120593648768651</v>
      </c>
    </row>
    <row r="23911" spans="1:2" x14ac:dyDescent="0.25">
      <c r="A23911" s="1">
        <v>42842.603472222225</v>
      </c>
      <c r="B23911" s="2">
        <v>12.945108958826555</v>
      </c>
    </row>
    <row r="23912" spans="1:2" x14ac:dyDescent="0.25">
      <c r="A23912" s="1">
        <v>42842.604166666664</v>
      </c>
      <c r="B23912" s="2">
        <v>16.848184782949588</v>
      </c>
    </row>
    <row r="23913" spans="1:2" x14ac:dyDescent="0.25">
      <c r="A23913" s="1">
        <v>42842.604861111111</v>
      </c>
      <c r="B23913" s="2">
        <v>-3.8320932194377142</v>
      </c>
    </row>
    <row r="23914" spans="1:2" x14ac:dyDescent="0.25">
      <c r="A23914" s="1">
        <v>42842.605555555558</v>
      </c>
      <c r="B23914" s="2">
        <v>-11.460114444912566</v>
      </c>
    </row>
    <row r="23915" spans="1:2" x14ac:dyDescent="0.25">
      <c r="A23915" s="1">
        <v>42842.606249999997</v>
      </c>
      <c r="B23915" s="2">
        <v>0.66870772155574132</v>
      </c>
    </row>
    <row r="23916" spans="1:2" x14ac:dyDescent="0.25">
      <c r="A23916" s="1">
        <v>42842.606944444444</v>
      </c>
      <c r="B23916" s="2">
        <v>5.9917158433740649</v>
      </c>
    </row>
    <row r="23917" spans="1:2" x14ac:dyDescent="0.25">
      <c r="A23917" s="1">
        <v>42842.607638888891</v>
      </c>
      <c r="B23917" s="2">
        <v>8.6192469506912559</v>
      </c>
    </row>
    <row r="23918" spans="1:2" x14ac:dyDescent="0.25">
      <c r="A23918" s="1">
        <v>42842.60833333333</v>
      </c>
      <c r="B23918" s="2">
        <v>-5.3623341092742827</v>
      </c>
    </row>
    <row r="23919" spans="1:2" x14ac:dyDescent="0.25">
      <c r="A23919" s="1">
        <v>42842.609027777777</v>
      </c>
      <c r="B23919" s="2">
        <v>-11.810748223269668</v>
      </c>
    </row>
    <row r="23920" spans="1:2" x14ac:dyDescent="0.25">
      <c r="A23920" s="1">
        <v>42842.609722222223</v>
      </c>
      <c r="B23920" s="2">
        <v>1.5771066186095899</v>
      </c>
    </row>
    <row r="23921" spans="1:2" x14ac:dyDescent="0.25">
      <c r="A23921" s="1">
        <v>42842.61041666667</v>
      </c>
      <c r="B23921" s="2">
        <v>-21.909484476227469</v>
      </c>
    </row>
    <row r="23922" spans="1:2" x14ac:dyDescent="0.25">
      <c r="A23922" s="1">
        <v>42842.611111111109</v>
      </c>
      <c r="B23922" s="2">
        <v>-27.332962125729441</v>
      </c>
    </row>
    <row r="23923" spans="1:2" x14ac:dyDescent="0.25">
      <c r="A23923" s="1">
        <v>42842.611805555556</v>
      </c>
      <c r="B23923" s="2">
        <v>-14.565164953053076</v>
      </c>
    </row>
    <row r="23924" spans="1:2" x14ac:dyDescent="0.25">
      <c r="A23924" s="1">
        <v>42842.612500000003</v>
      </c>
      <c r="B23924" s="2">
        <v>-11.173544090691333</v>
      </c>
    </row>
    <row r="23925" spans="1:2" x14ac:dyDescent="0.25">
      <c r="A23925" s="1">
        <v>42842.613194444442</v>
      </c>
      <c r="B23925" s="2">
        <v>11.336310547194444</v>
      </c>
    </row>
    <row r="23926" spans="1:2" x14ac:dyDescent="0.25">
      <c r="A23926" s="1">
        <v>42842.613888888889</v>
      </c>
      <c r="B23926" s="2">
        <v>-6.1227731717595208</v>
      </c>
    </row>
    <row r="23927" spans="1:2" x14ac:dyDescent="0.25">
      <c r="A23927" s="1">
        <v>42842.614583333336</v>
      </c>
      <c r="B23927" s="2">
        <v>-0.44261335252473749</v>
      </c>
    </row>
    <row r="23928" spans="1:2" x14ac:dyDescent="0.25">
      <c r="A23928" s="1">
        <v>42842.615277777775</v>
      </c>
      <c r="B23928" s="2">
        <v>-13.04932255037226</v>
      </c>
    </row>
    <row r="23929" spans="1:2" x14ac:dyDescent="0.25">
      <c r="A23929" s="1">
        <v>42842.615972222222</v>
      </c>
      <c r="B23929" s="2">
        <v>-17.393801295635544</v>
      </c>
    </row>
    <row r="23930" spans="1:2" x14ac:dyDescent="0.25">
      <c r="A23930" s="1">
        <v>42842.616666666669</v>
      </c>
      <c r="B23930" s="2">
        <v>-27.12176674801837</v>
      </c>
    </row>
    <row r="23931" spans="1:2" x14ac:dyDescent="0.25">
      <c r="A23931" s="1">
        <v>42842.617361111108</v>
      </c>
      <c r="B23931" s="2">
        <v>-29.050300672339411</v>
      </c>
    </row>
    <row r="23932" spans="1:2" x14ac:dyDescent="0.25">
      <c r="A23932" s="1">
        <v>42842.618055555555</v>
      </c>
      <c r="B23932" s="2">
        <v>-26.693591549804356</v>
      </c>
    </row>
    <row r="23933" spans="1:2" x14ac:dyDescent="0.25">
      <c r="A23933" s="1">
        <v>42842.618750000001</v>
      </c>
      <c r="B23933" s="2">
        <v>-23.778642526255862</v>
      </c>
    </row>
    <row r="23934" spans="1:2" x14ac:dyDescent="0.25">
      <c r="A23934" s="1">
        <v>42842.619444444441</v>
      </c>
      <c r="B23934" s="2">
        <v>-28.261054791929201</v>
      </c>
    </row>
    <row r="23935" spans="1:2" x14ac:dyDescent="0.25">
      <c r="A23935" s="1">
        <v>42842.620138888888</v>
      </c>
      <c r="B23935" s="2">
        <v>-25.85941685999763</v>
      </c>
    </row>
    <row r="23936" spans="1:2" x14ac:dyDescent="0.25">
      <c r="A23936" s="1">
        <v>42842.620833333334</v>
      </c>
      <c r="B23936" s="2">
        <v>-11.769967141035401</v>
      </c>
    </row>
    <row r="23937" spans="1:2" x14ac:dyDescent="0.25">
      <c r="A23937" s="1">
        <v>42842.621527777781</v>
      </c>
      <c r="B23937" s="2">
        <v>-19.033212926718019</v>
      </c>
    </row>
    <row r="23938" spans="1:2" x14ac:dyDescent="0.25">
      <c r="A23938" s="1">
        <v>42842.62222222222</v>
      </c>
      <c r="B23938" s="2">
        <v>-16.5490389421524</v>
      </c>
    </row>
    <row r="23939" spans="1:2" x14ac:dyDescent="0.25">
      <c r="A23939" s="1">
        <v>42842.622916666667</v>
      </c>
      <c r="B23939" s="2">
        <v>-0.91284306121330394</v>
      </c>
    </row>
    <row r="23940" spans="1:2" x14ac:dyDescent="0.25">
      <c r="A23940" s="1">
        <v>42842.623611111114</v>
      </c>
      <c r="B23940" s="2">
        <v>-17.46203639266605</v>
      </c>
    </row>
    <row r="23941" spans="1:2" x14ac:dyDescent="0.25">
      <c r="A23941" s="1">
        <v>42842.624305555553</v>
      </c>
      <c r="B23941" s="2">
        <v>-20.246457677528571</v>
      </c>
    </row>
    <row r="23942" spans="1:2" x14ac:dyDescent="0.25">
      <c r="A23942" s="1">
        <v>42842.625</v>
      </c>
      <c r="B23942" s="2">
        <v>13.731597764610099</v>
      </c>
    </row>
    <row r="23943" spans="1:2" x14ac:dyDescent="0.25">
      <c r="A23943" s="1">
        <v>42842.625694444447</v>
      </c>
      <c r="B23943" s="2">
        <v>-13.285085049662545</v>
      </c>
    </row>
    <row r="23944" spans="1:2" x14ac:dyDescent="0.25">
      <c r="A23944" s="1">
        <v>42842.626388888886</v>
      </c>
      <c r="B23944" s="2">
        <v>-12.93328714396824</v>
      </c>
    </row>
    <row r="23945" spans="1:2" x14ac:dyDescent="0.25">
      <c r="A23945" s="1">
        <v>42842.627083333333</v>
      </c>
      <c r="B23945" s="2">
        <v>22.736263550836398</v>
      </c>
    </row>
    <row r="23946" spans="1:2" x14ac:dyDescent="0.25">
      <c r="A23946" s="1">
        <v>42842.62777777778</v>
      </c>
      <c r="B23946" s="2">
        <v>31.70018596178852</v>
      </c>
    </row>
    <row r="23947" spans="1:2" x14ac:dyDescent="0.25">
      <c r="A23947" s="1">
        <v>42842.628472222219</v>
      </c>
      <c r="B23947" s="2">
        <v>31.54393144466885</v>
      </c>
    </row>
    <row r="23948" spans="1:2" x14ac:dyDescent="0.25">
      <c r="A23948" s="1">
        <v>42842.629166666666</v>
      </c>
      <c r="B23948" s="2">
        <v>30.369740537765029</v>
      </c>
    </row>
    <row r="23949" spans="1:2" x14ac:dyDescent="0.25">
      <c r="A23949" s="1">
        <v>42842.629861111112</v>
      </c>
      <c r="B23949" s="2">
        <v>29.219123274345961</v>
      </c>
    </row>
    <row r="23950" spans="1:2" x14ac:dyDescent="0.25">
      <c r="A23950" s="1">
        <v>42842.630555555559</v>
      </c>
      <c r="B23950" s="2">
        <v>21.203842983867315</v>
      </c>
    </row>
    <row r="23951" spans="1:2" x14ac:dyDescent="0.25">
      <c r="A23951" s="1">
        <v>42842.631249999999</v>
      </c>
      <c r="B23951" s="2">
        <v>9.823715816473122</v>
      </c>
    </row>
    <row r="23952" spans="1:2" x14ac:dyDescent="0.25">
      <c r="A23952" s="1">
        <v>42842.631944444445</v>
      </c>
      <c r="B23952" s="2">
        <v>-13.059578652474253</v>
      </c>
    </row>
    <row r="23953" spans="1:2" x14ac:dyDescent="0.25">
      <c r="A23953" s="1">
        <v>42842.632638888892</v>
      </c>
      <c r="B23953" s="2">
        <v>-18.714839852527561</v>
      </c>
    </row>
    <row r="23954" spans="1:2" x14ac:dyDescent="0.25">
      <c r="A23954" s="1">
        <v>42842.633333333331</v>
      </c>
      <c r="B23954" s="2">
        <v>-11.503422427895323</v>
      </c>
    </row>
    <row r="23955" spans="1:2" x14ac:dyDescent="0.25">
      <c r="A23955" s="1">
        <v>42842.634027777778</v>
      </c>
      <c r="B23955" s="2">
        <v>1.0969782397345018</v>
      </c>
    </row>
    <row r="23956" spans="1:2" x14ac:dyDescent="0.25">
      <c r="A23956" s="1">
        <v>42842.634722222225</v>
      </c>
      <c r="B23956" s="2">
        <v>-5.2784968493700335</v>
      </c>
    </row>
    <row r="23957" spans="1:2" x14ac:dyDescent="0.25">
      <c r="A23957" s="1">
        <v>42842.635416666664</v>
      </c>
      <c r="B23957" s="2">
        <v>8.8164046647240557</v>
      </c>
    </row>
    <row r="23958" spans="1:2" x14ac:dyDescent="0.25">
      <c r="A23958" s="1">
        <v>42842.636111111111</v>
      </c>
      <c r="B23958" s="2">
        <v>0.63893307054337733</v>
      </c>
    </row>
    <row r="23959" spans="1:2" x14ac:dyDescent="0.25">
      <c r="A23959" s="1">
        <v>42842.636805555558</v>
      </c>
      <c r="B23959" s="2">
        <v>4.0869412658212241</v>
      </c>
    </row>
    <row r="23960" spans="1:2" x14ac:dyDescent="0.25">
      <c r="A23960" s="1">
        <v>42842.637499999997</v>
      </c>
      <c r="B23960" s="2">
        <v>5.5194078807913076</v>
      </c>
    </row>
    <row r="23961" spans="1:2" x14ac:dyDescent="0.25">
      <c r="A23961" s="1">
        <v>42842.638194444444</v>
      </c>
      <c r="B23961" s="2">
        <v>15.17848887041667</v>
      </c>
    </row>
    <row r="23962" spans="1:2" x14ac:dyDescent="0.25">
      <c r="A23962" s="1">
        <v>42842.638888888891</v>
      </c>
      <c r="B23962" s="2">
        <v>21.380835557129952</v>
      </c>
    </row>
    <row r="23963" spans="1:2" x14ac:dyDescent="0.25">
      <c r="A23963" s="1">
        <v>42842.63958333333</v>
      </c>
      <c r="B23963" s="2">
        <v>26.517137722120971</v>
      </c>
    </row>
    <row r="23964" spans="1:2" x14ac:dyDescent="0.25">
      <c r="A23964" s="1">
        <v>42842.640277777777</v>
      </c>
      <c r="B23964" s="2">
        <v>24.294526889724754</v>
      </c>
    </row>
    <row r="23965" spans="1:2" x14ac:dyDescent="0.25">
      <c r="A23965" s="1">
        <v>42842.640972222223</v>
      </c>
      <c r="B23965" s="2">
        <v>30.070381113366846</v>
      </c>
    </row>
    <row r="23966" spans="1:2" x14ac:dyDescent="0.25">
      <c r="A23966" s="1">
        <v>42842.64166666667</v>
      </c>
      <c r="B23966" s="2">
        <v>23.159212881073472</v>
      </c>
    </row>
    <row r="23967" spans="1:2" x14ac:dyDescent="0.25">
      <c r="A23967" s="1">
        <v>42842.642361111109</v>
      </c>
      <c r="B23967" s="2">
        <v>7.5504628896635646</v>
      </c>
    </row>
    <row r="23968" spans="1:2" x14ac:dyDescent="0.25">
      <c r="A23968" s="1">
        <v>42842.643055555556</v>
      </c>
      <c r="B23968" s="2">
        <v>4.2082825415219611</v>
      </c>
    </row>
    <row r="23969" spans="1:2" x14ac:dyDescent="0.25">
      <c r="A23969" s="1">
        <v>42842.643750000003</v>
      </c>
      <c r="B23969" s="2">
        <v>-20.998570876941571</v>
      </c>
    </row>
    <row r="23970" spans="1:2" x14ac:dyDescent="0.25">
      <c r="A23970" s="1">
        <v>42842.644444444442</v>
      </c>
      <c r="B23970" s="2">
        <v>-39.950776235818921</v>
      </c>
    </row>
    <row r="23971" spans="1:2" x14ac:dyDescent="0.25">
      <c r="A23971" s="1">
        <v>42842.645138888889</v>
      </c>
      <c r="B23971" s="2">
        <v>-43.135220186031077</v>
      </c>
    </row>
    <row r="23972" spans="1:2" x14ac:dyDescent="0.25">
      <c r="A23972" s="1">
        <v>42842.645833333336</v>
      </c>
      <c r="B23972" s="2">
        <v>-14.137470320444844</v>
      </c>
    </row>
    <row r="23973" spans="1:2" x14ac:dyDescent="0.25">
      <c r="A23973" s="1">
        <v>42842.646527777775</v>
      </c>
      <c r="B23973" s="2">
        <v>-25.590681935942847</v>
      </c>
    </row>
    <row r="23974" spans="1:2" x14ac:dyDescent="0.25">
      <c r="A23974" s="1">
        <v>42842.647222222222</v>
      </c>
      <c r="B23974" s="2">
        <v>-1.4369756614784517</v>
      </c>
    </row>
    <row r="23975" spans="1:2" x14ac:dyDescent="0.25">
      <c r="A23975" s="1">
        <v>42842.647916666669</v>
      </c>
      <c r="B23975" s="2">
        <v>-39.581052697004147</v>
      </c>
    </row>
    <row r="23976" spans="1:2" x14ac:dyDescent="0.25">
      <c r="A23976" s="1">
        <v>42842.648611111108</v>
      </c>
      <c r="B23976" s="2">
        <v>-28.598121186708642</v>
      </c>
    </row>
    <row r="23977" spans="1:2" x14ac:dyDescent="0.25">
      <c r="A23977" s="1">
        <v>42842.649305555555</v>
      </c>
      <c r="B23977" s="2">
        <v>-10.792979892954463</v>
      </c>
    </row>
    <row r="23978" spans="1:2" x14ac:dyDescent="0.25">
      <c r="A23978" s="1">
        <v>42842.65</v>
      </c>
      <c r="B23978" s="2">
        <v>-5.1517773746221796</v>
      </c>
    </row>
    <row r="23979" spans="1:2" x14ac:dyDescent="0.25">
      <c r="A23979" s="1">
        <v>42842.650694444441</v>
      </c>
      <c r="B23979" s="2">
        <v>-15.170007914068021</v>
      </c>
    </row>
    <row r="23980" spans="1:2" x14ac:dyDescent="0.25">
      <c r="A23980" s="1">
        <v>42842.651388888888</v>
      </c>
      <c r="B23980" s="2">
        <v>-15.402930833385714</v>
      </c>
    </row>
    <row r="23981" spans="1:2" x14ac:dyDescent="0.25">
      <c r="A23981" s="1">
        <v>42842.652083333334</v>
      </c>
      <c r="B23981" s="2">
        <v>-6.0421744341088921</v>
      </c>
    </row>
    <row r="23982" spans="1:2" x14ac:dyDescent="0.25">
      <c r="A23982" s="1">
        <v>42842.652777777781</v>
      </c>
      <c r="B23982" s="2">
        <v>-6.2731375550482573</v>
      </c>
    </row>
    <row r="23983" spans="1:2" x14ac:dyDescent="0.25">
      <c r="A23983" s="1">
        <v>42842.65347222222</v>
      </c>
      <c r="B23983" s="2">
        <v>-10.571039618274275</v>
      </c>
    </row>
    <row r="23984" spans="1:2" x14ac:dyDescent="0.25">
      <c r="A23984" s="1">
        <v>42842.654166666667</v>
      </c>
      <c r="B23984" s="2">
        <v>-18.192093269810236</v>
      </c>
    </row>
    <row r="23985" spans="1:2" x14ac:dyDescent="0.25">
      <c r="A23985" s="1">
        <v>42842.654861111114</v>
      </c>
      <c r="B23985" s="2">
        <v>1.0995943914710855</v>
      </c>
    </row>
    <row r="23986" spans="1:2" x14ac:dyDescent="0.25">
      <c r="A23986" s="1">
        <v>42842.655555555553</v>
      </c>
      <c r="B23986" s="2">
        <v>-3.9588226660115953</v>
      </c>
    </row>
    <row r="23987" spans="1:2" x14ac:dyDescent="0.25">
      <c r="A23987" s="1">
        <v>42842.65625</v>
      </c>
      <c r="B23987" s="2">
        <v>-8.1189960240464032</v>
      </c>
    </row>
    <row r="23988" spans="1:2" x14ac:dyDescent="0.25">
      <c r="A23988" s="1">
        <v>42842.656944444447</v>
      </c>
      <c r="B23988" s="2">
        <v>5.2119586383050773</v>
      </c>
    </row>
    <row r="23989" spans="1:2" x14ac:dyDescent="0.25">
      <c r="A23989" s="1">
        <v>42842.657638888886</v>
      </c>
      <c r="B23989" s="2">
        <v>-4.2537868441722821</v>
      </c>
    </row>
    <row r="23990" spans="1:2" x14ac:dyDescent="0.25">
      <c r="A23990" s="1">
        <v>42842.658333333333</v>
      </c>
      <c r="B23990" s="2">
        <v>-7.3551322378761448</v>
      </c>
    </row>
    <row r="23991" spans="1:2" x14ac:dyDescent="0.25">
      <c r="A23991" s="1">
        <v>42842.65902777778</v>
      </c>
      <c r="B23991" s="2">
        <v>-4.3263551637297493</v>
      </c>
    </row>
    <row r="23992" spans="1:2" x14ac:dyDescent="0.25">
      <c r="A23992" s="1">
        <v>42842.659722222219</v>
      </c>
      <c r="B23992" s="2">
        <v>1.7611317085218616</v>
      </c>
    </row>
    <row r="23993" spans="1:2" x14ac:dyDescent="0.25">
      <c r="A23993" s="1">
        <v>42842.660416666666</v>
      </c>
      <c r="B23993" s="2">
        <v>-2.9751679684365322</v>
      </c>
    </row>
    <row r="23994" spans="1:2" x14ac:dyDescent="0.25">
      <c r="A23994" s="1">
        <v>42842.661111111112</v>
      </c>
      <c r="B23994" s="2">
        <v>4.7659140431632601</v>
      </c>
    </row>
    <row r="23995" spans="1:2" x14ac:dyDescent="0.25">
      <c r="A23995" s="1">
        <v>42842.661805555559</v>
      </c>
      <c r="B23995" s="2">
        <v>14.473249550131731</v>
      </c>
    </row>
    <row r="23996" spans="1:2" x14ac:dyDescent="0.25">
      <c r="A23996" s="1">
        <v>42842.662499999999</v>
      </c>
      <c r="B23996" s="2">
        <v>0.55773162693755396</v>
      </c>
    </row>
    <row r="23997" spans="1:2" x14ac:dyDescent="0.25">
      <c r="A23997" s="1">
        <v>42842.663194444445</v>
      </c>
      <c r="B23997" s="2">
        <v>-8.8325951355819896</v>
      </c>
    </row>
    <row r="23998" spans="1:2" x14ac:dyDescent="0.25">
      <c r="A23998" s="1">
        <v>42842.663888888892</v>
      </c>
      <c r="B23998" s="2">
        <v>5.7225626812394088</v>
      </c>
    </row>
    <row r="23999" spans="1:2" x14ac:dyDescent="0.25">
      <c r="A23999" s="1">
        <v>42842.664583333331</v>
      </c>
      <c r="B23999" s="2">
        <v>25.29606625118419</v>
      </c>
    </row>
    <row r="24000" spans="1:2" x14ac:dyDescent="0.25">
      <c r="A24000" s="1">
        <v>42842.665277777778</v>
      </c>
      <c r="B24000" s="2">
        <v>21.770886491979279</v>
      </c>
    </row>
    <row r="24001" spans="1:2" x14ac:dyDescent="0.25">
      <c r="A24001" s="1">
        <v>42842.665972222225</v>
      </c>
      <c r="B24001" s="2">
        <v>31.047865450369137</v>
      </c>
    </row>
    <row r="24002" spans="1:2" x14ac:dyDescent="0.25">
      <c r="A24002" s="1">
        <v>42842.666666666664</v>
      </c>
      <c r="B24002" s="2">
        <v>25.055245513984605</v>
      </c>
    </row>
    <row r="24003" spans="1:2" x14ac:dyDescent="0.25">
      <c r="A24003" s="1">
        <v>42842.667361111111</v>
      </c>
      <c r="B24003" s="2">
        <v>22.802523254805418</v>
      </c>
    </row>
    <row r="24004" spans="1:2" x14ac:dyDescent="0.25">
      <c r="A24004" s="1">
        <v>42842.668055555558</v>
      </c>
      <c r="B24004" s="2">
        <v>13.712559818588973</v>
      </c>
    </row>
    <row r="24005" spans="1:2" x14ac:dyDescent="0.25">
      <c r="A24005" s="1">
        <v>42842.668749999997</v>
      </c>
      <c r="B24005" s="2">
        <v>24.635088344042014</v>
      </c>
    </row>
    <row r="24006" spans="1:2" x14ac:dyDescent="0.25">
      <c r="A24006" s="1">
        <v>42842.669444444444</v>
      </c>
      <c r="B24006" s="2">
        <v>-4.7144988108387524</v>
      </c>
    </row>
    <row r="24007" spans="1:2" x14ac:dyDescent="0.25">
      <c r="A24007" s="1">
        <v>42842.670138888891</v>
      </c>
      <c r="B24007" s="2">
        <v>-3.1557345929186948</v>
      </c>
    </row>
    <row r="24008" spans="1:2" x14ac:dyDescent="0.25">
      <c r="A24008" s="1">
        <v>42842.67083333333</v>
      </c>
      <c r="B24008" s="2">
        <v>10.144473894146115</v>
      </c>
    </row>
    <row r="24009" spans="1:2" x14ac:dyDescent="0.25">
      <c r="A24009" s="1">
        <v>42842.671527777777</v>
      </c>
      <c r="B24009" s="2">
        <v>38.352986904092056</v>
      </c>
    </row>
    <row r="24010" spans="1:2" x14ac:dyDescent="0.25">
      <c r="A24010" s="1">
        <v>42842.672222222223</v>
      </c>
      <c r="B24010" s="2">
        <v>38.179275984794366</v>
      </c>
    </row>
    <row r="24011" spans="1:2" x14ac:dyDescent="0.25">
      <c r="A24011" s="1">
        <v>42842.67291666667</v>
      </c>
      <c r="B24011" s="2">
        <v>52.528600166594451</v>
      </c>
    </row>
    <row r="24012" spans="1:2" x14ac:dyDescent="0.25">
      <c r="A24012" s="1">
        <v>42842.673611111109</v>
      </c>
      <c r="B24012" s="2">
        <v>72.833952368436925</v>
      </c>
    </row>
    <row r="24013" spans="1:2" x14ac:dyDescent="0.25">
      <c r="A24013" s="1">
        <v>42842.674305555556</v>
      </c>
      <c r="B24013" s="2">
        <v>59.474106284069904</v>
      </c>
    </row>
    <row r="24014" spans="1:2" x14ac:dyDescent="0.25">
      <c r="A24014" s="1">
        <v>42842.675000000003</v>
      </c>
      <c r="B24014" s="2">
        <v>19.944306169708337</v>
      </c>
    </row>
    <row r="24015" spans="1:2" x14ac:dyDescent="0.25">
      <c r="A24015" s="1">
        <v>42842.675694444442</v>
      </c>
      <c r="B24015" s="2">
        <v>26.170422956891706</v>
      </c>
    </row>
    <row r="24016" spans="1:2" x14ac:dyDescent="0.25">
      <c r="A24016" s="1">
        <v>42842.676388888889</v>
      </c>
      <c r="B24016" s="2">
        <v>1.8196910808328539</v>
      </c>
    </row>
    <row r="24017" spans="1:2" x14ac:dyDescent="0.25">
      <c r="A24017" s="1">
        <v>42842.677083333336</v>
      </c>
      <c r="B24017" s="2">
        <v>-16.049185171652546</v>
      </c>
    </row>
    <row r="24018" spans="1:2" x14ac:dyDescent="0.25">
      <c r="A24018" s="1">
        <v>42842.677777777775</v>
      </c>
      <c r="B24018" s="2">
        <v>-3.007628998082752</v>
      </c>
    </row>
    <row r="24019" spans="1:2" x14ac:dyDescent="0.25">
      <c r="A24019" s="1">
        <v>42842.678472222222</v>
      </c>
      <c r="B24019" s="2">
        <v>-29.962785777211927</v>
      </c>
    </row>
    <row r="24020" spans="1:2" x14ac:dyDescent="0.25">
      <c r="A24020" s="1">
        <v>42842.679166666669</v>
      </c>
      <c r="B24020" s="2">
        <v>6.0103575493975461</v>
      </c>
    </row>
    <row r="24021" spans="1:2" x14ac:dyDescent="0.25">
      <c r="A24021" s="1">
        <v>42842.679861111108</v>
      </c>
      <c r="B24021" s="2">
        <v>27.165742045338749</v>
      </c>
    </row>
    <row r="24022" spans="1:2" x14ac:dyDescent="0.25">
      <c r="A24022" s="1">
        <v>42842.680555555555</v>
      </c>
      <c r="B24022" s="2">
        <v>15.848702952676103</v>
      </c>
    </row>
    <row r="24023" spans="1:2" x14ac:dyDescent="0.25">
      <c r="A24023" s="1">
        <v>42842.681250000001</v>
      </c>
      <c r="B24023" s="2">
        <v>12.27361583908205</v>
      </c>
    </row>
    <row r="24024" spans="1:2" x14ac:dyDescent="0.25">
      <c r="A24024" s="1">
        <v>42842.681944444441</v>
      </c>
      <c r="B24024" s="2">
        <v>13.026693274391194</v>
      </c>
    </row>
    <row r="24025" spans="1:2" x14ac:dyDescent="0.25">
      <c r="A24025" s="1">
        <v>42842.682638888888</v>
      </c>
      <c r="B24025" s="2">
        <v>25.513538792298156</v>
      </c>
    </row>
    <row r="24026" spans="1:2" x14ac:dyDescent="0.25">
      <c r="A24026" s="1">
        <v>42842.683333333334</v>
      </c>
      <c r="B24026" s="2">
        <v>52.123857420171163</v>
      </c>
    </row>
    <row r="24027" spans="1:2" x14ac:dyDescent="0.25">
      <c r="A24027" s="1">
        <v>42842.684027777781</v>
      </c>
      <c r="B24027" s="2">
        <v>108.06300974934129</v>
      </c>
    </row>
    <row r="24028" spans="1:2" x14ac:dyDescent="0.25">
      <c r="A24028" s="1">
        <v>42842.68472222222</v>
      </c>
      <c r="B24028" s="2">
        <v>72.639274059001281</v>
      </c>
    </row>
    <row r="24029" spans="1:2" x14ac:dyDescent="0.25">
      <c r="A24029" s="1">
        <v>42842.685416666667</v>
      </c>
      <c r="B24029" s="2">
        <v>20.348603774931203</v>
      </c>
    </row>
    <row r="24030" spans="1:2" x14ac:dyDescent="0.25">
      <c r="A24030" s="1">
        <v>42842.686111111114</v>
      </c>
      <c r="B24030" s="2">
        <v>-1.280824606991761</v>
      </c>
    </row>
    <row r="24031" spans="1:2" x14ac:dyDescent="0.25">
      <c r="A24031" s="1">
        <v>42842.686805555553</v>
      </c>
      <c r="B24031" s="2">
        <v>4.2088311140444903</v>
      </c>
    </row>
    <row r="24032" spans="1:2" x14ac:dyDescent="0.25">
      <c r="A24032" s="1">
        <v>42842.6875</v>
      </c>
      <c r="B24032" s="2">
        <v>-0.98418649661665158</v>
      </c>
    </row>
    <row r="24033" spans="1:2" x14ac:dyDescent="0.25">
      <c r="A24033" s="1">
        <v>42842.688194444447</v>
      </c>
      <c r="B24033" s="2">
        <v>11.06892574231218</v>
      </c>
    </row>
    <row r="24034" spans="1:2" x14ac:dyDescent="0.25">
      <c r="A24034" s="1">
        <v>42842.688888888886</v>
      </c>
      <c r="B24034" s="2">
        <v>1.6625780519830491</v>
      </c>
    </row>
    <row r="24035" spans="1:2" x14ac:dyDescent="0.25">
      <c r="A24035" s="1">
        <v>42842.689583333333</v>
      </c>
      <c r="B24035" s="2">
        <v>-52.505422906769674</v>
      </c>
    </row>
    <row r="24036" spans="1:2" x14ac:dyDescent="0.25">
      <c r="A24036" s="1">
        <v>42842.69027777778</v>
      </c>
      <c r="B24036" s="2">
        <v>-37.441113881024165</v>
      </c>
    </row>
    <row r="24037" spans="1:2" x14ac:dyDescent="0.25">
      <c r="A24037" s="1">
        <v>42842.690972222219</v>
      </c>
      <c r="B24037" s="2">
        <v>-28.677893798434038</v>
      </c>
    </row>
    <row r="24038" spans="1:2" x14ac:dyDescent="0.25">
      <c r="A24038" s="1">
        <v>42842.691666666666</v>
      </c>
      <c r="B24038" s="2">
        <v>-35.610206186861127</v>
      </c>
    </row>
    <row r="24039" spans="1:2" x14ac:dyDescent="0.25">
      <c r="A24039" s="1">
        <v>42842.692361111112</v>
      </c>
      <c r="B24039" s="2">
        <v>-34.592149739372935</v>
      </c>
    </row>
    <row r="24040" spans="1:2" x14ac:dyDescent="0.25">
      <c r="A24040" s="1">
        <v>42842.693055555559</v>
      </c>
      <c r="B24040" s="2">
        <v>-33.53117594122353</v>
      </c>
    </row>
    <row r="24041" spans="1:2" x14ac:dyDescent="0.25">
      <c r="A24041" s="1">
        <v>42842.693749999999</v>
      </c>
      <c r="B24041" s="2">
        <v>-21.985202145343646</v>
      </c>
    </row>
    <row r="24042" spans="1:2" x14ac:dyDescent="0.25">
      <c r="A24042" s="1">
        <v>42842.694444444445</v>
      </c>
      <c r="B24042" s="2">
        <v>-21.725992262809694</v>
      </c>
    </row>
    <row r="24043" spans="1:2" x14ac:dyDescent="0.25">
      <c r="A24043" s="1">
        <v>42842.695138888892</v>
      </c>
      <c r="B24043" s="2">
        <v>-14.623661719331478</v>
      </c>
    </row>
    <row r="24044" spans="1:2" x14ac:dyDescent="0.25">
      <c r="A24044" s="1">
        <v>42842.695833333331</v>
      </c>
      <c r="B24044" s="2">
        <v>-18.737446416817452</v>
      </c>
    </row>
    <row r="24045" spans="1:2" x14ac:dyDescent="0.25">
      <c r="A24045" s="1">
        <v>42842.696527777778</v>
      </c>
      <c r="B24045" s="2">
        <v>-12.534499939499074</v>
      </c>
    </row>
    <row r="24046" spans="1:2" x14ac:dyDescent="0.25">
      <c r="A24046" s="1">
        <v>42842.697222222225</v>
      </c>
      <c r="B24046" s="2">
        <v>-15.779340590983823</v>
      </c>
    </row>
    <row r="24047" spans="1:2" x14ac:dyDescent="0.25">
      <c r="A24047" s="1">
        <v>42842.697916666664</v>
      </c>
      <c r="B24047" s="2">
        <v>-7.8850741538878841</v>
      </c>
    </row>
    <row r="24048" spans="1:2" x14ac:dyDescent="0.25">
      <c r="A24048" s="1">
        <v>42842.698611111111</v>
      </c>
      <c r="B24048" s="2">
        <v>-11.728230570297455</v>
      </c>
    </row>
    <row r="24049" spans="1:2" x14ac:dyDescent="0.25">
      <c r="A24049" s="1">
        <v>42842.699305555558</v>
      </c>
      <c r="B24049" s="2">
        <v>-8.7344583593580563</v>
      </c>
    </row>
    <row r="24050" spans="1:2" x14ac:dyDescent="0.25">
      <c r="A24050" s="1">
        <v>42842.7</v>
      </c>
      <c r="B24050" s="2">
        <v>10.761103796918178</v>
      </c>
    </row>
    <row r="24051" spans="1:2" x14ac:dyDescent="0.25">
      <c r="A24051" s="1">
        <v>42842.700694444444</v>
      </c>
      <c r="B24051" s="2">
        <v>4.5766387310926806</v>
      </c>
    </row>
    <row r="24052" spans="1:2" x14ac:dyDescent="0.25">
      <c r="A24052" s="1">
        <v>42842.701388888891</v>
      </c>
      <c r="B24052" s="2">
        <v>5.4949326754683474</v>
      </c>
    </row>
    <row r="24053" spans="1:2" x14ac:dyDescent="0.25">
      <c r="A24053" s="1">
        <v>42842.70208333333</v>
      </c>
      <c r="B24053" s="2">
        <v>27.530516837455313</v>
      </c>
    </row>
    <row r="24054" spans="1:2" x14ac:dyDescent="0.25">
      <c r="A24054" s="1">
        <v>42842.702777777777</v>
      </c>
      <c r="B24054" s="2">
        <v>19.887281998327428</v>
      </c>
    </row>
    <row r="24055" spans="1:2" x14ac:dyDescent="0.25">
      <c r="A24055" s="1">
        <v>42842.703472222223</v>
      </c>
      <c r="B24055" s="2">
        <v>23.01748090563536</v>
      </c>
    </row>
    <row r="24056" spans="1:2" x14ac:dyDescent="0.25">
      <c r="A24056" s="1">
        <v>42842.70416666667</v>
      </c>
      <c r="B24056" s="2">
        <v>4.9422637968013685</v>
      </c>
    </row>
    <row r="24057" spans="1:2" x14ac:dyDescent="0.25">
      <c r="A24057" s="1">
        <v>42842.704861111109</v>
      </c>
      <c r="B24057" s="2">
        <v>24.668335298450256</v>
      </c>
    </row>
    <row r="24058" spans="1:2" x14ac:dyDescent="0.25">
      <c r="A24058" s="1">
        <v>42842.705555555556</v>
      </c>
      <c r="B24058" s="2">
        <v>33.191008327825692</v>
      </c>
    </row>
    <row r="24059" spans="1:2" x14ac:dyDescent="0.25">
      <c r="A24059" s="1">
        <v>42842.706250000003</v>
      </c>
      <c r="B24059" s="2">
        <v>34.866607367892477</v>
      </c>
    </row>
    <row r="24060" spans="1:2" x14ac:dyDescent="0.25">
      <c r="A24060" s="1">
        <v>42842.706944444442</v>
      </c>
      <c r="B24060" s="2">
        <v>33.467457628939883</v>
      </c>
    </row>
    <row r="24061" spans="1:2" x14ac:dyDescent="0.25">
      <c r="A24061" s="1">
        <v>42842.707638888889</v>
      </c>
      <c r="B24061" s="2">
        <v>23.04230543841404</v>
      </c>
    </row>
    <row r="24062" spans="1:2" x14ac:dyDescent="0.25">
      <c r="A24062" s="1">
        <v>42842.708333333336</v>
      </c>
      <c r="B24062" s="2">
        <v>33.159632790295291</v>
      </c>
    </row>
    <row r="24063" spans="1:2" x14ac:dyDescent="0.25">
      <c r="A24063" s="1">
        <v>42842.709027777775</v>
      </c>
      <c r="B24063" s="2">
        <v>55.022333451669937</v>
      </c>
    </row>
    <row r="24064" spans="1:2" x14ac:dyDescent="0.25">
      <c r="A24064" s="1">
        <v>42842.709722222222</v>
      </c>
      <c r="B24064" s="2">
        <v>85.671664847142523</v>
      </c>
    </row>
    <row r="24065" spans="1:2" x14ac:dyDescent="0.25">
      <c r="A24065" s="1">
        <v>42842.710416666669</v>
      </c>
      <c r="B24065" s="2">
        <v>79.832340434030627</v>
      </c>
    </row>
    <row r="24066" spans="1:2" x14ac:dyDescent="0.25">
      <c r="A24066" s="1">
        <v>42842.711111111108</v>
      </c>
      <c r="B24066" s="2">
        <v>79.972308174175367</v>
      </c>
    </row>
    <row r="24067" spans="1:2" x14ac:dyDescent="0.25">
      <c r="A24067" s="1">
        <v>42842.711805555555</v>
      </c>
      <c r="B24067" s="2">
        <v>33.770207560893809</v>
      </c>
    </row>
    <row r="24068" spans="1:2" x14ac:dyDescent="0.25">
      <c r="A24068" s="1">
        <v>42842.712500000001</v>
      </c>
      <c r="B24068" s="2">
        <v>46.729783154890171</v>
      </c>
    </row>
    <row r="24069" spans="1:2" x14ac:dyDescent="0.25">
      <c r="A24069" s="1">
        <v>42842.713194444441</v>
      </c>
      <c r="B24069" s="2">
        <v>48.002250603440913</v>
      </c>
    </row>
    <row r="24070" spans="1:2" x14ac:dyDescent="0.25">
      <c r="A24070" s="1">
        <v>42842.713888888888</v>
      </c>
      <c r="B24070" s="2">
        <v>50.747937711440805</v>
      </c>
    </row>
    <row r="24071" spans="1:2" x14ac:dyDescent="0.25">
      <c r="A24071" s="1">
        <v>42842.714583333334</v>
      </c>
      <c r="B24071" s="2">
        <v>66.908672286515738</v>
      </c>
    </row>
    <row r="24072" spans="1:2" x14ac:dyDescent="0.25">
      <c r="A24072" s="1">
        <v>42842.715277777781</v>
      </c>
      <c r="B24072" s="2">
        <v>55.857074550352991</v>
      </c>
    </row>
    <row r="24073" spans="1:2" x14ac:dyDescent="0.25">
      <c r="A24073" s="1">
        <v>42842.71597222222</v>
      </c>
      <c r="B24073" s="2">
        <v>51.57851009299241</v>
      </c>
    </row>
    <row r="24074" spans="1:2" x14ac:dyDescent="0.25">
      <c r="A24074" s="1">
        <v>42842.716666666667</v>
      </c>
      <c r="B24074" s="2">
        <v>34.377056106158612</v>
      </c>
    </row>
    <row r="24075" spans="1:2" x14ac:dyDescent="0.25">
      <c r="A24075" s="1">
        <v>42842.717361111114</v>
      </c>
      <c r="B24075" s="2">
        <v>50.707166796161133</v>
      </c>
    </row>
    <row r="24076" spans="1:2" x14ac:dyDescent="0.25">
      <c r="A24076" s="1">
        <v>42842.718055555553</v>
      </c>
      <c r="B24076" s="2">
        <v>27.718048246803423</v>
      </c>
    </row>
    <row r="24077" spans="1:2" x14ac:dyDescent="0.25">
      <c r="A24077" s="1">
        <v>42842.71875</v>
      </c>
      <c r="B24077" s="2">
        <v>25.892577659507516</v>
      </c>
    </row>
    <row r="24078" spans="1:2" x14ac:dyDescent="0.25">
      <c r="A24078" s="1">
        <v>42842.719444444447</v>
      </c>
      <c r="B24078" s="2">
        <v>-0.26704670892795546</v>
      </c>
    </row>
    <row r="24079" spans="1:2" x14ac:dyDescent="0.25">
      <c r="A24079" s="1">
        <v>42842.720138888886</v>
      </c>
      <c r="B24079" s="2">
        <v>-12.078580723602014</v>
      </c>
    </row>
    <row r="24080" spans="1:2" x14ac:dyDescent="0.25">
      <c r="A24080" s="1">
        <v>42842.720833333333</v>
      </c>
      <c r="B24080" s="2">
        <v>0.2868148656038102</v>
      </c>
    </row>
    <row r="24081" spans="1:2" x14ac:dyDescent="0.25">
      <c r="A24081" s="1">
        <v>42842.72152777778</v>
      </c>
      <c r="B24081" s="2">
        <v>-15.609710947684167</v>
      </c>
    </row>
    <row r="24082" spans="1:2" x14ac:dyDescent="0.25">
      <c r="A24082" s="1">
        <v>42842.722222222219</v>
      </c>
      <c r="B24082" s="2">
        <v>-12.823704543626324</v>
      </c>
    </row>
    <row r="24083" spans="1:2" x14ac:dyDescent="0.25">
      <c r="A24083" s="1">
        <v>42842.722916666666</v>
      </c>
      <c r="B24083" s="2">
        <v>8.1796232680246863</v>
      </c>
    </row>
    <row r="24084" spans="1:2" x14ac:dyDescent="0.25">
      <c r="A24084" s="1">
        <v>42842.723611111112</v>
      </c>
      <c r="B24084" s="2">
        <v>-7.2875250814346755</v>
      </c>
    </row>
    <row r="24085" spans="1:2" x14ac:dyDescent="0.25">
      <c r="A24085" s="1">
        <v>42842.724305555559</v>
      </c>
      <c r="B24085" s="2">
        <v>-14.947417864055994</v>
      </c>
    </row>
    <row r="24086" spans="1:2" x14ac:dyDescent="0.25">
      <c r="A24086" s="1">
        <v>42842.724999999999</v>
      </c>
      <c r="B24086" s="2">
        <v>-9.40606798377509</v>
      </c>
    </row>
    <row r="24087" spans="1:2" x14ac:dyDescent="0.25">
      <c r="A24087" s="1">
        <v>42842.725694444445</v>
      </c>
      <c r="B24087" s="2">
        <v>-18.47027636444982</v>
      </c>
    </row>
    <row r="24088" spans="1:2" x14ac:dyDescent="0.25">
      <c r="A24088" s="1">
        <v>42842.726388888892</v>
      </c>
      <c r="B24088" s="2">
        <v>-14.010629033549533</v>
      </c>
    </row>
    <row r="24089" spans="1:2" x14ac:dyDescent="0.25">
      <c r="A24089" s="1">
        <v>42842.727083333331</v>
      </c>
      <c r="B24089" s="2">
        <v>-19.72779652036261</v>
      </c>
    </row>
    <row r="24090" spans="1:2" x14ac:dyDescent="0.25">
      <c r="A24090" s="1">
        <v>42842.727777777778</v>
      </c>
      <c r="B24090" s="2">
        <v>-25.936785707236172</v>
      </c>
    </row>
    <row r="24091" spans="1:2" x14ac:dyDescent="0.25">
      <c r="A24091" s="1">
        <v>42842.728472222225</v>
      </c>
      <c r="B24091" s="2">
        <v>-52.35168086538615</v>
      </c>
    </row>
    <row r="24092" spans="1:2" x14ac:dyDescent="0.25">
      <c r="A24092" s="1">
        <v>42842.729166666664</v>
      </c>
      <c r="B24092" s="2">
        <v>-41.139070877186896</v>
      </c>
    </row>
    <row r="24093" spans="1:2" x14ac:dyDescent="0.25">
      <c r="A24093" s="1">
        <v>42842.729861111111</v>
      </c>
      <c r="B24093" s="2">
        <v>-26.707949987342484</v>
      </c>
    </row>
    <row r="24094" spans="1:2" x14ac:dyDescent="0.25">
      <c r="A24094" s="1">
        <v>42842.730555555558</v>
      </c>
      <c r="B24094" s="2">
        <v>-13.592310673281705</v>
      </c>
    </row>
    <row r="24095" spans="1:2" x14ac:dyDescent="0.25">
      <c r="A24095" s="1">
        <v>42842.731249999997</v>
      </c>
      <c r="B24095" s="2">
        <v>-54.188372674681403</v>
      </c>
    </row>
    <row r="24096" spans="1:2" x14ac:dyDescent="0.25">
      <c r="A24096" s="1">
        <v>42842.731944444444</v>
      </c>
      <c r="B24096" s="2">
        <v>-69.155499384649247</v>
      </c>
    </row>
    <row r="24097" spans="1:2" x14ac:dyDescent="0.25">
      <c r="A24097" s="1">
        <v>42842.732638888891</v>
      </c>
      <c r="B24097" s="2">
        <v>-46.169396767180295</v>
      </c>
    </row>
    <row r="24098" spans="1:2" x14ac:dyDescent="0.25">
      <c r="A24098" s="1">
        <v>42842.73333333333</v>
      </c>
      <c r="B24098" s="2">
        <v>-61.606295576654766</v>
      </c>
    </row>
    <row r="24099" spans="1:2" x14ac:dyDescent="0.25">
      <c r="A24099" s="1">
        <v>42842.734027777777</v>
      </c>
      <c r="B24099" s="2">
        <v>-37.715167794373215</v>
      </c>
    </row>
    <row r="24100" spans="1:2" x14ac:dyDescent="0.25">
      <c r="A24100" s="1">
        <v>42842.734722222223</v>
      </c>
      <c r="B24100" s="2">
        <v>-57.68591144340656</v>
      </c>
    </row>
    <row r="24101" spans="1:2" x14ac:dyDescent="0.25">
      <c r="A24101" s="1">
        <v>42842.73541666667</v>
      </c>
      <c r="B24101" s="2">
        <v>-26.494731179386143</v>
      </c>
    </row>
    <row r="24102" spans="1:2" x14ac:dyDescent="0.25">
      <c r="A24102" s="1">
        <v>42842.736111111109</v>
      </c>
      <c r="B24102" s="2">
        <v>-18.068934113520662</v>
      </c>
    </row>
    <row r="24103" spans="1:2" x14ac:dyDescent="0.25">
      <c r="A24103" s="1">
        <v>42842.736805555556</v>
      </c>
      <c r="B24103" s="2">
        <v>-46.550062111347508</v>
      </c>
    </row>
    <row r="24104" spans="1:2" x14ac:dyDescent="0.25">
      <c r="A24104" s="1">
        <v>42842.737500000003</v>
      </c>
      <c r="B24104" s="2">
        <v>-52.858428457552506</v>
      </c>
    </row>
    <row r="24105" spans="1:2" x14ac:dyDescent="0.25">
      <c r="A24105" s="1">
        <v>42842.738194444442</v>
      </c>
      <c r="B24105" s="2">
        <v>-30.853389296036525</v>
      </c>
    </row>
    <row r="24106" spans="1:2" x14ac:dyDescent="0.25">
      <c r="A24106" s="1">
        <v>42842.738888888889</v>
      </c>
      <c r="B24106" s="2">
        <v>-15.434981318059727</v>
      </c>
    </row>
    <row r="24107" spans="1:2" x14ac:dyDescent="0.25">
      <c r="A24107" s="1">
        <v>42842.739583333336</v>
      </c>
      <c r="B24107" s="2">
        <v>-12.801028210550431</v>
      </c>
    </row>
    <row r="24108" spans="1:2" x14ac:dyDescent="0.25">
      <c r="A24108" s="1">
        <v>42842.740277777775</v>
      </c>
      <c r="B24108" s="2">
        <v>-32.788015020387924</v>
      </c>
    </row>
    <row r="24109" spans="1:2" x14ac:dyDescent="0.25">
      <c r="A24109" s="1">
        <v>42842.740972222222</v>
      </c>
      <c r="B24109" s="2">
        <v>-44.450575755687893</v>
      </c>
    </row>
    <row r="24110" spans="1:2" x14ac:dyDescent="0.25">
      <c r="A24110" s="1">
        <v>42842.741666666669</v>
      </c>
      <c r="B24110" s="2">
        <v>-20.734836914029437</v>
      </c>
    </row>
    <row r="24111" spans="1:2" x14ac:dyDescent="0.25">
      <c r="A24111" s="1">
        <v>42842.742361111108</v>
      </c>
      <c r="B24111" s="2">
        <v>-5.7765144212200541</v>
      </c>
    </row>
    <row r="24112" spans="1:2" x14ac:dyDescent="0.25">
      <c r="A24112" s="1">
        <v>42842.743055555555</v>
      </c>
      <c r="B24112" s="2">
        <v>-9.3532399610267021</v>
      </c>
    </row>
    <row r="24113" spans="1:2" x14ac:dyDescent="0.25">
      <c r="A24113" s="1">
        <v>42842.743750000001</v>
      </c>
      <c r="B24113" s="2">
        <v>-0.21160329041886144</v>
      </c>
    </row>
    <row r="24114" spans="1:2" x14ac:dyDescent="0.25">
      <c r="A24114" s="1">
        <v>42842.744444444441</v>
      </c>
      <c r="B24114" s="2">
        <v>-13.425248943038362</v>
      </c>
    </row>
    <row r="24115" spans="1:2" x14ac:dyDescent="0.25">
      <c r="A24115" s="1">
        <v>42842.745138888888</v>
      </c>
      <c r="B24115" s="2">
        <v>-6.6920950041404774</v>
      </c>
    </row>
    <row r="24116" spans="1:2" x14ac:dyDescent="0.25">
      <c r="A24116" s="1">
        <v>42842.745833333334</v>
      </c>
      <c r="B24116" s="2">
        <v>-3.2465777363647552</v>
      </c>
    </row>
    <row r="24117" spans="1:2" x14ac:dyDescent="0.25">
      <c r="A24117" s="1">
        <v>42842.746527777781</v>
      </c>
      <c r="B24117" s="2">
        <v>-0.47386682697882254</v>
      </c>
    </row>
    <row r="24118" spans="1:2" x14ac:dyDescent="0.25">
      <c r="A24118" s="1">
        <v>42842.74722222222</v>
      </c>
      <c r="B24118" s="2">
        <v>-5.6361422728514299</v>
      </c>
    </row>
    <row r="24119" spans="1:2" x14ac:dyDescent="0.25">
      <c r="A24119" s="1">
        <v>42842.747916666667</v>
      </c>
      <c r="B24119" s="2">
        <v>-4.6662885690146743</v>
      </c>
    </row>
    <row r="24120" spans="1:2" x14ac:dyDescent="0.25">
      <c r="A24120" s="1">
        <v>42842.748611111114</v>
      </c>
      <c r="B24120" s="2">
        <v>0.93561857649280378</v>
      </c>
    </row>
    <row r="24121" spans="1:2" x14ac:dyDescent="0.25">
      <c r="A24121" s="1">
        <v>42842.749305555553</v>
      </c>
      <c r="B24121" s="2">
        <v>-14.18005119181859</v>
      </c>
    </row>
    <row r="24122" spans="1:2" x14ac:dyDescent="0.25">
      <c r="A24122" s="1">
        <v>42842.75</v>
      </c>
      <c r="B24122" s="2">
        <v>-23.633500863131001</v>
      </c>
    </row>
    <row r="24123" spans="1:2" x14ac:dyDescent="0.25">
      <c r="A24123" s="1">
        <v>42842.750694444447</v>
      </c>
      <c r="B24123" s="2">
        <v>10.600030600229609</v>
      </c>
    </row>
    <row r="24124" spans="1:2" x14ac:dyDescent="0.25">
      <c r="A24124" s="1">
        <v>42842.751388888886</v>
      </c>
      <c r="B24124" s="2">
        <v>17.423462079490612</v>
      </c>
    </row>
    <row r="24125" spans="1:2" x14ac:dyDescent="0.25">
      <c r="A24125" s="1">
        <v>42842.752083333333</v>
      </c>
      <c r="B24125" s="2">
        <v>11.514086144405884</v>
      </c>
    </row>
    <row r="24126" spans="1:2" x14ac:dyDescent="0.25">
      <c r="A24126" s="1">
        <v>42842.75277777778</v>
      </c>
      <c r="B24126" s="2">
        <v>10.681323882592066</v>
      </c>
    </row>
    <row r="24127" spans="1:2" x14ac:dyDescent="0.25">
      <c r="A24127" s="1">
        <v>42842.753472222219</v>
      </c>
      <c r="B24127" s="2">
        <v>3.626792379755837</v>
      </c>
    </row>
    <row r="24128" spans="1:2" x14ac:dyDescent="0.25">
      <c r="A24128" s="1">
        <v>42842.754166666666</v>
      </c>
      <c r="B24128" s="2">
        <v>0.43160017984143145</v>
      </c>
    </row>
    <row r="24129" spans="1:2" x14ac:dyDescent="0.25">
      <c r="A24129" s="1">
        <v>42842.754861111112</v>
      </c>
      <c r="B24129" s="2">
        <v>-13.035949721259142</v>
      </c>
    </row>
    <row r="24130" spans="1:2" x14ac:dyDescent="0.25">
      <c r="A24130" s="1">
        <v>42842.755555555559</v>
      </c>
      <c r="B24130" s="2">
        <v>-21.566655083264536</v>
      </c>
    </row>
    <row r="24131" spans="1:2" x14ac:dyDescent="0.25">
      <c r="A24131" s="1">
        <v>42842.756249999999</v>
      </c>
      <c r="B24131" s="2">
        <v>-16.022022438819597</v>
      </c>
    </row>
    <row r="24132" spans="1:2" x14ac:dyDescent="0.25">
      <c r="A24132" s="1">
        <v>42842.756944444445</v>
      </c>
      <c r="B24132" s="2">
        <v>-1.8040192398087431</v>
      </c>
    </row>
    <row r="24133" spans="1:2" x14ac:dyDescent="0.25">
      <c r="A24133" s="1">
        <v>42842.757638888892</v>
      </c>
      <c r="B24133" s="2">
        <v>-10.146249548174577</v>
      </c>
    </row>
    <row r="24134" spans="1:2" x14ac:dyDescent="0.25">
      <c r="A24134" s="1">
        <v>42842.758333333331</v>
      </c>
      <c r="B24134" s="2">
        <v>7.0374877217594376</v>
      </c>
    </row>
    <row r="24135" spans="1:2" x14ac:dyDescent="0.25">
      <c r="A24135" s="1">
        <v>42842.759027777778</v>
      </c>
      <c r="B24135" s="2">
        <v>6.3146532511163969</v>
      </c>
    </row>
    <row r="24136" spans="1:2" x14ac:dyDescent="0.25">
      <c r="A24136" s="1">
        <v>42842.759722222225</v>
      </c>
      <c r="B24136" s="2">
        <v>-4.4837409683794247</v>
      </c>
    </row>
    <row r="24137" spans="1:2" x14ac:dyDescent="0.25">
      <c r="A24137" s="1">
        <v>42842.760416666664</v>
      </c>
      <c r="B24137" s="2">
        <v>2.71621182570816</v>
      </c>
    </row>
    <row r="24138" spans="1:2" x14ac:dyDescent="0.25">
      <c r="A24138" s="1">
        <v>42842.761111111111</v>
      </c>
      <c r="B24138" s="2">
        <v>2.2138431812132087</v>
      </c>
    </row>
    <row r="24139" spans="1:2" x14ac:dyDescent="0.25">
      <c r="A24139" s="1">
        <v>42842.761805555558</v>
      </c>
      <c r="B24139" s="2">
        <v>16.150079236191232</v>
      </c>
    </row>
    <row r="24140" spans="1:2" x14ac:dyDescent="0.25">
      <c r="A24140" s="1">
        <v>42842.762499999997</v>
      </c>
      <c r="B24140" s="2">
        <v>10.57753609525389</v>
      </c>
    </row>
    <row r="24141" spans="1:2" x14ac:dyDescent="0.25">
      <c r="A24141" s="1">
        <v>42842.763194444444</v>
      </c>
      <c r="B24141" s="2">
        <v>0.41247625911103875</v>
      </c>
    </row>
    <row r="24142" spans="1:2" x14ac:dyDescent="0.25">
      <c r="A24142" s="1">
        <v>42842.763888888891</v>
      </c>
      <c r="B24142" s="2">
        <v>-14.404252114458844</v>
      </c>
    </row>
    <row r="24143" spans="1:2" x14ac:dyDescent="0.25">
      <c r="A24143" s="1">
        <v>42842.76458333333</v>
      </c>
      <c r="B24143" s="2">
        <v>-32.749478842596972</v>
      </c>
    </row>
    <row r="24144" spans="1:2" x14ac:dyDescent="0.25">
      <c r="A24144" s="1">
        <v>42842.765277777777</v>
      </c>
      <c r="B24144" s="2">
        <v>-37.073437113072821</v>
      </c>
    </row>
    <row r="24145" spans="1:2" x14ac:dyDescent="0.25">
      <c r="A24145" s="1">
        <v>42842.765972222223</v>
      </c>
      <c r="B24145" s="2">
        <v>-33.199087103986436</v>
      </c>
    </row>
    <row r="24146" spans="1:2" x14ac:dyDescent="0.25">
      <c r="A24146" s="1">
        <v>42842.76666666667</v>
      </c>
      <c r="B24146" s="2">
        <v>-44.947023384245405</v>
      </c>
    </row>
    <row r="24147" spans="1:2" x14ac:dyDescent="0.25">
      <c r="A24147" s="1">
        <v>42842.767361111109</v>
      </c>
      <c r="B24147" s="2">
        <v>-7.2692493871746899</v>
      </c>
    </row>
    <row r="24148" spans="1:2" x14ac:dyDescent="0.25">
      <c r="A24148" s="1">
        <v>42842.768055555556</v>
      </c>
      <c r="B24148" s="2">
        <v>-6.1130240160836058</v>
      </c>
    </row>
    <row r="24149" spans="1:2" x14ac:dyDescent="0.25">
      <c r="A24149" s="1">
        <v>42842.768750000003</v>
      </c>
      <c r="B24149" s="2">
        <v>-14.415511547731391</v>
      </c>
    </row>
    <row r="24150" spans="1:2" x14ac:dyDescent="0.25">
      <c r="A24150" s="1">
        <v>42842.769444444442</v>
      </c>
      <c r="B24150" s="2">
        <v>-3.700365133228479</v>
      </c>
    </row>
    <row r="24151" spans="1:2" x14ac:dyDescent="0.25">
      <c r="A24151" s="1">
        <v>42842.770138888889</v>
      </c>
      <c r="B24151" s="2">
        <v>4.1382357031436792</v>
      </c>
    </row>
    <row r="24152" spans="1:2" x14ac:dyDescent="0.25">
      <c r="A24152" s="1">
        <v>42842.770833333336</v>
      </c>
      <c r="B24152" s="2">
        <v>12.678389892321624</v>
      </c>
    </row>
    <row r="24153" spans="1:2" x14ac:dyDescent="0.25">
      <c r="A24153" s="1">
        <v>42842.771527777775</v>
      </c>
      <c r="B24153" s="2">
        <v>17.996567376758808</v>
      </c>
    </row>
    <row r="24154" spans="1:2" x14ac:dyDescent="0.25">
      <c r="A24154" s="1">
        <v>42842.772222222222</v>
      </c>
      <c r="B24154" s="2">
        <v>49.642203814349095</v>
      </c>
    </row>
    <row r="24155" spans="1:2" x14ac:dyDescent="0.25">
      <c r="A24155" s="1">
        <v>42842.772916666669</v>
      </c>
      <c r="B24155" s="2">
        <v>50.656737814628286</v>
      </c>
    </row>
    <row r="24156" spans="1:2" x14ac:dyDescent="0.25">
      <c r="A24156" s="1">
        <v>42842.773611111108</v>
      </c>
      <c r="B24156" s="2">
        <v>43.218295165513702</v>
      </c>
    </row>
    <row r="24157" spans="1:2" x14ac:dyDescent="0.25">
      <c r="A24157" s="1">
        <v>42842.774305555555</v>
      </c>
      <c r="B24157" s="2">
        <v>42.23559260410839</v>
      </c>
    </row>
    <row r="24158" spans="1:2" x14ac:dyDescent="0.25">
      <c r="A24158" s="1">
        <v>42842.775000000001</v>
      </c>
      <c r="B24158" s="2">
        <v>24.333324639705339</v>
      </c>
    </row>
    <row r="24159" spans="1:2" x14ac:dyDescent="0.25">
      <c r="A24159" s="1">
        <v>42842.775694444441</v>
      </c>
      <c r="B24159" s="2">
        <v>15.023240426155583</v>
      </c>
    </row>
    <row r="24160" spans="1:2" x14ac:dyDescent="0.25">
      <c r="A24160" s="1">
        <v>42842.776388888888</v>
      </c>
      <c r="B24160" s="2">
        <v>4.2964897755455844</v>
      </c>
    </row>
    <row r="24161" spans="1:2" x14ac:dyDescent="0.25">
      <c r="A24161" s="1">
        <v>42842.777083333334</v>
      </c>
      <c r="B24161" s="2">
        <v>3.5821951356658248</v>
      </c>
    </row>
    <row r="24162" spans="1:2" x14ac:dyDescent="0.25">
      <c r="A24162" s="1">
        <v>42842.777777777781</v>
      </c>
      <c r="B24162" s="2">
        <v>6.2168735846896501</v>
      </c>
    </row>
    <row r="24163" spans="1:2" x14ac:dyDescent="0.25">
      <c r="A24163" s="1">
        <v>42842.77847222222</v>
      </c>
      <c r="B24163" s="2">
        <v>1.9990707627342393E-2</v>
      </c>
    </row>
    <row r="24164" spans="1:2" x14ac:dyDescent="0.25">
      <c r="A24164" s="1">
        <v>42842.779166666667</v>
      </c>
      <c r="B24164" s="2">
        <v>6.1560149620810991</v>
      </c>
    </row>
    <row r="24165" spans="1:2" x14ac:dyDescent="0.25">
      <c r="A24165" s="1">
        <v>42842.779861111114</v>
      </c>
      <c r="B24165" s="2">
        <v>5.2450343699582538</v>
      </c>
    </row>
    <row r="24166" spans="1:2" x14ac:dyDescent="0.25">
      <c r="A24166" s="1">
        <v>42842.780555555553</v>
      </c>
      <c r="B24166" s="2">
        <v>4.7190518387651537</v>
      </c>
    </row>
    <row r="24167" spans="1:2" x14ac:dyDescent="0.25">
      <c r="A24167" s="1">
        <v>42842.78125</v>
      </c>
      <c r="B24167" s="2">
        <v>-0.2608977832715027</v>
      </c>
    </row>
    <row r="24168" spans="1:2" x14ac:dyDescent="0.25">
      <c r="A24168" s="1">
        <v>42842.781944444447</v>
      </c>
      <c r="B24168" s="2">
        <v>7.6749964121185865</v>
      </c>
    </row>
    <row r="24169" spans="1:2" x14ac:dyDescent="0.25">
      <c r="A24169" s="1">
        <v>42842.782638888886</v>
      </c>
      <c r="B24169" s="2">
        <v>4.9574047390390961</v>
      </c>
    </row>
    <row r="24170" spans="1:2" x14ac:dyDescent="0.25">
      <c r="A24170" s="1">
        <v>42842.783333333333</v>
      </c>
      <c r="B24170" s="2">
        <v>10.406726742052706</v>
      </c>
    </row>
    <row r="24171" spans="1:2" x14ac:dyDescent="0.25">
      <c r="A24171" s="1">
        <v>42842.78402777778</v>
      </c>
      <c r="B24171" s="2">
        <v>-4.9406208827470738E-2</v>
      </c>
    </row>
    <row r="24172" spans="1:2" x14ac:dyDescent="0.25">
      <c r="A24172" s="1">
        <v>42842.784722222219</v>
      </c>
      <c r="B24172" s="2">
        <v>-4.6040293259274527</v>
      </c>
    </row>
    <row r="24173" spans="1:2" x14ac:dyDescent="0.25">
      <c r="A24173" s="1">
        <v>42842.785416666666</v>
      </c>
      <c r="B24173" s="2">
        <v>-3.6510808267223185</v>
      </c>
    </row>
    <row r="24174" spans="1:2" x14ac:dyDescent="0.25">
      <c r="A24174" s="1">
        <v>42842.786111111112</v>
      </c>
      <c r="B24174" s="2">
        <v>-12.215125580208648</v>
      </c>
    </row>
    <row r="24175" spans="1:2" x14ac:dyDescent="0.25">
      <c r="A24175" s="1">
        <v>42842.786805555559</v>
      </c>
      <c r="B24175" s="2">
        <v>-32.859546759768754</v>
      </c>
    </row>
    <row r="24176" spans="1:2" x14ac:dyDescent="0.25">
      <c r="A24176" s="1">
        <v>42842.787499999999</v>
      </c>
      <c r="B24176" s="2">
        <v>-38.180617439860363</v>
      </c>
    </row>
    <row r="24177" spans="1:2" x14ac:dyDescent="0.25">
      <c r="A24177" s="1">
        <v>42842.788194444445</v>
      </c>
      <c r="B24177" s="2">
        <v>-39.156023857346248</v>
      </c>
    </row>
    <row r="24178" spans="1:2" x14ac:dyDescent="0.25">
      <c r="A24178" s="1">
        <v>42842.788888888892</v>
      </c>
      <c r="B24178" s="2">
        <v>-41.862219859461767</v>
      </c>
    </row>
    <row r="24179" spans="1:2" x14ac:dyDescent="0.25">
      <c r="A24179" s="1">
        <v>42842.789583333331</v>
      </c>
      <c r="B24179" s="2">
        <v>-37.425981379292594</v>
      </c>
    </row>
    <row r="24180" spans="1:2" x14ac:dyDescent="0.25">
      <c r="A24180" s="1">
        <v>42842.790277777778</v>
      </c>
      <c r="B24180" s="2">
        <v>-28.00434213441428</v>
      </c>
    </row>
    <row r="24181" spans="1:2" x14ac:dyDescent="0.25">
      <c r="A24181" s="1">
        <v>42842.790972222225</v>
      </c>
      <c r="B24181" s="2">
        <v>-3.7495407768025566</v>
      </c>
    </row>
    <row r="24182" spans="1:2" x14ac:dyDescent="0.25">
      <c r="A24182" s="1">
        <v>42842.791666666664</v>
      </c>
      <c r="B24182" s="2">
        <v>25.933505484918228</v>
      </c>
    </row>
    <row r="24183" spans="1:2" x14ac:dyDescent="0.25">
      <c r="A24183" s="1">
        <v>42842.792361111111</v>
      </c>
      <c r="B24183" s="2">
        <v>-20.090280769931269</v>
      </c>
    </row>
    <row r="24184" spans="1:2" x14ac:dyDescent="0.25">
      <c r="A24184" s="1">
        <v>42842.793055555558</v>
      </c>
      <c r="B24184" s="2">
        <v>-6.3348344208439809</v>
      </c>
    </row>
    <row r="24185" spans="1:2" x14ac:dyDescent="0.25">
      <c r="A24185" s="1">
        <v>42842.793749999997</v>
      </c>
      <c r="B24185" s="2">
        <v>-14.131762451782803</v>
      </c>
    </row>
    <row r="24186" spans="1:2" x14ac:dyDescent="0.25">
      <c r="A24186" s="1">
        <v>42842.794444444444</v>
      </c>
      <c r="B24186" s="2">
        <v>-22.328037824422548</v>
      </c>
    </row>
    <row r="24187" spans="1:2" x14ac:dyDescent="0.25">
      <c r="A24187" s="1">
        <v>42842.795138888891</v>
      </c>
      <c r="B24187" s="2">
        <v>-24.351854334113401</v>
      </c>
    </row>
    <row r="24188" spans="1:2" x14ac:dyDescent="0.25">
      <c r="A24188" s="1">
        <v>42842.79583333333</v>
      </c>
      <c r="B24188" s="2">
        <v>-35.403687622106617</v>
      </c>
    </row>
    <row r="24189" spans="1:2" x14ac:dyDescent="0.25">
      <c r="A24189" s="1">
        <v>42842.796527777777</v>
      </c>
      <c r="B24189" s="2">
        <v>-33.95040583327112</v>
      </c>
    </row>
    <row r="24190" spans="1:2" x14ac:dyDescent="0.25">
      <c r="A24190" s="1">
        <v>42842.797222222223</v>
      </c>
      <c r="B24190" s="2">
        <v>-25.951613487354187</v>
      </c>
    </row>
    <row r="24191" spans="1:2" x14ac:dyDescent="0.25">
      <c r="A24191" s="1">
        <v>42842.79791666667</v>
      </c>
      <c r="B24191" s="2">
        <v>-21.40528124839766</v>
      </c>
    </row>
    <row r="24192" spans="1:2" x14ac:dyDescent="0.25">
      <c r="A24192" s="1">
        <v>42842.798611111109</v>
      </c>
      <c r="B24192" s="2">
        <v>-13.577682757430011</v>
      </c>
    </row>
    <row r="24193" spans="1:2" x14ac:dyDescent="0.25">
      <c r="A24193" s="1">
        <v>42842.799305555556</v>
      </c>
      <c r="B24193" s="2">
        <v>-22.671348773074474</v>
      </c>
    </row>
    <row r="24194" spans="1:2" x14ac:dyDescent="0.25">
      <c r="A24194" s="1">
        <v>42842.8</v>
      </c>
      <c r="B24194" s="2">
        <v>-32.175306235872753</v>
      </c>
    </row>
    <row r="24195" spans="1:2" x14ac:dyDescent="0.25">
      <c r="A24195" s="1">
        <v>42842.800694444442</v>
      </c>
      <c r="B24195" s="2">
        <v>-18.014409840592997</v>
      </c>
    </row>
    <row r="24196" spans="1:2" x14ac:dyDescent="0.25">
      <c r="A24196" s="1">
        <v>42842.801388888889</v>
      </c>
      <c r="B24196" s="2">
        <v>-23.901942884407376</v>
      </c>
    </row>
    <row r="24197" spans="1:2" x14ac:dyDescent="0.25">
      <c r="A24197" s="1">
        <v>42842.802083333336</v>
      </c>
      <c r="B24197" s="2">
        <v>-22.119722586205658</v>
      </c>
    </row>
    <row r="24198" spans="1:2" x14ac:dyDescent="0.25">
      <c r="A24198" s="1">
        <v>42842.802777777775</v>
      </c>
      <c r="B24198" s="2">
        <v>-29.905768362962409</v>
      </c>
    </row>
    <row r="24199" spans="1:2" x14ac:dyDescent="0.25">
      <c r="A24199" s="1">
        <v>42842.803472222222</v>
      </c>
      <c r="B24199" s="2">
        <v>-26.391219679947728</v>
      </c>
    </row>
    <row r="24200" spans="1:2" x14ac:dyDescent="0.25">
      <c r="A24200" s="1">
        <v>42842.804166666669</v>
      </c>
      <c r="B24200" s="2">
        <v>-32.115844810264143</v>
      </c>
    </row>
    <row r="24201" spans="1:2" x14ac:dyDescent="0.25">
      <c r="A24201" s="1">
        <v>42842.804861111108</v>
      </c>
      <c r="B24201" s="2">
        <v>-16.100337874299051</v>
      </c>
    </row>
    <row r="24202" spans="1:2" x14ac:dyDescent="0.25">
      <c r="A24202" s="1">
        <v>42842.805555555555</v>
      </c>
      <c r="B24202" s="2">
        <v>-12.082891647294552</v>
      </c>
    </row>
    <row r="24203" spans="1:2" x14ac:dyDescent="0.25">
      <c r="A24203" s="1">
        <v>42842.806250000001</v>
      </c>
      <c r="B24203" s="2">
        <v>-20.360822877016229</v>
      </c>
    </row>
    <row r="24204" spans="1:2" x14ac:dyDescent="0.25">
      <c r="A24204" s="1">
        <v>42842.806944444441</v>
      </c>
      <c r="B24204" s="2">
        <v>-14.588954862164488</v>
      </c>
    </row>
    <row r="24205" spans="1:2" x14ac:dyDescent="0.25">
      <c r="A24205" s="1">
        <v>42842.807638888888</v>
      </c>
      <c r="B24205" s="2">
        <v>-5.2401199477312428</v>
      </c>
    </row>
    <row r="24206" spans="1:2" x14ac:dyDescent="0.25">
      <c r="A24206" s="1">
        <v>42842.808333333334</v>
      </c>
      <c r="B24206" s="2">
        <v>7.949322167557451</v>
      </c>
    </row>
    <row r="24207" spans="1:2" x14ac:dyDescent="0.25">
      <c r="A24207" s="1">
        <v>42842.809027777781</v>
      </c>
      <c r="B24207" s="2">
        <v>15.838213940224765</v>
      </c>
    </row>
    <row r="24208" spans="1:2" x14ac:dyDescent="0.25">
      <c r="A24208" s="1">
        <v>42842.80972222222</v>
      </c>
      <c r="B24208" s="2">
        <v>-7.0424983188800976</v>
      </c>
    </row>
    <row r="24209" spans="1:2" x14ac:dyDescent="0.25">
      <c r="A24209" s="1">
        <v>42842.810416666667</v>
      </c>
      <c r="B24209" s="2">
        <v>-23.039878852921053</v>
      </c>
    </row>
    <row r="24210" spans="1:2" x14ac:dyDescent="0.25">
      <c r="A24210" s="1">
        <v>42842.811111111114</v>
      </c>
      <c r="B24210" s="2">
        <v>-22.722598780728489</v>
      </c>
    </row>
    <row r="24211" spans="1:2" x14ac:dyDescent="0.25">
      <c r="A24211" s="1">
        <v>42842.811805555553</v>
      </c>
      <c r="B24211" s="2">
        <v>-30.869595005964705</v>
      </c>
    </row>
    <row r="24212" spans="1:2" x14ac:dyDescent="0.25">
      <c r="A24212" s="1">
        <v>42842.8125</v>
      </c>
      <c r="B24212" s="2">
        <v>-44.2737171809936</v>
      </c>
    </row>
    <row r="24213" spans="1:2" x14ac:dyDescent="0.25">
      <c r="A24213" s="1">
        <v>42842.813194444447</v>
      </c>
      <c r="B24213" s="2">
        <v>-60.500682322613038</v>
      </c>
    </row>
    <row r="24214" spans="1:2" x14ac:dyDescent="0.25">
      <c r="A24214" s="1">
        <v>42842.813888888886</v>
      </c>
      <c r="B24214" s="2">
        <v>-69.970865647766431</v>
      </c>
    </row>
    <row r="24215" spans="1:2" x14ac:dyDescent="0.25">
      <c r="A24215" s="1">
        <v>42842.814583333333</v>
      </c>
      <c r="B24215" s="2">
        <v>-73.570494292286455</v>
      </c>
    </row>
    <row r="24216" spans="1:2" x14ac:dyDescent="0.25">
      <c r="A24216" s="1">
        <v>42842.81527777778</v>
      </c>
      <c r="B24216" s="2">
        <v>-79.595159092921918</v>
      </c>
    </row>
    <row r="24217" spans="1:2" x14ac:dyDescent="0.25">
      <c r="A24217" s="1">
        <v>42842.815972222219</v>
      </c>
      <c r="B24217" s="2">
        <v>-60.500192190785313</v>
      </c>
    </row>
    <row r="24218" spans="1:2" x14ac:dyDescent="0.25">
      <c r="A24218" s="1">
        <v>42842.816666666666</v>
      </c>
      <c r="B24218" s="2">
        <v>-41.536375833497246</v>
      </c>
    </row>
    <row r="24219" spans="1:2" x14ac:dyDescent="0.25">
      <c r="A24219" s="1">
        <v>42842.817361111112</v>
      </c>
      <c r="B24219" s="2">
        <v>-36.682562830859872</v>
      </c>
    </row>
    <row r="24220" spans="1:2" x14ac:dyDescent="0.25">
      <c r="A24220" s="1">
        <v>42842.818055555559</v>
      </c>
      <c r="B24220" s="2">
        <v>-32.276325628184232</v>
      </c>
    </row>
    <row r="24221" spans="1:2" x14ac:dyDescent="0.25">
      <c r="A24221" s="1">
        <v>42842.818749999999</v>
      </c>
      <c r="B24221" s="2">
        <v>-33.882622695007981</v>
      </c>
    </row>
    <row r="24222" spans="1:2" x14ac:dyDescent="0.25">
      <c r="A24222" s="1">
        <v>42842.819444444445</v>
      </c>
      <c r="B24222" s="2">
        <v>-43.373898776113734</v>
      </c>
    </row>
    <row r="24223" spans="1:2" x14ac:dyDescent="0.25">
      <c r="A24223" s="1">
        <v>42842.820138888892</v>
      </c>
      <c r="B24223" s="2">
        <v>-45.774385452646918</v>
      </c>
    </row>
    <row r="24224" spans="1:2" x14ac:dyDescent="0.25">
      <c r="A24224" s="1">
        <v>42842.820833333331</v>
      </c>
      <c r="B24224" s="2">
        <v>-46.246023662755036</v>
      </c>
    </row>
    <row r="24225" spans="1:2" x14ac:dyDescent="0.25">
      <c r="A24225" s="1">
        <v>42842.821527777778</v>
      </c>
      <c r="B24225" s="2">
        <v>-47.725065751959725</v>
      </c>
    </row>
    <row r="24226" spans="1:2" x14ac:dyDescent="0.25">
      <c r="A24226" s="1">
        <v>42842.822222222225</v>
      </c>
      <c r="B24226" s="2">
        <v>-51.123288077226604</v>
      </c>
    </row>
    <row r="24227" spans="1:2" x14ac:dyDescent="0.25">
      <c r="A24227" s="1">
        <v>42842.822916666664</v>
      </c>
      <c r="B24227" s="2">
        <v>-44.720371806074397</v>
      </c>
    </row>
    <row r="24228" spans="1:2" x14ac:dyDescent="0.25">
      <c r="A24228" s="1">
        <v>42842.823611111111</v>
      </c>
      <c r="B24228" s="2">
        <v>-40.231404431019719</v>
      </c>
    </row>
    <row r="24229" spans="1:2" x14ac:dyDescent="0.25">
      <c r="A24229" s="1">
        <v>42842.824305555558</v>
      </c>
      <c r="B24229" s="2">
        <v>-43.163275435501419</v>
      </c>
    </row>
    <row r="24230" spans="1:2" x14ac:dyDescent="0.25">
      <c r="A24230" s="1">
        <v>42842.824999999997</v>
      </c>
      <c r="B24230" s="2">
        <v>-36.128596970001915</v>
      </c>
    </row>
    <row r="24231" spans="1:2" x14ac:dyDescent="0.25">
      <c r="A24231" s="1">
        <v>42842.825694444444</v>
      </c>
      <c r="B24231" s="2">
        <v>-36.455506331491051</v>
      </c>
    </row>
    <row r="24232" spans="1:2" x14ac:dyDescent="0.25">
      <c r="A24232" s="1">
        <v>42842.826388888891</v>
      </c>
      <c r="B24232" s="2">
        <v>-36.871924431983402</v>
      </c>
    </row>
    <row r="24233" spans="1:2" x14ac:dyDescent="0.25">
      <c r="A24233" s="1">
        <v>42842.82708333333</v>
      </c>
      <c r="B24233" s="2">
        <v>-43.493433291127438</v>
      </c>
    </row>
    <row r="24234" spans="1:2" x14ac:dyDescent="0.25">
      <c r="A24234" s="1">
        <v>42842.827777777777</v>
      </c>
      <c r="B24234" s="2">
        <v>-41.36155912824082</v>
      </c>
    </row>
    <row r="24235" spans="1:2" x14ac:dyDescent="0.25">
      <c r="A24235" s="1">
        <v>42842.828472222223</v>
      </c>
      <c r="B24235" s="2">
        <v>-50.016033353122957</v>
      </c>
    </row>
    <row r="24236" spans="1:2" x14ac:dyDescent="0.25">
      <c r="A24236" s="1">
        <v>42842.82916666667</v>
      </c>
      <c r="B24236" s="2">
        <v>-50.541508686344606</v>
      </c>
    </row>
    <row r="24237" spans="1:2" x14ac:dyDescent="0.25">
      <c r="A24237" s="1">
        <v>42842.829861111109</v>
      </c>
      <c r="B24237" s="2">
        <v>-51.865410294001535</v>
      </c>
    </row>
    <row r="24238" spans="1:2" x14ac:dyDescent="0.25">
      <c r="A24238" s="1">
        <v>42842.830555555556</v>
      </c>
      <c r="B24238" s="2">
        <v>-49.99546012520829</v>
      </c>
    </row>
    <row r="24239" spans="1:2" x14ac:dyDescent="0.25">
      <c r="A24239" s="1">
        <v>42842.831250000003</v>
      </c>
      <c r="B24239" s="2">
        <v>-56.81003699738455</v>
      </c>
    </row>
    <row r="24240" spans="1:2" x14ac:dyDescent="0.25">
      <c r="A24240" s="1">
        <v>42842.831944444442</v>
      </c>
      <c r="B24240" s="2">
        <v>-53.399478272713409</v>
      </c>
    </row>
    <row r="24241" spans="1:2" x14ac:dyDescent="0.25">
      <c r="A24241" s="1">
        <v>42842.832638888889</v>
      </c>
      <c r="B24241" s="2">
        <v>-68.923788620069772</v>
      </c>
    </row>
    <row r="24242" spans="1:2" x14ac:dyDescent="0.25">
      <c r="A24242" s="1">
        <v>42842.833333333336</v>
      </c>
      <c r="B24242" s="2">
        <v>-53.647586022720979</v>
      </c>
    </row>
    <row r="24243" spans="1:2" x14ac:dyDescent="0.25">
      <c r="A24243" s="1">
        <v>42842.834027777775</v>
      </c>
      <c r="B24243" s="2">
        <v>-51.740507793306215</v>
      </c>
    </row>
    <row r="24244" spans="1:2" x14ac:dyDescent="0.25">
      <c r="A24244" s="1">
        <v>42842.834722222222</v>
      </c>
      <c r="B24244" s="2">
        <v>-44.741851336901888</v>
      </c>
    </row>
    <row r="24245" spans="1:2" x14ac:dyDescent="0.25">
      <c r="A24245" s="1">
        <v>42842.835416666669</v>
      </c>
      <c r="B24245" s="2">
        <v>-45.531562491911849</v>
      </c>
    </row>
    <row r="24246" spans="1:2" x14ac:dyDescent="0.25">
      <c r="A24246" s="1">
        <v>42842.836111111108</v>
      </c>
      <c r="B24246" s="2">
        <v>-55.237678097409663</v>
      </c>
    </row>
    <row r="24247" spans="1:2" x14ac:dyDescent="0.25">
      <c r="A24247" s="1">
        <v>42842.836805555555</v>
      </c>
      <c r="B24247" s="2">
        <v>-51.913275578594764</v>
      </c>
    </row>
    <row r="24248" spans="1:2" x14ac:dyDescent="0.25">
      <c r="A24248" s="1">
        <v>42842.837500000001</v>
      </c>
      <c r="B24248" s="2">
        <v>-54.253995451063382</v>
      </c>
    </row>
    <row r="24249" spans="1:2" x14ac:dyDescent="0.25">
      <c r="A24249" s="1">
        <v>42842.838194444441</v>
      </c>
      <c r="B24249" s="2">
        <v>-52.171168327989292</v>
      </c>
    </row>
    <row r="24250" spans="1:2" x14ac:dyDescent="0.25">
      <c r="A24250" s="1">
        <v>42842.838888888888</v>
      </c>
      <c r="B24250" s="2">
        <v>-61.370677900547165</v>
      </c>
    </row>
    <row r="24251" spans="1:2" x14ac:dyDescent="0.25">
      <c r="A24251" s="1">
        <v>42842.839583333334</v>
      </c>
      <c r="B24251" s="2">
        <v>-39.505453807867887</v>
      </c>
    </row>
    <row r="24252" spans="1:2" x14ac:dyDescent="0.25">
      <c r="A24252" s="1">
        <v>42842.840277777781</v>
      </c>
      <c r="B24252" s="2">
        <v>-40.531079174533566</v>
      </c>
    </row>
    <row r="24253" spans="1:2" x14ac:dyDescent="0.25">
      <c r="A24253" s="1">
        <v>42842.84097222222</v>
      </c>
      <c r="B24253" s="2">
        <v>-38.118126057932869</v>
      </c>
    </row>
    <row r="24254" spans="1:2" x14ac:dyDescent="0.25">
      <c r="A24254" s="1">
        <v>42842.841666666667</v>
      </c>
      <c r="B24254" s="2">
        <v>-30.77325104366076</v>
      </c>
    </row>
    <row r="24255" spans="1:2" x14ac:dyDescent="0.25">
      <c r="A24255" s="1">
        <v>42842.842361111114</v>
      </c>
      <c r="B24255" s="2">
        <v>-36.885469218523454</v>
      </c>
    </row>
    <row r="24256" spans="1:2" x14ac:dyDescent="0.25">
      <c r="A24256" s="1">
        <v>42842.843055555553</v>
      </c>
      <c r="B24256" s="2">
        <v>-39.140267799296517</v>
      </c>
    </row>
    <row r="24257" spans="1:2" x14ac:dyDescent="0.25">
      <c r="A24257" s="1">
        <v>42842.84375</v>
      </c>
      <c r="B24257" s="2">
        <v>-37.204774124021547</v>
      </c>
    </row>
    <row r="24258" spans="1:2" x14ac:dyDescent="0.25">
      <c r="A24258" s="1">
        <v>42842.844444444447</v>
      </c>
      <c r="B24258" s="2">
        <v>-37.309637015874614</v>
      </c>
    </row>
    <row r="24259" spans="1:2" x14ac:dyDescent="0.25">
      <c r="A24259" s="1">
        <v>42842.845138888886</v>
      </c>
      <c r="B24259" s="2">
        <v>-16.016346583526076</v>
      </c>
    </row>
    <row r="24260" spans="1:2" x14ac:dyDescent="0.25">
      <c r="A24260" s="1">
        <v>42842.845833333333</v>
      </c>
      <c r="B24260" s="2">
        <v>-19.81749410230065</v>
      </c>
    </row>
    <row r="24261" spans="1:2" x14ac:dyDescent="0.25">
      <c r="A24261" s="1">
        <v>42842.84652777778</v>
      </c>
      <c r="B24261" s="2">
        <v>-44.081025558003844</v>
      </c>
    </row>
    <row r="24262" spans="1:2" x14ac:dyDescent="0.25">
      <c r="A24262" s="1">
        <v>42842.847222222219</v>
      </c>
      <c r="B24262" s="2">
        <v>-34.424710867632044</v>
      </c>
    </row>
    <row r="24263" spans="1:2" x14ac:dyDescent="0.25">
      <c r="A24263" s="1">
        <v>42842.847916666666</v>
      </c>
      <c r="B24263" s="2">
        <v>-33.793127904548598</v>
      </c>
    </row>
    <row r="24264" spans="1:2" x14ac:dyDescent="0.25">
      <c r="A24264" s="1">
        <v>42842.848611111112</v>
      </c>
      <c r="B24264" s="2">
        <v>-32.002053115964614</v>
      </c>
    </row>
    <row r="24265" spans="1:2" x14ac:dyDescent="0.25">
      <c r="A24265" s="1">
        <v>42842.849305555559</v>
      </c>
      <c r="B24265" s="2">
        <v>-29.705849329553409</v>
      </c>
    </row>
    <row r="24266" spans="1:2" x14ac:dyDescent="0.25">
      <c r="A24266" s="1">
        <v>42842.85</v>
      </c>
      <c r="B24266" s="2">
        <v>-8.3163319251015011</v>
      </c>
    </row>
    <row r="24267" spans="1:2" x14ac:dyDescent="0.25">
      <c r="A24267" s="1">
        <v>42842.850694444445</v>
      </c>
      <c r="B24267" s="2">
        <v>-24.160735754432487</v>
      </c>
    </row>
    <row r="24268" spans="1:2" x14ac:dyDescent="0.25">
      <c r="A24268" s="1">
        <v>42842.851388888892</v>
      </c>
      <c r="B24268" s="2">
        <v>-36.062347395170946</v>
      </c>
    </row>
    <row r="24269" spans="1:2" x14ac:dyDescent="0.25">
      <c r="A24269" s="1">
        <v>42842.852083333331</v>
      </c>
      <c r="B24269" s="2">
        <v>-31.708582494897808</v>
      </c>
    </row>
    <row r="24270" spans="1:2" x14ac:dyDescent="0.25">
      <c r="A24270" s="1">
        <v>42842.852777777778</v>
      </c>
      <c r="B24270" s="2">
        <v>-43.855614438105839</v>
      </c>
    </row>
    <row r="24271" spans="1:2" x14ac:dyDescent="0.25">
      <c r="A24271" s="1">
        <v>42842.853472222225</v>
      </c>
      <c r="B24271" s="2">
        <v>-29.326143237733536</v>
      </c>
    </row>
    <row r="24272" spans="1:2" x14ac:dyDescent="0.25">
      <c r="A24272" s="1">
        <v>42842.854166666664</v>
      </c>
      <c r="B24272" s="2">
        <v>-50.152738050405361</v>
      </c>
    </row>
    <row r="24273" spans="1:2" x14ac:dyDescent="0.25">
      <c r="A24273" s="1">
        <v>42842.854861111111</v>
      </c>
      <c r="B24273" s="2">
        <v>-46.335288591622763</v>
      </c>
    </row>
    <row r="24274" spans="1:2" x14ac:dyDescent="0.25">
      <c r="A24274" s="1">
        <v>42842.855555555558</v>
      </c>
      <c r="B24274" s="2">
        <v>-47.273394470523151</v>
      </c>
    </row>
    <row r="24275" spans="1:2" x14ac:dyDescent="0.25">
      <c r="A24275" s="1">
        <v>42842.856249999997</v>
      </c>
      <c r="B24275" s="2">
        <v>-37.591738057506639</v>
      </c>
    </row>
    <row r="24276" spans="1:2" x14ac:dyDescent="0.25">
      <c r="A24276" s="1">
        <v>42842.856944444444</v>
      </c>
      <c r="B24276" s="2">
        <v>-28.277937512281156</v>
      </c>
    </row>
    <row r="24277" spans="1:2" x14ac:dyDescent="0.25">
      <c r="A24277" s="1">
        <v>42842.857638888891</v>
      </c>
      <c r="B24277" s="2">
        <v>-17.227369113379488</v>
      </c>
    </row>
    <row r="24278" spans="1:2" x14ac:dyDescent="0.25">
      <c r="A24278" s="1">
        <v>42842.85833333333</v>
      </c>
      <c r="B24278" s="2">
        <v>-42.2657201568761</v>
      </c>
    </row>
    <row r="24279" spans="1:2" x14ac:dyDescent="0.25">
      <c r="A24279" s="1">
        <v>42842.859027777777</v>
      </c>
      <c r="B24279" s="2">
        <v>-11.072776356241471</v>
      </c>
    </row>
    <row r="24280" spans="1:2" x14ac:dyDescent="0.25">
      <c r="A24280" s="1">
        <v>42842.859722222223</v>
      </c>
      <c r="B24280" s="2">
        <v>-7.1659342416387517</v>
      </c>
    </row>
    <row r="24281" spans="1:2" x14ac:dyDescent="0.25">
      <c r="A24281" s="1">
        <v>42842.86041666667</v>
      </c>
      <c r="B24281" s="2">
        <v>-27.066129588601083</v>
      </c>
    </row>
    <row r="24282" spans="1:2" x14ac:dyDescent="0.25">
      <c r="A24282" s="1">
        <v>42842.861111111109</v>
      </c>
      <c r="B24282" s="2">
        <v>-30.731012135420556</v>
      </c>
    </row>
    <row r="24283" spans="1:2" x14ac:dyDescent="0.25">
      <c r="A24283" s="1">
        <v>42842.861805555556</v>
      </c>
      <c r="B24283" s="2">
        <v>-19.141271379498843</v>
      </c>
    </row>
    <row r="24284" spans="1:2" x14ac:dyDescent="0.25">
      <c r="A24284" s="1">
        <v>42842.862500000003</v>
      </c>
      <c r="B24284" s="2">
        <v>-32.308842793561055</v>
      </c>
    </row>
    <row r="24285" spans="1:2" x14ac:dyDescent="0.25">
      <c r="A24285" s="1">
        <v>42842.863194444442</v>
      </c>
      <c r="B24285" s="2">
        <v>-52.337795369453183</v>
      </c>
    </row>
    <row r="24286" spans="1:2" x14ac:dyDescent="0.25">
      <c r="A24286" s="1">
        <v>42842.863888888889</v>
      </c>
      <c r="B24286" s="2">
        <v>-44.737619418118264</v>
      </c>
    </row>
    <row r="24287" spans="1:2" x14ac:dyDescent="0.25">
      <c r="A24287" s="1">
        <v>42842.864583333336</v>
      </c>
      <c r="B24287" s="2">
        <v>-44.146050899812444</v>
      </c>
    </row>
    <row r="24288" spans="1:2" x14ac:dyDescent="0.25">
      <c r="A24288" s="1">
        <v>42842.865277777775</v>
      </c>
      <c r="B24288" s="2">
        <v>-11.627367303246865</v>
      </c>
    </row>
    <row r="24289" spans="1:2" x14ac:dyDescent="0.25">
      <c r="A24289" s="1">
        <v>42842.865972222222</v>
      </c>
      <c r="B24289" s="2">
        <v>0.43840051933463353</v>
      </c>
    </row>
    <row r="24290" spans="1:2" x14ac:dyDescent="0.25">
      <c r="A24290" s="1">
        <v>42842.866666666669</v>
      </c>
      <c r="B24290" s="2">
        <v>-4.2638020234977985</v>
      </c>
    </row>
    <row r="24291" spans="1:2" x14ac:dyDescent="0.25">
      <c r="A24291" s="1">
        <v>42842.867361111108</v>
      </c>
      <c r="B24291" s="2">
        <v>-42.827389989733156</v>
      </c>
    </row>
    <row r="24292" spans="1:2" x14ac:dyDescent="0.25">
      <c r="A24292" s="1">
        <v>42842.868055555555</v>
      </c>
      <c r="B24292" s="2">
        <v>-11.370499762086547</v>
      </c>
    </row>
    <row r="24293" spans="1:2" x14ac:dyDescent="0.25">
      <c r="A24293" s="1">
        <v>42842.868750000001</v>
      </c>
      <c r="B24293" s="2">
        <v>6.1979972729784398</v>
      </c>
    </row>
    <row r="24294" spans="1:2" x14ac:dyDescent="0.25">
      <c r="A24294" s="1">
        <v>42842.869444444441</v>
      </c>
      <c r="B24294" s="2">
        <v>34.067112350990648</v>
      </c>
    </row>
    <row r="24295" spans="1:2" x14ac:dyDescent="0.25">
      <c r="A24295" s="1">
        <v>42842.870138888888</v>
      </c>
      <c r="B24295" s="2">
        <v>26.621386958639292</v>
      </c>
    </row>
    <row r="24296" spans="1:2" x14ac:dyDescent="0.25">
      <c r="A24296" s="1">
        <v>42842.870833333334</v>
      </c>
      <c r="B24296" s="2">
        <v>31.535729157978007</v>
      </c>
    </row>
    <row r="24297" spans="1:2" x14ac:dyDescent="0.25">
      <c r="A24297" s="1">
        <v>42842.871527777781</v>
      </c>
      <c r="B24297" s="2">
        <v>8.2561087017025176</v>
      </c>
    </row>
    <row r="24298" spans="1:2" x14ac:dyDescent="0.25">
      <c r="A24298" s="1">
        <v>42842.87222222222</v>
      </c>
      <c r="B24298" s="2">
        <v>-20.642995856985603</v>
      </c>
    </row>
    <row r="24299" spans="1:2" x14ac:dyDescent="0.25">
      <c r="A24299" s="1">
        <v>42842.872916666667</v>
      </c>
      <c r="B24299" s="2">
        <v>-21.144766250928903</v>
      </c>
    </row>
    <row r="24300" spans="1:2" x14ac:dyDescent="0.25">
      <c r="A24300" s="1">
        <v>42842.873611111114</v>
      </c>
      <c r="B24300" s="2">
        <v>-28.074824064493683</v>
      </c>
    </row>
    <row r="24301" spans="1:2" x14ac:dyDescent="0.25">
      <c r="A24301" s="1">
        <v>42842.874305555553</v>
      </c>
      <c r="B24301" s="2">
        <v>-27.336935375960213</v>
      </c>
    </row>
    <row r="24302" spans="1:2" x14ac:dyDescent="0.25">
      <c r="A24302" s="1">
        <v>42842.875</v>
      </c>
      <c r="B24302" s="2">
        <v>-14.162898652662019</v>
      </c>
    </row>
    <row r="24303" spans="1:2" x14ac:dyDescent="0.25">
      <c r="A24303" s="1">
        <v>42842.875694444447</v>
      </c>
      <c r="B24303" s="2">
        <v>-21.82393709985287</v>
      </c>
    </row>
    <row r="24304" spans="1:2" x14ac:dyDescent="0.25">
      <c r="A24304" s="1">
        <v>42842.876388888886</v>
      </c>
      <c r="B24304" s="2">
        <v>-33.792190597240797</v>
      </c>
    </row>
    <row r="24305" spans="1:2" x14ac:dyDescent="0.25">
      <c r="A24305" s="1">
        <v>42842.877083333333</v>
      </c>
      <c r="B24305" s="2">
        <v>-32.947509741896162</v>
      </c>
    </row>
    <row r="24306" spans="1:2" x14ac:dyDescent="0.25">
      <c r="A24306" s="1">
        <v>42842.87777777778</v>
      </c>
      <c r="B24306" s="2">
        <v>-39.374009275749749</v>
      </c>
    </row>
    <row r="24307" spans="1:2" x14ac:dyDescent="0.25">
      <c r="A24307" s="1">
        <v>42842.878472222219</v>
      </c>
      <c r="B24307" s="2">
        <v>-32.518068799346899</v>
      </c>
    </row>
    <row r="24308" spans="1:2" x14ac:dyDescent="0.25">
      <c r="A24308" s="1">
        <v>42842.879166666666</v>
      </c>
      <c r="B24308" s="2">
        <v>-33.993718021064709</v>
      </c>
    </row>
    <row r="24309" spans="1:2" x14ac:dyDescent="0.25">
      <c r="A24309" s="1">
        <v>42842.879861111112</v>
      </c>
      <c r="B24309" s="2">
        <v>-22.57250561001274</v>
      </c>
    </row>
    <row r="24310" spans="1:2" x14ac:dyDescent="0.25">
      <c r="A24310" s="1">
        <v>42842.880555555559</v>
      </c>
      <c r="B24310" s="2">
        <v>-5.1538759992787773</v>
      </c>
    </row>
    <row r="24311" spans="1:2" x14ac:dyDescent="0.25">
      <c r="A24311" s="1">
        <v>42842.881249999999</v>
      </c>
      <c r="B24311" s="2">
        <v>-17.905187173811523</v>
      </c>
    </row>
    <row r="24312" spans="1:2" x14ac:dyDescent="0.25">
      <c r="A24312" s="1">
        <v>42842.881944444445</v>
      </c>
      <c r="B24312" s="2">
        <v>-17.992922275777286</v>
      </c>
    </row>
    <row r="24313" spans="1:2" x14ac:dyDescent="0.25">
      <c r="A24313" s="1">
        <v>42842.882638888892</v>
      </c>
      <c r="B24313" s="2">
        <v>-7.5282675204488134</v>
      </c>
    </row>
    <row r="24314" spans="1:2" x14ac:dyDescent="0.25">
      <c r="A24314" s="1">
        <v>42842.883333333331</v>
      </c>
      <c r="B24314" s="2">
        <v>-1.728740042077455</v>
      </c>
    </row>
    <row r="24315" spans="1:2" x14ac:dyDescent="0.25">
      <c r="A24315" s="1">
        <v>42842.884027777778</v>
      </c>
      <c r="B24315" s="2">
        <v>-5.4813877747704582</v>
      </c>
    </row>
    <row r="24316" spans="1:2" x14ac:dyDescent="0.25">
      <c r="A24316" s="1">
        <v>42842.884722222225</v>
      </c>
      <c r="B24316" s="2">
        <v>-5.6416108253974624</v>
      </c>
    </row>
    <row r="24317" spans="1:2" x14ac:dyDescent="0.25">
      <c r="A24317" s="1">
        <v>42842.885416666664</v>
      </c>
      <c r="B24317" s="2">
        <v>-6.4477836533100348</v>
      </c>
    </row>
    <row r="24318" spans="1:2" x14ac:dyDescent="0.25">
      <c r="A24318" s="1">
        <v>42842.886111111111</v>
      </c>
      <c r="B24318" s="2">
        <v>-0.52313206009372759</v>
      </c>
    </row>
    <row r="24319" spans="1:2" x14ac:dyDescent="0.25">
      <c r="A24319" s="1">
        <v>42842.886805555558</v>
      </c>
      <c r="B24319" s="2">
        <v>-15.576163231214741</v>
      </c>
    </row>
    <row r="24320" spans="1:2" x14ac:dyDescent="0.25">
      <c r="A24320" s="1">
        <v>42842.887499999997</v>
      </c>
      <c r="B24320" s="2">
        <v>-6.6881078780066066</v>
      </c>
    </row>
    <row r="24321" spans="1:2" x14ac:dyDescent="0.25">
      <c r="A24321" s="1">
        <v>42842.888194444444</v>
      </c>
      <c r="B24321" s="2">
        <v>0.16843405046965926</v>
      </c>
    </row>
    <row r="24322" spans="1:2" x14ac:dyDescent="0.25">
      <c r="A24322" s="1">
        <v>42842.888888888891</v>
      </c>
      <c r="B24322" s="2">
        <v>7.6151190486853011</v>
      </c>
    </row>
    <row r="24323" spans="1:2" x14ac:dyDescent="0.25">
      <c r="A24323" s="1">
        <v>42842.88958333333</v>
      </c>
      <c r="B24323" s="2">
        <v>5.0249567768303676</v>
      </c>
    </row>
    <row r="24324" spans="1:2" x14ac:dyDescent="0.25">
      <c r="A24324" s="1">
        <v>42842.890277777777</v>
      </c>
      <c r="B24324" s="2">
        <v>3.6888008866944193</v>
      </c>
    </row>
    <row r="24325" spans="1:2" x14ac:dyDescent="0.25">
      <c r="A24325" s="1">
        <v>42842.890972222223</v>
      </c>
      <c r="B24325" s="2">
        <v>11.30504270438299</v>
      </c>
    </row>
    <row r="24326" spans="1:2" x14ac:dyDescent="0.25">
      <c r="A24326" s="1">
        <v>42842.89166666667</v>
      </c>
      <c r="B24326" s="2">
        <v>4.4462947724484065</v>
      </c>
    </row>
    <row r="24327" spans="1:2" x14ac:dyDescent="0.25">
      <c r="A24327" s="1">
        <v>42842.892361111109</v>
      </c>
      <c r="B24327" s="2">
        <v>22.896248451919138</v>
      </c>
    </row>
    <row r="24328" spans="1:2" x14ac:dyDescent="0.25">
      <c r="A24328" s="1">
        <v>42842.893055555556</v>
      </c>
      <c r="B24328" s="2">
        <v>44.966379599195598</v>
      </c>
    </row>
    <row r="24329" spans="1:2" x14ac:dyDescent="0.25">
      <c r="A24329" s="1">
        <v>42842.893750000003</v>
      </c>
      <c r="B24329" s="2">
        <v>50.012992194843534</v>
      </c>
    </row>
    <row r="24330" spans="1:2" x14ac:dyDescent="0.25">
      <c r="A24330" s="1">
        <v>42842.894444444442</v>
      </c>
      <c r="B24330" s="2">
        <v>46.430802604575483</v>
      </c>
    </row>
    <row r="24331" spans="1:2" x14ac:dyDescent="0.25">
      <c r="A24331" s="1">
        <v>42842.895138888889</v>
      </c>
      <c r="B24331" s="2">
        <v>61.109028034352619</v>
      </c>
    </row>
    <row r="24332" spans="1:2" x14ac:dyDescent="0.25">
      <c r="A24332" s="1">
        <v>42842.895833333336</v>
      </c>
      <c r="B24332" s="2">
        <v>37.724361277520075</v>
      </c>
    </row>
    <row r="24333" spans="1:2" x14ac:dyDescent="0.25">
      <c r="A24333" s="1">
        <v>42842.896527777775</v>
      </c>
      <c r="B24333" s="2">
        <v>36.787616616897864</v>
      </c>
    </row>
    <row r="24334" spans="1:2" x14ac:dyDescent="0.25">
      <c r="A24334" s="1">
        <v>42842.897222222222</v>
      </c>
      <c r="B24334" s="2">
        <v>27.648346314686446</v>
      </c>
    </row>
    <row r="24335" spans="1:2" x14ac:dyDescent="0.25">
      <c r="A24335" s="1">
        <v>42842.897916666669</v>
      </c>
      <c r="B24335" s="2">
        <v>27.460590591919026</v>
      </c>
    </row>
    <row r="24336" spans="1:2" x14ac:dyDescent="0.25">
      <c r="A24336" s="1">
        <v>42842.898611111108</v>
      </c>
      <c r="B24336" s="2">
        <v>35.732933765600805</v>
      </c>
    </row>
    <row r="24337" spans="1:2" x14ac:dyDescent="0.25">
      <c r="A24337" s="1">
        <v>42842.899305555555</v>
      </c>
      <c r="B24337" s="2">
        <v>38.333293868523711</v>
      </c>
    </row>
    <row r="24338" spans="1:2" x14ac:dyDescent="0.25">
      <c r="A24338" s="1">
        <v>42842.9</v>
      </c>
      <c r="B24338" s="2">
        <v>46.213960549111171</v>
      </c>
    </row>
    <row r="24339" spans="1:2" x14ac:dyDescent="0.25">
      <c r="A24339" s="1">
        <v>42842.900694444441</v>
      </c>
      <c r="B24339" s="2">
        <v>57.651756080474783</v>
      </c>
    </row>
    <row r="24340" spans="1:2" x14ac:dyDescent="0.25">
      <c r="A24340" s="1">
        <v>42842.901388888888</v>
      </c>
      <c r="B24340" s="2">
        <v>54.975037378387057</v>
      </c>
    </row>
    <row r="24341" spans="1:2" x14ac:dyDescent="0.25">
      <c r="A24341" s="1">
        <v>42842.902083333334</v>
      </c>
      <c r="B24341" s="2">
        <v>57.571376548369884</v>
      </c>
    </row>
    <row r="24342" spans="1:2" x14ac:dyDescent="0.25">
      <c r="A24342" s="1">
        <v>42842.902777777781</v>
      </c>
      <c r="B24342" s="2">
        <v>56.605924865401661</v>
      </c>
    </row>
    <row r="24343" spans="1:2" x14ac:dyDescent="0.25">
      <c r="A24343" s="1">
        <v>42842.90347222222</v>
      </c>
      <c r="B24343" s="2">
        <v>53.088074034669745</v>
      </c>
    </row>
    <row r="24344" spans="1:2" x14ac:dyDescent="0.25">
      <c r="A24344" s="1">
        <v>42842.904166666667</v>
      </c>
      <c r="B24344" s="2">
        <v>63.178259170971188</v>
      </c>
    </row>
    <row r="24345" spans="1:2" x14ac:dyDescent="0.25">
      <c r="A24345" s="1">
        <v>42842.904861111114</v>
      </c>
      <c r="B24345" s="2">
        <v>43.395599571869631</v>
      </c>
    </row>
    <row r="24346" spans="1:2" x14ac:dyDescent="0.25">
      <c r="A24346" s="1">
        <v>42842.905555555553</v>
      </c>
      <c r="B24346" s="2">
        <v>30.303563129423612</v>
      </c>
    </row>
    <row r="24347" spans="1:2" x14ac:dyDescent="0.25">
      <c r="A24347" s="1">
        <v>42842.90625</v>
      </c>
      <c r="B24347" s="2">
        <v>-1.4537891400007841</v>
      </c>
    </row>
    <row r="24348" spans="1:2" x14ac:dyDescent="0.25">
      <c r="A24348" s="1">
        <v>42842.906944444447</v>
      </c>
      <c r="B24348" s="2">
        <v>1.0751367429019107</v>
      </c>
    </row>
    <row r="24349" spans="1:2" x14ac:dyDescent="0.25">
      <c r="A24349" s="1">
        <v>42842.907638888886</v>
      </c>
      <c r="B24349" s="2">
        <v>3.073152376653161</v>
      </c>
    </row>
    <row r="24350" spans="1:2" x14ac:dyDescent="0.25">
      <c r="A24350" s="1">
        <v>42842.908333333333</v>
      </c>
      <c r="B24350" s="2">
        <v>1.040130747212485</v>
      </c>
    </row>
    <row r="24351" spans="1:2" x14ac:dyDescent="0.25">
      <c r="A24351" s="1">
        <v>42842.90902777778</v>
      </c>
      <c r="B24351" s="2">
        <v>-0.40588124339701609</v>
      </c>
    </row>
    <row r="24352" spans="1:2" x14ac:dyDescent="0.25">
      <c r="A24352" s="1">
        <v>42842.909722222219</v>
      </c>
      <c r="B24352" s="2">
        <v>-8.1526389119719784</v>
      </c>
    </row>
    <row r="24353" spans="1:2" x14ac:dyDescent="0.25">
      <c r="A24353" s="1">
        <v>42842.910416666666</v>
      </c>
      <c r="B24353" s="2">
        <v>-26.40310874580755</v>
      </c>
    </row>
    <row r="24354" spans="1:2" x14ac:dyDescent="0.25">
      <c r="A24354" s="1">
        <v>42842.911111111112</v>
      </c>
      <c r="B24354" s="2">
        <v>-42.862270054698456</v>
      </c>
    </row>
    <row r="24355" spans="1:2" x14ac:dyDescent="0.25">
      <c r="A24355" s="1">
        <v>42842.911805555559</v>
      </c>
      <c r="B24355" s="2">
        <v>-59.226878516577806</v>
      </c>
    </row>
    <row r="24356" spans="1:2" x14ac:dyDescent="0.25">
      <c r="A24356" s="1">
        <v>42842.912499999999</v>
      </c>
      <c r="B24356" s="2">
        <v>-56.403641088498986</v>
      </c>
    </row>
    <row r="24357" spans="1:2" x14ac:dyDescent="0.25">
      <c r="A24357" s="1">
        <v>42842.913194444445</v>
      </c>
      <c r="B24357" s="2">
        <v>-53.361104574444468</v>
      </c>
    </row>
    <row r="24358" spans="1:2" x14ac:dyDescent="0.25">
      <c r="A24358" s="1">
        <v>42842.913888888892</v>
      </c>
      <c r="B24358" s="2">
        <v>-64.170763292660311</v>
      </c>
    </row>
    <row r="24359" spans="1:2" x14ac:dyDescent="0.25">
      <c r="A24359" s="1">
        <v>42842.914583333331</v>
      </c>
      <c r="B24359" s="2">
        <v>-63.675084432932394</v>
      </c>
    </row>
    <row r="24360" spans="1:2" x14ac:dyDescent="0.25">
      <c r="A24360" s="1">
        <v>42842.915277777778</v>
      </c>
      <c r="B24360" s="2">
        <v>-85.769227298374361</v>
      </c>
    </row>
    <row r="24361" spans="1:2" x14ac:dyDescent="0.25">
      <c r="A24361" s="1">
        <v>42842.915972222225</v>
      </c>
      <c r="B24361" s="2">
        <v>-72.582641244569089</v>
      </c>
    </row>
    <row r="24362" spans="1:2" x14ac:dyDescent="0.25">
      <c r="A24362" s="1">
        <v>42842.916666666664</v>
      </c>
      <c r="B24362" s="2">
        <v>-75.899680607447706</v>
      </c>
    </row>
    <row r="24363" spans="1:2" x14ac:dyDescent="0.25">
      <c r="A24363" s="1">
        <v>42842.917361111111</v>
      </c>
      <c r="B24363" s="2">
        <v>-95.656681978619119</v>
      </c>
    </row>
    <row r="24364" spans="1:2" x14ac:dyDescent="0.25">
      <c r="A24364" s="1">
        <v>42842.918055555558</v>
      </c>
      <c r="B24364" s="2">
        <v>-111.83921513536868</v>
      </c>
    </row>
    <row r="24365" spans="1:2" x14ac:dyDescent="0.25">
      <c r="A24365" s="1">
        <v>42842.918749999997</v>
      </c>
      <c r="B24365" s="2">
        <v>-118.95129065000802</v>
      </c>
    </row>
    <row r="24366" spans="1:2" x14ac:dyDescent="0.25">
      <c r="A24366" s="1">
        <v>42842.919444444444</v>
      </c>
      <c r="B24366" s="2">
        <v>-121.61514990614766</v>
      </c>
    </row>
    <row r="24367" spans="1:2" x14ac:dyDescent="0.25">
      <c r="A24367" s="1">
        <v>42842.920138888891</v>
      </c>
      <c r="B24367" s="2">
        <v>-126.78322217001696</v>
      </c>
    </row>
    <row r="24368" spans="1:2" x14ac:dyDescent="0.25">
      <c r="A24368" s="1">
        <v>42842.92083333333</v>
      </c>
      <c r="B24368" s="2">
        <v>-140.84276304324158</v>
      </c>
    </row>
    <row r="24369" spans="1:2" x14ac:dyDescent="0.25">
      <c r="A24369" s="1">
        <v>42842.921527777777</v>
      </c>
      <c r="B24369" s="2">
        <v>-140.06522943048427</v>
      </c>
    </row>
    <row r="24370" spans="1:2" x14ac:dyDescent="0.25">
      <c r="A24370" s="1">
        <v>42842.922222222223</v>
      </c>
      <c r="B24370" s="2">
        <v>-72.405146984414515</v>
      </c>
    </row>
    <row r="24371" spans="1:2" x14ac:dyDescent="0.25">
      <c r="A24371" s="1">
        <v>42842.92291666667</v>
      </c>
      <c r="B24371" s="2">
        <v>-64.16136680366472</v>
      </c>
    </row>
    <row r="24372" spans="1:2" x14ac:dyDescent="0.25">
      <c r="A24372" s="1">
        <v>42842.923611111109</v>
      </c>
      <c r="B24372" s="2">
        <v>-69.206023181619827</v>
      </c>
    </row>
    <row r="24373" spans="1:2" x14ac:dyDescent="0.25">
      <c r="A24373" s="1">
        <v>42842.924305555556</v>
      </c>
      <c r="B24373" s="2">
        <v>-68.160356957447945</v>
      </c>
    </row>
    <row r="24374" spans="1:2" x14ac:dyDescent="0.25">
      <c r="A24374" s="1">
        <v>42842.925000000003</v>
      </c>
      <c r="B24374" s="2">
        <v>-43.38418914442591</v>
      </c>
    </row>
    <row r="24375" spans="1:2" x14ac:dyDescent="0.25">
      <c r="A24375" s="1">
        <v>42842.925694444442</v>
      </c>
      <c r="B24375" s="2">
        <v>-18.854941915612049</v>
      </c>
    </row>
    <row r="24376" spans="1:2" x14ac:dyDescent="0.25">
      <c r="A24376" s="1">
        <v>42842.926388888889</v>
      </c>
      <c r="B24376" s="2">
        <v>-13.846655293004975</v>
      </c>
    </row>
    <row r="24377" spans="1:2" x14ac:dyDescent="0.25">
      <c r="A24377" s="1">
        <v>42842.927083333336</v>
      </c>
      <c r="B24377" s="2">
        <v>-34.772836797535028</v>
      </c>
    </row>
    <row r="24378" spans="1:2" x14ac:dyDescent="0.25">
      <c r="A24378" s="1">
        <v>42842.927777777775</v>
      </c>
      <c r="B24378" s="2">
        <v>-22.166750857065683</v>
      </c>
    </row>
    <row r="24379" spans="1:2" x14ac:dyDescent="0.25">
      <c r="A24379" s="1">
        <v>42842.928472222222</v>
      </c>
      <c r="B24379" s="2">
        <v>-8.646483576777003</v>
      </c>
    </row>
    <row r="24380" spans="1:2" x14ac:dyDescent="0.25">
      <c r="A24380" s="1">
        <v>42842.929166666669</v>
      </c>
      <c r="B24380" s="2">
        <v>-12.415339563650196</v>
      </c>
    </row>
    <row r="24381" spans="1:2" x14ac:dyDescent="0.25">
      <c r="A24381" s="1">
        <v>42842.929861111108</v>
      </c>
      <c r="B24381" s="2">
        <v>-25.924181244029992</v>
      </c>
    </row>
    <row r="24382" spans="1:2" x14ac:dyDescent="0.25">
      <c r="A24382" s="1">
        <v>42842.930555555555</v>
      </c>
      <c r="B24382" s="2">
        <v>-9.1941456998717808</v>
      </c>
    </row>
    <row r="24383" spans="1:2" x14ac:dyDescent="0.25">
      <c r="A24383" s="1">
        <v>42842.931250000001</v>
      </c>
      <c r="B24383" s="2">
        <v>-6.2457787203583086</v>
      </c>
    </row>
    <row r="24384" spans="1:2" x14ac:dyDescent="0.25">
      <c r="A24384" s="1">
        <v>42842.931944444441</v>
      </c>
      <c r="B24384" s="2">
        <v>-3.5715484059570977</v>
      </c>
    </row>
    <row r="24385" spans="1:2" x14ac:dyDescent="0.25">
      <c r="A24385" s="1">
        <v>42842.932638888888</v>
      </c>
      <c r="B24385" s="2">
        <v>-1.3176944112211155</v>
      </c>
    </row>
    <row r="24386" spans="1:2" x14ac:dyDescent="0.25">
      <c r="A24386" s="1">
        <v>42842.933333333334</v>
      </c>
      <c r="B24386" s="2">
        <v>6.3546288225625176</v>
      </c>
    </row>
    <row r="24387" spans="1:2" x14ac:dyDescent="0.25">
      <c r="A24387" s="1">
        <v>42842.934027777781</v>
      </c>
      <c r="B24387" s="2">
        <v>8.8345361685962409</v>
      </c>
    </row>
    <row r="24388" spans="1:2" x14ac:dyDescent="0.25">
      <c r="A24388" s="1">
        <v>42842.93472222222</v>
      </c>
      <c r="B24388" s="2">
        <v>-21.082689743403172</v>
      </c>
    </row>
    <row r="24389" spans="1:2" x14ac:dyDescent="0.25">
      <c r="A24389" s="1">
        <v>42842.935416666667</v>
      </c>
      <c r="B24389" s="2">
        <v>-5.9890123579922756</v>
      </c>
    </row>
    <row r="24390" spans="1:2" x14ac:dyDescent="0.25">
      <c r="A24390" s="1">
        <v>42842.936111111114</v>
      </c>
      <c r="B24390" s="2">
        <v>26.706957011221675</v>
      </c>
    </row>
    <row r="24391" spans="1:2" x14ac:dyDescent="0.25">
      <c r="A24391" s="1">
        <v>42842.936805555553</v>
      </c>
      <c r="B24391" s="2">
        <v>13.758441760759645</v>
      </c>
    </row>
    <row r="24392" spans="1:2" x14ac:dyDescent="0.25">
      <c r="A24392" s="1">
        <v>42842.9375</v>
      </c>
      <c r="B24392" s="2">
        <v>12.331929526030823</v>
      </c>
    </row>
    <row r="24393" spans="1:2" x14ac:dyDescent="0.25">
      <c r="A24393" s="1">
        <v>42842.938194444447</v>
      </c>
      <c r="B24393" s="2">
        <v>-1.8672040411212947</v>
      </c>
    </row>
    <row r="24394" spans="1:2" x14ac:dyDescent="0.25">
      <c r="A24394" s="1">
        <v>42842.938888888886</v>
      </c>
      <c r="B24394" s="2">
        <v>7.8388645476850796</v>
      </c>
    </row>
    <row r="24395" spans="1:2" x14ac:dyDescent="0.25">
      <c r="A24395" s="1">
        <v>42842.939583333333</v>
      </c>
      <c r="B24395" s="2">
        <v>-14.742882485525721</v>
      </c>
    </row>
    <row r="24396" spans="1:2" x14ac:dyDescent="0.25">
      <c r="A24396" s="1">
        <v>42842.94027777778</v>
      </c>
      <c r="B24396" s="2">
        <v>-5.6195565890249179</v>
      </c>
    </row>
    <row r="24397" spans="1:2" x14ac:dyDescent="0.25">
      <c r="A24397" s="1">
        <v>42842.940972222219</v>
      </c>
      <c r="B24397" s="2">
        <v>-5.3591981932423858</v>
      </c>
    </row>
    <row r="24398" spans="1:2" x14ac:dyDescent="0.25">
      <c r="A24398" s="1">
        <v>42842.941666666666</v>
      </c>
      <c r="B24398" s="2">
        <v>1.0933615836470076</v>
      </c>
    </row>
    <row r="24399" spans="1:2" x14ac:dyDescent="0.25">
      <c r="A24399" s="1">
        <v>42842.942361111112</v>
      </c>
      <c r="B24399" s="2">
        <v>-1.111625705275219</v>
      </c>
    </row>
    <row r="24400" spans="1:2" x14ac:dyDescent="0.25">
      <c r="A24400" s="1">
        <v>42842.943055555559</v>
      </c>
      <c r="B24400" s="2">
        <v>-6.4085484804449759</v>
      </c>
    </row>
    <row r="24401" spans="1:2" x14ac:dyDescent="0.25">
      <c r="A24401" s="1">
        <v>42842.943749999999</v>
      </c>
      <c r="B24401" s="2">
        <v>-10.464979632024187</v>
      </c>
    </row>
    <row r="24402" spans="1:2" x14ac:dyDescent="0.25">
      <c r="A24402" s="1">
        <v>42842.944444444445</v>
      </c>
      <c r="B24402" s="2">
        <v>8.0432605115221421</v>
      </c>
    </row>
    <row r="24403" spans="1:2" x14ac:dyDescent="0.25">
      <c r="A24403" s="1">
        <v>42842.945138888892</v>
      </c>
      <c r="B24403" s="2">
        <v>1.7089819532532904</v>
      </c>
    </row>
    <row r="24404" spans="1:2" x14ac:dyDescent="0.25">
      <c r="A24404" s="1">
        <v>42842.945833333331</v>
      </c>
      <c r="B24404" s="2">
        <v>11.574535872247846</v>
      </c>
    </row>
    <row r="24405" spans="1:2" x14ac:dyDescent="0.25">
      <c r="A24405" s="1">
        <v>42842.946527777778</v>
      </c>
      <c r="B24405" s="2">
        <v>9.7654553372820381</v>
      </c>
    </row>
    <row r="24406" spans="1:2" x14ac:dyDescent="0.25">
      <c r="A24406" s="1">
        <v>42842.947222222225</v>
      </c>
      <c r="B24406" s="2">
        <v>6.3735344270283045</v>
      </c>
    </row>
    <row r="24407" spans="1:2" x14ac:dyDescent="0.25">
      <c r="A24407" s="1">
        <v>42842.947916666664</v>
      </c>
      <c r="B24407" s="2">
        <v>16.024905513954582</v>
      </c>
    </row>
    <row r="24408" spans="1:2" x14ac:dyDescent="0.25">
      <c r="A24408" s="1">
        <v>42842.948611111111</v>
      </c>
      <c r="B24408" s="2">
        <v>8.6689200014613252</v>
      </c>
    </row>
    <row r="24409" spans="1:2" x14ac:dyDescent="0.25">
      <c r="A24409" s="1">
        <v>42842.949305555558</v>
      </c>
      <c r="B24409" s="2">
        <v>17.092877176714442</v>
      </c>
    </row>
    <row r="24410" spans="1:2" x14ac:dyDescent="0.25">
      <c r="A24410" s="1">
        <v>42842.95</v>
      </c>
      <c r="B24410" s="2">
        <v>15.193990239392345</v>
      </c>
    </row>
    <row r="24411" spans="1:2" x14ac:dyDescent="0.25">
      <c r="A24411" s="1">
        <v>42842.950694444444</v>
      </c>
      <c r="B24411" s="2">
        <v>14.000635374126917</v>
      </c>
    </row>
    <row r="24412" spans="1:2" x14ac:dyDescent="0.25">
      <c r="A24412" s="1">
        <v>42842.951388888891</v>
      </c>
      <c r="B24412" s="2">
        <v>22.722610733000813</v>
      </c>
    </row>
    <row r="24413" spans="1:2" x14ac:dyDescent="0.25">
      <c r="A24413" s="1">
        <v>42842.95208333333</v>
      </c>
      <c r="B24413" s="2">
        <v>11.327734950813465</v>
      </c>
    </row>
    <row r="24414" spans="1:2" x14ac:dyDescent="0.25">
      <c r="A24414" s="1">
        <v>42842.952777777777</v>
      </c>
      <c r="B24414" s="2">
        <v>6.6009934882730397</v>
      </c>
    </row>
    <row r="24415" spans="1:2" x14ac:dyDescent="0.25">
      <c r="A24415" s="1">
        <v>42842.953472222223</v>
      </c>
      <c r="B24415" s="2">
        <v>11.364636197377695</v>
      </c>
    </row>
    <row r="24416" spans="1:2" x14ac:dyDescent="0.25">
      <c r="A24416" s="1">
        <v>42842.95416666667</v>
      </c>
      <c r="B24416" s="2">
        <v>18.594504902736904</v>
      </c>
    </row>
    <row r="24417" spans="1:2" x14ac:dyDescent="0.25">
      <c r="A24417" s="1">
        <v>42842.954861111109</v>
      </c>
      <c r="B24417" s="2">
        <v>23.112335516457581</v>
      </c>
    </row>
    <row r="24418" spans="1:2" x14ac:dyDescent="0.25">
      <c r="A24418" s="1">
        <v>42842.955555555556</v>
      </c>
      <c r="B24418" s="2">
        <v>35.943969638282823</v>
      </c>
    </row>
    <row r="24419" spans="1:2" x14ac:dyDescent="0.25">
      <c r="A24419" s="1">
        <v>42842.956250000003</v>
      </c>
      <c r="B24419" s="2">
        <v>32.343711641581713</v>
      </c>
    </row>
    <row r="24420" spans="1:2" x14ac:dyDescent="0.25">
      <c r="A24420" s="1">
        <v>42842.956944444442</v>
      </c>
      <c r="B24420" s="2">
        <v>31.491395529357639</v>
      </c>
    </row>
    <row r="24421" spans="1:2" x14ac:dyDescent="0.25">
      <c r="A24421" s="1">
        <v>42842.957638888889</v>
      </c>
      <c r="B24421" s="2">
        <v>37.662058496796334</v>
      </c>
    </row>
    <row r="24422" spans="1:2" x14ac:dyDescent="0.25">
      <c r="A24422" s="1">
        <v>42842.958333333336</v>
      </c>
      <c r="B24422" s="2">
        <v>36.909387317707782</v>
      </c>
    </row>
    <row r="24423" spans="1:2" x14ac:dyDescent="0.25">
      <c r="A24423" s="1">
        <v>42842.959027777775</v>
      </c>
      <c r="B24423" s="2">
        <v>25.832590147503652</v>
      </c>
    </row>
    <row r="24424" spans="1:2" x14ac:dyDescent="0.25">
      <c r="A24424" s="1">
        <v>42842.959722222222</v>
      </c>
      <c r="B24424" s="2">
        <v>19.394112067562432</v>
      </c>
    </row>
    <row r="24425" spans="1:2" x14ac:dyDescent="0.25">
      <c r="A24425" s="1">
        <v>42842.960416666669</v>
      </c>
      <c r="B24425" s="2">
        <v>13.562850358903718</v>
      </c>
    </row>
    <row r="24426" spans="1:2" x14ac:dyDescent="0.25">
      <c r="A24426" s="1">
        <v>42842.961111111108</v>
      </c>
      <c r="B24426" s="2">
        <v>25.055517394286291</v>
      </c>
    </row>
    <row r="24427" spans="1:2" x14ac:dyDescent="0.25">
      <c r="A24427" s="1">
        <v>42842.961805555555</v>
      </c>
      <c r="B24427" s="2">
        <v>21.002175398150577</v>
      </c>
    </row>
    <row r="24428" spans="1:2" x14ac:dyDescent="0.25">
      <c r="A24428" s="1">
        <v>42842.962500000001</v>
      </c>
      <c r="B24428" s="2">
        <v>21.185753957775887</v>
      </c>
    </row>
    <row r="24429" spans="1:2" x14ac:dyDescent="0.25">
      <c r="A24429" s="1">
        <v>42842.963194444441</v>
      </c>
      <c r="B24429" s="2">
        <v>15.173969913006294</v>
      </c>
    </row>
    <row r="24430" spans="1:2" x14ac:dyDescent="0.25">
      <c r="A24430" s="1">
        <v>42842.963888888888</v>
      </c>
      <c r="B24430" s="2">
        <v>25.512410277639479</v>
      </c>
    </row>
    <row r="24431" spans="1:2" x14ac:dyDescent="0.25">
      <c r="A24431" s="1">
        <v>42842.964583333334</v>
      </c>
      <c r="B24431" s="2">
        <v>27.000411438802256</v>
      </c>
    </row>
    <row r="24432" spans="1:2" x14ac:dyDescent="0.25">
      <c r="A24432" s="1">
        <v>42842.965277777781</v>
      </c>
      <c r="B24432" s="2">
        <v>24.947484737621078</v>
      </c>
    </row>
    <row r="24433" spans="1:2" x14ac:dyDescent="0.25">
      <c r="A24433" s="1">
        <v>42842.96597222222</v>
      </c>
      <c r="B24433" s="2">
        <v>24.919558605541049</v>
      </c>
    </row>
    <row r="24434" spans="1:2" x14ac:dyDescent="0.25">
      <c r="A24434" s="1">
        <v>42842.966666666667</v>
      </c>
      <c r="B24434" s="2">
        <v>28.253151420641611</v>
      </c>
    </row>
    <row r="24435" spans="1:2" x14ac:dyDescent="0.25">
      <c r="A24435" s="1">
        <v>42842.967361111114</v>
      </c>
      <c r="B24435" s="2">
        <v>21.342897393164943</v>
      </c>
    </row>
    <row r="24436" spans="1:2" x14ac:dyDescent="0.25">
      <c r="A24436" s="1">
        <v>42842.968055555553</v>
      </c>
      <c r="B24436" s="2">
        <v>10.915204837753359</v>
      </c>
    </row>
    <row r="24437" spans="1:2" x14ac:dyDescent="0.25">
      <c r="A24437" s="1">
        <v>42842.96875</v>
      </c>
      <c r="B24437" s="2">
        <v>2.0600629393282968</v>
      </c>
    </row>
    <row r="24438" spans="1:2" x14ac:dyDescent="0.25">
      <c r="A24438" s="1">
        <v>42842.969444444447</v>
      </c>
      <c r="B24438" s="2">
        <v>14.341636812763561</v>
      </c>
    </row>
    <row r="24439" spans="1:2" x14ac:dyDescent="0.25">
      <c r="A24439" s="1">
        <v>42842.970138888886</v>
      </c>
      <c r="B24439" s="2">
        <v>0.21534044610258812</v>
      </c>
    </row>
    <row r="24440" spans="1:2" x14ac:dyDescent="0.25">
      <c r="A24440" s="1">
        <v>42842.970833333333</v>
      </c>
      <c r="B24440" s="2">
        <v>6.9992992662921703</v>
      </c>
    </row>
    <row r="24441" spans="1:2" x14ac:dyDescent="0.25">
      <c r="A24441" s="1">
        <v>42842.97152777778</v>
      </c>
      <c r="B24441" s="2">
        <v>3.7640918876539216</v>
      </c>
    </row>
    <row r="24442" spans="1:2" x14ac:dyDescent="0.25">
      <c r="A24442" s="1">
        <v>42842.972222222219</v>
      </c>
      <c r="B24442" s="2">
        <v>-0.72166343737626448</v>
      </c>
    </row>
    <row r="24443" spans="1:2" x14ac:dyDescent="0.25">
      <c r="A24443" s="1">
        <v>42842.972916666666</v>
      </c>
      <c r="B24443" s="2">
        <v>7.4290890899598407</v>
      </c>
    </row>
    <row r="24444" spans="1:2" x14ac:dyDescent="0.25">
      <c r="A24444" s="1">
        <v>42842.973611111112</v>
      </c>
      <c r="B24444" s="2">
        <v>-6.1948035491125966</v>
      </c>
    </row>
    <row r="24445" spans="1:2" x14ac:dyDescent="0.25">
      <c r="A24445" s="1">
        <v>42842.974305555559</v>
      </c>
      <c r="B24445" s="2">
        <v>2.1820617087864473</v>
      </c>
    </row>
    <row r="24446" spans="1:2" x14ac:dyDescent="0.25">
      <c r="A24446" s="1">
        <v>42842.974999999999</v>
      </c>
      <c r="B24446" s="2">
        <v>12.176863329227006</v>
      </c>
    </row>
    <row r="24447" spans="1:2" x14ac:dyDescent="0.25">
      <c r="A24447" s="1">
        <v>42842.975694444445</v>
      </c>
      <c r="B24447" s="2">
        <v>11.593746798980282</v>
      </c>
    </row>
    <row r="24448" spans="1:2" x14ac:dyDescent="0.25">
      <c r="A24448" s="1">
        <v>42842.976388888892</v>
      </c>
      <c r="B24448" s="2">
        <v>10.672205950882441</v>
      </c>
    </row>
    <row r="24449" spans="1:2" x14ac:dyDescent="0.25">
      <c r="A24449" s="1">
        <v>42842.977083333331</v>
      </c>
      <c r="B24449" s="2">
        <v>15.121320553598343</v>
      </c>
    </row>
    <row r="24450" spans="1:2" x14ac:dyDescent="0.25">
      <c r="A24450" s="1">
        <v>42842.977777777778</v>
      </c>
      <c r="B24450" s="2">
        <v>11.666330090786021</v>
      </c>
    </row>
    <row r="24451" spans="1:2" x14ac:dyDescent="0.25">
      <c r="A24451" s="1">
        <v>42842.978472222225</v>
      </c>
      <c r="B24451" s="2">
        <v>5.367634541609247</v>
      </c>
    </row>
    <row r="24452" spans="1:2" x14ac:dyDescent="0.25">
      <c r="A24452" s="1">
        <v>42842.979166666664</v>
      </c>
      <c r="B24452" s="2">
        <v>2.4987416386837138</v>
      </c>
    </row>
    <row r="24453" spans="1:2" x14ac:dyDescent="0.25">
      <c r="A24453" s="1">
        <v>42842.979861111111</v>
      </c>
      <c r="B24453" s="2">
        <v>-11.642740736048047</v>
      </c>
    </row>
    <row r="24454" spans="1:2" x14ac:dyDescent="0.25">
      <c r="A24454" s="1">
        <v>42842.980555555558</v>
      </c>
      <c r="B24454" s="2">
        <v>-6.9420624020315396</v>
      </c>
    </row>
    <row r="24455" spans="1:2" x14ac:dyDescent="0.25">
      <c r="A24455" s="1">
        <v>42842.981249999997</v>
      </c>
      <c r="B24455" s="2">
        <v>-1.1205146253070173</v>
      </c>
    </row>
    <row r="24456" spans="1:2" x14ac:dyDescent="0.25">
      <c r="A24456" s="1">
        <v>42842.981944444444</v>
      </c>
      <c r="B24456" s="2">
        <v>-12.294327031235055</v>
      </c>
    </row>
    <row r="24457" spans="1:2" x14ac:dyDescent="0.25">
      <c r="A24457" s="1">
        <v>42842.982638888891</v>
      </c>
      <c r="B24457" s="2">
        <v>-10.082935243548127</v>
      </c>
    </row>
    <row r="24458" spans="1:2" x14ac:dyDescent="0.25">
      <c r="A24458" s="1">
        <v>42842.98333333333</v>
      </c>
      <c r="B24458" s="2">
        <v>-3.7064953817403876</v>
      </c>
    </row>
    <row r="24459" spans="1:2" x14ac:dyDescent="0.25">
      <c r="A24459" s="1">
        <v>42842.984027777777</v>
      </c>
      <c r="B24459" s="2">
        <v>-1.2731861357557743</v>
      </c>
    </row>
    <row r="24460" spans="1:2" x14ac:dyDescent="0.25">
      <c r="A24460" s="1">
        <v>42842.984722222223</v>
      </c>
      <c r="B24460" s="2">
        <v>-14.665955417958321</v>
      </c>
    </row>
    <row r="24461" spans="1:2" x14ac:dyDescent="0.25">
      <c r="A24461" s="1">
        <v>42842.98541666667</v>
      </c>
      <c r="B24461" s="2">
        <v>-8.1120720323039368</v>
      </c>
    </row>
    <row r="24462" spans="1:2" x14ac:dyDescent="0.25">
      <c r="A24462" s="1">
        <v>42842.986111111109</v>
      </c>
      <c r="B24462" s="2">
        <v>-3.7239045324812952</v>
      </c>
    </row>
    <row r="24463" spans="1:2" x14ac:dyDescent="0.25">
      <c r="A24463" s="1">
        <v>42842.986805555556</v>
      </c>
      <c r="B24463" s="2">
        <v>-3.6730076741834639</v>
      </c>
    </row>
    <row r="24464" spans="1:2" x14ac:dyDescent="0.25">
      <c r="A24464" s="1">
        <v>42842.987500000003</v>
      </c>
      <c r="B24464" s="2">
        <v>-7.5476108181639576</v>
      </c>
    </row>
    <row r="24465" spans="1:2" x14ac:dyDescent="0.25">
      <c r="A24465" s="1">
        <v>42842.988194444442</v>
      </c>
      <c r="B24465" s="2">
        <v>11.945795821103093</v>
      </c>
    </row>
    <row r="24466" spans="1:2" x14ac:dyDescent="0.25">
      <c r="A24466" s="1">
        <v>42842.988888888889</v>
      </c>
      <c r="B24466" s="2">
        <v>-6.7290325279061411</v>
      </c>
    </row>
    <row r="24467" spans="1:2" x14ac:dyDescent="0.25">
      <c r="A24467" s="1">
        <v>42842.989583333336</v>
      </c>
      <c r="B24467" s="2">
        <v>-13.318955464348255</v>
      </c>
    </row>
    <row r="24468" spans="1:2" x14ac:dyDescent="0.25">
      <c r="A24468" s="1">
        <v>42842.990277777775</v>
      </c>
      <c r="B24468" s="2">
        <v>2.8887915419055692</v>
      </c>
    </row>
    <row r="24469" spans="1:2" x14ac:dyDescent="0.25">
      <c r="A24469" s="1">
        <v>42842.990972222222</v>
      </c>
      <c r="B24469" s="2">
        <v>-8.1662618151342024</v>
      </c>
    </row>
    <row r="24470" spans="1:2" x14ac:dyDescent="0.25">
      <c r="A24470" s="1">
        <v>42842.991666666669</v>
      </c>
      <c r="B24470" s="2">
        <v>-4.6029783661263837</v>
      </c>
    </row>
    <row r="24471" spans="1:2" x14ac:dyDescent="0.25">
      <c r="A24471" s="1">
        <v>42842.992361111108</v>
      </c>
      <c r="B24471" s="2">
        <v>-26.08586911339177</v>
      </c>
    </row>
    <row r="24472" spans="1:2" x14ac:dyDescent="0.25">
      <c r="A24472" s="1">
        <v>42842.993055555555</v>
      </c>
      <c r="B24472" s="2">
        <v>-24.634583978387429</v>
      </c>
    </row>
    <row r="24473" spans="1:2" x14ac:dyDescent="0.25">
      <c r="A24473" s="1">
        <v>42842.993750000001</v>
      </c>
      <c r="B24473" s="2">
        <v>-20.000610896003977</v>
      </c>
    </row>
    <row r="24474" spans="1:2" x14ac:dyDescent="0.25">
      <c r="A24474" s="1">
        <v>42842.994444444441</v>
      </c>
      <c r="B24474" s="2">
        <v>-20.488083417574913</v>
      </c>
    </row>
    <row r="24475" spans="1:2" x14ac:dyDescent="0.25">
      <c r="A24475" s="1">
        <v>42842.995138888888</v>
      </c>
      <c r="B24475" s="2">
        <v>-11.202763512589931</v>
      </c>
    </row>
    <row r="24476" spans="1:2" x14ac:dyDescent="0.25">
      <c r="A24476" s="1">
        <v>42842.995833333334</v>
      </c>
      <c r="B24476" s="2">
        <v>-19.547396213159665</v>
      </c>
    </row>
    <row r="24477" spans="1:2" x14ac:dyDescent="0.25">
      <c r="A24477" s="1">
        <v>42842.996527777781</v>
      </c>
      <c r="B24477" s="2">
        <v>-21.901341938981204</v>
      </c>
    </row>
    <row r="24478" spans="1:2" x14ac:dyDescent="0.25">
      <c r="A24478" s="1">
        <v>42842.99722222222</v>
      </c>
      <c r="B24478" s="2">
        <v>-20.626478079780647</v>
      </c>
    </row>
    <row r="24479" spans="1:2" x14ac:dyDescent="0.25">
      <c r="A24479" s="1">
        <v>42842.997916666667</v>
      </c>
      <c r="B24479" s="2">
        <v>-18.670369315720745</v>
      </c>
    </row>
    <row r="24480" spans="1:2" x14ac:dyDescent="0.25">
      <c r="A24480" s="1">
        <v>42842.998611111114</v>
      </c>
      <c r="B24480" s="2">
        <v>9.5120455118502534</v>
      </c>
    </row>
    <row r="24481" spans="1:2" x14ac:dyDescent="0.25">
      <c r="A24481" s="1">
        <v>42842.999305555553</v>
      </c>
      <c r="B24481" s="2">
        <v>3.8371093765298911</v>
      </c>
    </row>
    <row r="24482" spans="1:2" x14ac:dyDescent="0.25">
      <c r="A24482" s="1">
        <v>42843</v>
      </c>
      <c r="B24482" s="2">
        <v>13.317247821157798</v>
      </c>
    </row>
    <row r="24483" spans="1:2" x14ac:dyDescent="0.25">
      <c r="A24483" s="1">
        <v>42843.000694444447</v>
      </c>
      <c r="B24483" s="2">
        <v>26.308639035956002</v>
      </c>
    </row>
    <row r="24484" spans="1:2" x14ac:dyDescent="0.25">
      <c r="A24484" s="1">
        <v>42843.001388888886</v>
      </c>
      <c r="B24484" s="2">
        <v>4.2209151554910935</v>
      </c>
    </row>
    <row r="24485" spans="1:2" x14ac:dyDescent="0.25">
      <c r="A24485" s="1">
        <v>42843.002083333333</v>
      </c>
      <c r="B24485" s="2">
        <v>2.1615172383055326</v>
      </c>
    </row>
    <row r="24486" spans="1:2" x14ac:dyDescent="0.25">
      <c r="A24486" s="1">
        <v>42843.00277777778</v>
      </c>
      <c r="B24486" s="2">
        <v>24.073114507077843</v>
      </c>
    </row>
    <row r="24487" spans="1:2" x14ac:dyDescent="0.25">
      <c r="A24487" s="1">
        <v>42843.003472222219</v>
      </c>
      <c r="B24487" s="2">
        <v>64.447592680195029</v>
      </c>
    </row>
    <row r="24488" spans="1:2" x14ac:dyDescent="0.25">
      <c r="A24488" s="1">
        <v>42843.004166666666</v>
      </c>
      <c r="B24488" s="2">
        <v>66.715703313039072</v>
      </c>
    </row>
    <row r="24489" spans="1:2" x14ac:dyDescent="0.25">
      <c r="A24489" s="1">
        <v>42843.004861111112</v>
      </c>
      <c r="B24489" s="2">
        <v>40.760235454936627</v>
      </c>
    </row>
    <row r="24490" spans="1:2" x14ac:dyDescent="0.25">
      <c r="A24490" s="1">
        <v>42843.005555555559</v>
      </c>
      <c r="B24490" s="2">
        <v>56.007795211040261</v>
      </c>
    </row>
    <row r="24491" spans="1:2" x14ac:dyDescent="0.25">
      <c r="A24491" s="1">
        <v>42843.006249999999</v>
      </c>
      <c r="B24491" s="2">
        <v>41.437145855286992</v>
      </c>
    </row>
    <row r="24492" spans="1:2" x14ac:dyDescent="0.25">
      <c r="A24492" s="1">
        <v>42843.006944444445</v>
      </c>
      <c r="B24492" s="2">
        <v>26.280098100493099</v>
      </c>
    </row>
    <row r="24493" spans="1:2" x14ac:dyDescent="0.25">
      <c r="A24493" s="1">
        <v>42843.007638888892</v>
      </c>
      <c r="B24493" s="2">
        <v>6.8465607762336731</v>
      </c>
    </row>
    <row r="24494" spans="1:2" x14ac:dyDescent="0.25">
      <c r="A24494" s="1">
        <v>42843.008333333331</v>
      </c>
      <c r="B24494" s="2">
        <v>7.6727643303553732</v>
      </c>
    </row>
    <row r="24495" spans="1:2" x14ac:dyDescent="0.25">
      <c r="A24495" s="1">
        <v>42843.009027777778</v>
      </c>
      <c r="B24495" s="2">
        <v>15.660402196434735</v>
      </c>
    </row>
    <row r="24496" spans="1:2" x14ac:dyDescent="0.25">
      <c r="A24496" s="1">
        <v>42843.009722222225</v>
      </c>
      <c r="B24496" s="2">
        <v>24.742004813995056</v>
      </c>
    </row>
    <row r="24497" spans="1:2" x14ac:dyDescent="0.25">
      <c r="A24497" s="1">
        <v>42843.010416666664</v>
      </c>
      <c r="B24497" s="2">
        <v>36.065082790604116</v>
      </c>
    </row>
    <row r="24498" spans="1:2" x14ac:dyDescent="0.25">
      <c r="A24498" s="1">
        <v>42843.011111111111</v>
      </c>
      <c r="B24498" s="2">
        <v>48.509155072123882</v>
      </c>
    </row>
    <row r="24499" spans="1:2" x14ac:dyDescent="0.25">
      <c r="A24499" s="1">
        <v>42843.011805555558</v>
      </c>
      <c r="B24499" s="2">
        <v>26.812071918212073</v>
      </c>
    </row>
    <row r="24500" spans="1:2" x14ac:dyDescent="0.25">
      <c r="A24500" s="1">
        <v>42843.012499999997</v>
      </c>
      <c r="B24500" s="2">
        <v>43.383115859711928</v>
      </c>
    </row>
    <row r="24501" spans="1:2" x14ac:dyDescent="0.25">
      <c r="A24501" s="1">
        <v>42843.013194444444</v>
      </c>
      <c r="B24501" s="2">
        <v>29.998209481161513</v>
      </c>
    </row>
    <row r="24502" spans="1:2" x14ac:dyDescent="0.25">
      <c r="A24502" s="1">
        <v>42843.013888888891</v>
      </c>
      <c r="B24502" s="2">
        <v>10.215839366461539</v>
      </c>
    </row>
    <row r="24503" spans="1:2" x14ac:dyDescent="0.25">
      <c r="A24503" s="1">
        <v>42843.01458333333</v>
      </c>
      <c r="B24503" s="2">
        <v>-8.5418896494603054</v>
      </c>
    </row>
    <row r="24504" spans="1:2" x14ac:dyDescent="0.25">
      <c r="A24504" s="1">
        <v>42843.015277777777</v>
      </c>
      <c r="B24504" s="2">
        <v>-17.287365127148224</v>
      </c>
    </row>
    <row r="24505" spans="1:2" x14ac:dyDescent="0.25">
      <c r="A24505" s="1">
        <v>42843.015972222223</v>
      </c>
      <c r="B24505" s="2">
        <v>-2.2749840801232493</v>
      </c>
    </row>
    <row r="24506" spans="1:2" x14ac:dyDescent="0.25">
      <c r="A24506" s="1">
        <v>42843.01666666667</v>
      </c>
      <c r="B24506" s="2">
        <v>-0.22918351919409663</v>
      </c>
    </row>
    <row r="24507" spans="1:2" x14ac:dyDescent="0.25">
      <c r="A24507" s="1">
        <v>42843.017361111109</v>
      </c>
      <c r="B24507" s="2">
        <v>19.427822014495419</v>
      </c>
    </row>
    <row r="24508" spans="1:2" x14ac:dyDescent="0.25">
      <c r="A24508" s="1">
        <v>42843.018055555556</v>
      </c>
      <c r="B24508" s="2">
        <v>17.275584466764123</v>
      </c>
    </row>
    <row r="24509" spans="1:2" x14ac:dyDescent="0.25">
      <c r="A24509" s="1">
        <v>42843.018750000003</v>
      </c>
      <c r="B24509" s="2">
        <v>5.7369148870794255</v>
      </c>
    </row>
    <row r="24510" spans="1:2" x14ac:dyDescent="0.25">
      <c r="A24510" s="1">
        <v>42843.019444444442</v>
      </c>
      <c r="B24510" s="2">
        <v>-1.0587406966466613</v>
      </c>
    </row>
    <row r="24511" spans="1:2" x14ac:dyDescent="0.25">
      <c r="A24511" s="1">
        <v>42843.020138888889</v>
      </c>
      <c r="B24511" s="2">
        <v>17.972744051913228</v>
      </c>
    </row>
    <row r="24512" spans="1:2" x14ac:dyDescent="0.25">
      <c r="A24512" s="1">
        <v>42843.020833333336</v>
      </c>
      <c r="B24512" s="2">
        <v>42.337574221721056</v>
      </c>
    </row>
    <row r="24513" spans="1:2" x14ac:dyDescent="0.25">
      <c r="A24513" s="1">
        <v>42843.021527777775</v>
      </c>
      <c r="B24513" s="2">
        <v>41.91907146627539</v>
      </c>
    </row>
    <row r="24514" spans="1:2" x14ac:dyDescent="0.25">
      <c r="A24514" s="1">
        <v>42843.022222222222</v>
      </c>
      <c r="B24514" s="2">
        <v>50.066647492840033</v>
      </c>
    </row>
    <row r="24515" spans="1:2" x14ac:dyDescent="0.25">
      <c r="A24515" s="1">
        <v>42843.022916666669</v>
      </c>
      <c r="B24515" s="2">
        <v>48.102196779402824</v>
      </c>
    </row>
    <row r="24516" spans="1:2" x14ac:dyDescent="0.25">
      <c r="A24516" s="1">
        <v>42843.023611111108</v>
      </c>
      <c r="B24516" s="2">
        <v>34.377873999088962</v>
      </c>
    </row>
    <row r="24517" spans="1:2" x14ac:dyDescent="0.25">
      <c r="A24517" s="1">
        <v>42843.024305555555</v>
      </c>
      <c r="B24517" s="2">
        <v>31.772831395452279</v>
      </c>
    </row>
    <row r="24518" spans="1:2" x14ac:dyDescent="0.25">
      <c r="A24518" s="1">
        <v>42843.025000000001</v>
      </c>
      <c r="B24518" s="2">
        <v>13.305581248969732</v>
      </c>
    </row>
    <row r="24519" spans="1:2" x14ac:dyDescent="0.25">
      <c r="A24519" s="1">
        <v>42843.025694444441</v>
      </c>
      <c r="B24519" s="2">
        <v>-6.0935862463394495</v>
      </c>
    </row>
    <row r="24520" spans="1:2" x14ac:dyDescent="0.25">
      <c r="A24520" s="1">
        <v>42843.026388888888</v>
      </c>
      <c r="B24520" s="2">
        <v>-13.990961458720268</v>
      </c>
    </row>
    <row r="24521" spans="1:2" x14ac:dyDescent="0.25">
      <c r="A24521" s="1">
        <v>42843.027083333334</v>
      </c>
      <c r="B24521" s="2">
        <v>-4.1979738561552953</v>
      </c>
    </row>
    <row r="24522" spans="1:2" x14ac:dyDescent="0.25">
      <c r="A24522" s="1">
        <v>42843.027777777781</v>
      </c>
      <c r="B24522" s="2">
        <v>5.1115110358165108</v>
      </c>
    </row>
    <row r="24523" spans="1:2" x14ac:dyDescent="0.25">
      <c r="A24523" s="1">
        <v>42843.02847222222</v>
      </c>
      <c r="B24523" s="2">
        <v>-6.7481182932485053</v>
      </c>
    </row>
    <row r="24524" spans="1:2" x14ac:dyDescent="0.25">
      <c r="A24524" s="1">
        <v>42843.029166666667</v>
      </c>
      <c r="B24524" s="2">
        <v>-1.1499371932198603</v>
      </c>
    </row>
    <row r="24525" spans="1:2" x14ac:dyDescent="0.25">
      <c r="A24525" s="1">
        <v>42843.029861111114</v>
      </c>
      <c r="B24525" s="2">
        <v>-0.61086733346261701</v>
      </c>
    </row>
    <row r="24526" spans="1:2" x14ac:dyDescent="0.25">
      <c r="A24526" s="1">
        <v>42843.030555555553</v>
      </c>
      <c r="B24526" s="2">
        <v>15.517790396809383</v>
      </c>
    </row>
    <row r="24527" spans="1:2" x14ac:dyDescent="0.25">
      <c r="A24527" s="1">
        <v>42843.03125</v>
      </c>
      <c r="B24527" s="2">
        <v>23.238677980070253</v>
      </c>
    </row>
    <row r="24528" spans="1:2" x14ac:dyDescent="0.25">
      <c r="A24528" s="1">
        <v>42843.031944444447</v>
      </c>
      <c r="B24528" s="2">
        <v>21.674128583901133</v>
      </c>
    </row>
    <row r="24529" spans="1:2" x14ac:dyDescent="0.25">
      <c r="A24529" s="1">
        <v>42843.032638888886</v>
      </c>
      <c r="B24529" s="2">
        <v>33.196504243727155</v>
      </c>
    </row>
    <row r="24530" spans="1:2" x14ac:dyDescent="0.25">
      <c r="A24530" s="1">
        <v>42843.033333333333</v>
      </c>
      <c r="B24530" s="2">
        <v>26.239123361937043</v>
      </c>
    </row>
    <row r="24531" spans="1:2" x14ac:dyDescent="0.25">
      <c r="A24531" s="1">
        <v>42843.03402777778</v>
      </c>
      <c r="B24531" s="2">
        <v>23.324014420448901</v>
      </c>
    </row>
    <row r="24532" spans="1:2" x14ac:dyDescent="0.25">
      <c r="A24532" s="1">
        <v>42843.034722222219</v>
      </c>
      <c r="B24532" s="2">
        <v>42.852560615162659</v>
      </c>
    </row>
    <row r="24533" spans="1:2" x14ac:dyDescent="0.25">
      <c r="A24533" s="1">
        <v>42843.035416666666</v>
      </c>
      <c r="B24533" s="2">
        <v>29.905412256211275</v>
      </c>
    </row>
    <row r="24534" spans="1:2" x14ac:dyDescent="0.25">
      <c r="A24534" s="1">
        <v>42843.036111111112</v>
      </c>
      <c r="B24534" s="2">
        <v>14.90888915611237</v>
      </c>
    </row>
    <row r="24535" spans="1:2" x14ac:dyDescent="0.25">
      <c r="A24535" s="1">
        <v>42843.036805555559</v>
      </c>
      <c r="B24535" s="2">
        <v>6.6571164305438284</v>
      </c>
    </row>
    <row r="24536" spans="1:2" x14ac:dyDescent="0.25">
      <c r="A24536" s="1">
        <v>42843.037499999999</v>
      </c>
      <c r="B24536" s="2">
        <v>20.107110654417191</v>
      </c>
    </row>
    <row r="24537" spans="1:2" x14ac:dyDescent="0.25">
      <c r="A24537" s="1">
        <v>42843.038194444445</v>
      </c>
      <c r="B24537" s="2">
        <v>17.228122683729939</v>
      </c>
    </row>
    <row r="24538" spans="1:2" x14ac:dyDescent="0.25">
      <c r="A24538" s="1">
        <v>42843.038888888892</v>
      </c>
      <c r="B24538" s="2">
        <v>9.399230788050529</v>
      </c>
    </row>
    <row r="24539" spans="1:2" x14ac:dyDescent="0.25">
      <c r="A24539" s="1">
        <v>42843.039583333331</v>
      </c>
      <c r="B24539" s="2">
        <v>11.955906733393203</v>
      </c>
    </row>
    <row r="24540" spans="1:2" x14ac:dyDescent="0.25">
      <c r="A24540" s="1">
        <v>42843.040277777778</v>
      </c>
      <c r="B24540" s="2">
        <v>4.6548865670260664</v>
      </c>
    </row>
    <row r="24541" spans="1:2" x14ac:dyDescent="0.25">
      <c r="A24541" s="1">
        <v>42843.040972222225</v>
      </c>
      <c r="B24541" s="2">
        <v>2.2778364801468949</v>
      </c>
    </row>
    <row r="24542" spans="1:2" x14ac:dyDescent="0.25">
      <c r="A24542" s="1">
        <v>42843.041666666664</v>
      </c>
      <c r="B24542" s="2">
        <v>-2.3811937402681602</v>
      </c>
    </row>
    <row r="24543" spans="1:2" x14ac:dyDescent="0.25">
      <c r="A24543" s="1">
        <v>42843.042361111111</v>
      </c>
      <c r="B24543" s="2">
        <v>-1.6613025581599989</v>
      </c>
    </row>
    <row r="24544" spans="1:2" x14ac:dyDescent="0.25">
      <c r="A24544" s="1">
        <v>42843.043055555558</v>
      </c>
      <c r="B24544" s="2">
        <v>3.1583201852239048E-2</v>
      </c>
    </row>
    <row r="24545" spans="1:2" x14ac:dyDescent="0.25">
      <c r="A24545" s="1">
        <v>42843.043749999997</v>
      </c>
      <c r="B24545" s="2">
        <v>-0.13259635166032241</v>
      </c>
    </row>
    <row r="24546" spans="1:2" x14ac:dyDescent="0.25">
      <c r="A24546" s="1">
        <v>42843.044444444444</v>
      </c>
      <c r="B24546" s="2">
        <v>7.016975530520237</v>
      </c>
    </row>
    <row r="24547" spans="1:2" x14ac:dyDescent="0.25">
      <c r="A24547" s="1">
        <v>42843.045138888891</v>
      </c>
      <c r="B24547" s="2">
        <v>-10.878959747277744</v>
      </c>
    </row>
    <row r="24548" spans="1:2" x14ac:dyDescent="0.25">
      <c r="A24548" s="1">
        <v>42843.04583333333</v>
      </c>
      <c r="B24548" s="2">
        <v>-14.753264133303309</v>
      </c>
    </row>
    <row r="24549" spans="1:2" x14ac:dyDescent="0.25">
      <c r="A24549" s="1">
        <v>42843.046527777777</v>
      </c>
      <c r="B24549" s="2">
        <v>-13.241852953653627</v>
      </c>
    </row>
    <row r="24550" spans="1:2" x14ac:dyDescent="0.25">
      <c r="A24550" s="1">
        <v>42843.047222222223</v>
      </c>
      <c r="B24550" s="2">
        <v>-28.884960687949206</v>
      </c>
    </row>
    <row r="24551" spans="1:2" x14ac:dyDescent="0.25">
      <c r="A24551" s="1">
        <v>42843.04791666667</v>
      </c>
      <c r="B24551" s="2">
        <v>-29.837967058007781</v>
      </c>
    </row>
    <row r="24552" spans="1:2" x14ac:dyDescent="0.25">
      <c r="A24552" s="1">
        <v>42843.048611111109</v>
      </c>
      <c r="B24552" s="2">
        <v>-22.170450058014829</v>
      </c>
    </row>
    <row r="24553" spans="1:2" x14ac:dyDescent="0.25">
      <c r="A24553" s="1">
        <v>42843.049305555556</v>
      </c>
      <c r="B24553" s="2">
        <v>-7.3581551343629448</v>
      </c>
    </row>
    <row r="24554" spans="1:2" x14ac:dyDescent="0.25">
      <c r="A24554" s="1">
        <v>42843.05</v>
      </c>
      <c r="B24554" s="2">
        <v>-24.140359647347942</v>
      </c>
    </row>
    <row r="24555" spans="1:2" x14ac:dyDescent="0.25">
      <c r="A24555" s="1">
        <v>42843.050694444442</v>
      </c>
      <c r="B24555" s="2">
        <v>-29.52646596350484</v>
      </c>
    </row>
    <row r="24556" spans="1:2" x14ac:dyDescent="0.25">
      <c r="A24556" s="1">
        <v>42843.051388888889</v>
      </c>
      <c r="B24556" s="2">
        <v>-15.638293927638248</v>
      </c>
    </row>
    <row r="24557" spans="1:2" x14ac:dyDescent="0.25">
      <c r="A24557" s="1">
        <v>42843.052083333336</v>
      </c>
      <c r="B24557" s="2">
        <v>-8.5792681242800128</v>
      </c>
    </row>
    <row r="24558" spans="1:2" x14ac:dyDescent="0.25">
      <c r="A24558" s="1">
        <v>42843.052777777775</v>
      </c>
      <c r="B24558" s="2">
        <v>-3.9551144069254707</v>
      </c>
    </row>
    <row r="24559" spans="1:2" x14ac:dyDescent="0.25">
      <c r="A24559" s="1">
        <v>42843.053472222222</v>
      </c>
      <c r="B24559" s="2">
        <v>-5.2770094865370387</v>
      </c>
    </row>
    <row r="24560" spans="1:2" x14ac:dyDescent="0.25">
      <c r="A24560" s="1">
        <v>42843.054166666669</v>
      </c>
      <c r="B24560" s="2">
        <v>0.56233010331828459</v>
      </c>
    </row>
    <row r="24561" spans="1:2" x14ac:dyDescent="0.25">
      <c r="A24561" s="1">
        <v>42843.054861111108</v>
      </c>
      <c r="B24561" s="2">
        <v>22.962545919596838</v>
      </c>
    </row>
    <row r="24562" spans="1:2" x14ac:dyDescent="0.25">
      <c r="A24562" s="1">
        <v>42843.055555555555</v>
      </c>
      <c r="B24562" s="2">
        <v>29.067123957477936</v>
      </c>
    </row>
    <row r="24563" spans="1:2" x14ac:dyDescent="0.25">
      <c r="A24563" s="1">
        <v>42843.056250000001</v>
      </c>
      <c r="B24563" s="2">
        <v>55.56582735937166</v>
      </c>
    </row>
    <row r="24564" spans="1:2" x14ac:dyDescent="0.25">
      <c r="A24564" s="1">
        <v>42843.056944444441</v>
      </c>
      <c r="B24564" s="2">
        <v>15.48348093045303</v>
      </c>
    </row>
    <row r="24565" spans="1:2" x14ac:dyDescent="0.25">
      <c r="A24565" s="1">
        <v>42843.057638888888</v>
      </c>
      <c r="B24565" s="2">
        <v>24.478334305723546</v>
      </c>
    </row>
    <row r="24566" spans="1:2" x14ac:dyDescent="0.25">
      <c r="A24566" s="1">
        <v>42843.058333333334</v>
      </c>
      <c r="B24566" s="2">
        <v>20.694697012380736</v>
      </c>
    </row>
    <row r="24567" spans="1:2" x14ac:dyDescent="0.25">
      <c r="A24567" s="1">
        <v>42843.059027777781</v>
      </c>
      <c r="B24567" s="2">
        <v>27.473777771128518</v>
      </c>
    </row>
    <row r="24568" spans="1:2" x14ac:dyDescent="0.25">
      <c r="A24568" s="1">
        <v>42843.05972222222</v>
      </c>
      <c r="B24568" s="2">
        <v>18.520370181315716</v>
      </c>
    </row>
    <row r="24569" spans="1:2" x14ac:dyDescent="0.25">
      <c r="A24569" s="1">
        <v>42843.060416666667</v>
      </c>
      <c r="B24569" s="2">
        <v>19.777564208071755</v>
      </c>
    </row>
    <row r="24570" spans="1:2" x14ac:dyDescent="0.25">
      <c r="A24570" s="1">
        <v>42843.061111111114</v>
      </c>
      <c r="B24570" s="2">
        <v>28.079312794509558</v>
      </c>
    </row>
    <row r="24571" spans="1:2" x14ac:dyDescent="0.25">
      <c r="A24571" s="1">
        <v>42843.061805555553</v>
      </c>
      <c r="B24571" s="2">
        <v>9.6826401208837822</v>
      </c>
    </row>
    <row r="24572" spans="1:2" x14ac:dyDescent="0.25">
      <c r="A24572" s="1">
        <v>42843.0625</v>
      </c>
      <c r="B24572" s="2">
        <v>-10.000353496967969</v>
      </c>
    </row>
    <row r="24573" spans="1:2" x14ac:dyDescent="0.25">
      <c r="A24573" s="1">
        <v>42843.063194444447</v>
      </c>
      <c r="B24573" s="2">
        <v>-3.7761590511557492</v>
      </c>
    </row>
    <row r="24574" spans="1:2" x14ac:dyDescent="0.25">
      <c r="A24574" s="1">
        <v>42843.063888888886</v>
      </c>
      <c r="B24574" s="2">
        <v>47.439614319473428</v>
      </c>
    </row>
    <row r="24575" spans="1:2" x14ac:dyDescent="0.25">
      <c r="A24575" s="1">
        <v>42843.064583333333</v>
      </c>
      <c r="B24575" s="2">
        <v>12.933670033987436</v>
      </c>
    </row>
    <row r="24576" spans="1:2" x14ac:dyDescent="0.25">
      <c r="A24576" s="1">
        <v>42843.06527777778</v>
      </c>
      <c r="B24576" s="2">
        <v>31.015904770723623</v>
      </c>
    </row>
    <row r="24577" spans="1:2" x14ac:dyDescent="0.25">
      <c r="A24577" s="1">
        <v>42843.065972222219</v>
      </c>
      <c r="B24577" s="2">
        <v>52.968953608672017</v>
      </c>
    </row>
    <row r="24578" spans="1:2" x14ac:dyDescent="0.25">
      <c r="A24578" s="1">
        <v>42843.066666666666</v>
      </c>
      <c r="B24578" s="2">
        <v>61.003939691467288</v>
      </c>
    </row>
    <row r="24579" spans="1:2" x14ac:dyDescent="0.25">
      <c r="A24579" s="1">
        <v>42843.067361111112</v>
      </c>
      <c r="B24579" s="2">
        <v>66.40941884098963</v>
      </c>
    </row>
    <row r="24580" spans="1:2" x14ac:dyDescent="0.25">
      <c r="A24580" s="1">
        <v>42843.068055555559</v>
      </c>
      <c r="B24580" s="2">
        <v>60.665069330008315</v>
      </c>
    </row>
    <row r="24581" spans="1:2" x14ac:dyDescent="0.25">
      <c r="A24581" s="1">
        <v>42843.068749999999</v>
      </c>
      <c r="B24581" s="2">
        <v>57.766916779715878</v>
      </c>
    </row>
    <row r="24582" spans="1:2" x14ac:dyDescent="0.25">
      <c r="A24582" s="1">
        <v>42843.069444444445</v>
      </c>
      <c r="B24582" s="2">
        <v>64.391568559313114</v>
      </c>
    </row>
    <row r="24583" spans="1:2" x14ac:dyDescent="0.25">
      <c r="A24583" s="1">
        <v>42843.070138888892</v>
      </c>
      <c r="B24583" s="2">
        <v>81.417417430763209</v>
      </c>
    </row>
    <row r="24584" spans="1:2" x14ac:dyDescent="0.25">
      <c r="A24584" s="1">
        <v>42843.070833333331</v>
      </c>
      <c r="B24584" s="2">
        <v>72.363331092086938</v>
      </c>
    </row>
    <row r="24585" spans="1:2" x14ac:dyDescent="0.25">
      <c r="A24585" s="1">
        <v>42843.071527777778</v>
      </c>
      <c r="B24585" s="2">
        <v>52.338035600282211</v>
      </c>
    </row>
    <row r="24586" spans="1:2" x14ac:dyDescent="0.25">
      <c r="A24586" s="1">
        <v>42843.072222222225</v>
      </c>
      <c r="B24586" s="2">
        <v>45.966923950284645</v>
      </c>
    </row>
    <row r="24587" spans="1:2" x14ac:dyDescent="0.25">
      <c r="A24587" s="1">
        <v>42843.072916666664</v>
      </c>
      <c r="B24587" s="2">
        <v>53.286520237180717</v>
      </c>
    </row>
    <row r="24588" spans="1:2" x14ac:dyDescent="0.25">
      <c r="A24588" s="1">
        <v>42843.073611111111</v>
      </c>
      <c r="B24588" s="2">
        <v>49.412328089938576</v>
      </c>
    </row>
    <row r="24589" spans="1:2" x14ac:dyDescent="0.25">
      <c r="A24589" s="1">
        <v>42843.074305555558</v>
      </c>
      <c r="B24589" s="2">
        <v>67.978634302807038</v>
      </c>
    </row>
    <row r="24590" spans="1:2" x14ac:dyDescent="0.25">
      <c r="A24590" s="1">
        <v>42843.074999999997</v>
      </c>
      <c r="B24590" s="2">
        <v>73.040391498974842</v>
      </c>
    </row>
    <row r="24591" spans="1:2" x14ac:dyDescent="0.25">
      <c r="A24591" s="1">
        <v>42843.075694444444</v>
      </c>
      <c r="B24591" s="2">
        <v>85.864249956336181</v>
      </c>
    </row>
    <row r="24592" spans="1:2" x14ac:dyDescent="0.25">
      <c r="A24592" s="1">
        <v>42843.076388888891</v>
      </c>
      <c r="B24592" s="2">
        <v>79.772904355028487</v>
      </c>
    </row>
    <row r="24593" spans="1:2" x14ac:dyDescent="0.25">
      <c r="A24593" s="1">
        <v>42843.07708333333</v>
      </c>
      <c r="B24593" s="2">
        <v>63.082892902325447</v>
      </c>
    </row>
    <row r="24594" spans="1:2" x14ac:dyDescent="0.25">
      <c r="A24594" s="1">
        <v>42843.077777777777</v>
      </c>
      <c r="B24594" s="2">
        <v>66.756402906765771</v>
      </c>
    </row>
    <row r="24595" spans="1:2" x14ac:dyDescent="0.25">
      <c r="A24595" s="1">
        <v>42843.078472222223</v>
      </c>
      <c r="B24595" s="2">
        <v>48.695742577585044</v>
      </c>
    </row>
    <row r="24596" spans="1:2" x14ac:dyDescent="0.25">
      <c r="A24596" s="1">
        <v>42843.07916666667</v>
      </c>
      <c r="B24596" s="2">
        <v>39.622564750461606</v>
      </c>
    </row>
    <row r="24597" spans="1:2" x14ac:dyDescent="0.25">
      <c r="A24597" s="1">
        <v>42843.079861111109</v>
      </c>
      <c r="B24597" s="2">
        <v>33.558642797549446</v>
      </c>
    </row>
    <row r="24598" spans="1:2" x14ac:dyDescent="0.25">
      <c r="A24598" s="1">
        <v>42843.080555555556</v>
      </c>
      <c r="B24598" s="2">
        <v>30.095685477142979</v>
      </c>
    </row>
    <row r="24599" spans="1:2" x14ac:dyDescent="0.25">
      <c r="A24599" s="1">
        <v>42843.081250000003</v>
      </c>
      <c r="B24599" s="2">
        <v>20.379953782540301</v>
      </c>
    </row>
    <row r="24600" spans="1:2" x14ac:dyDescent="0.25">
      <c r="A24600" s="1">
        <v>42843.081944444442</v>
      </c>
      <c r="B24600" s="2">
        <v>21.443944860217258</v>
      </c>
    </row>
    <row r="24601" spans="1:2" x14ac:dyDescent="0.25">
      <c r="A24601" s="1">
        <v>42843.082638888889</v>
      </c>
      <c r="B24601" s="2">
        <v>-0.18861475156639548</v>
      </c>
    </row>
    <row r="24602" spans="1:2" x14ac:dyDescent="0.25">
      <c r="A24602" s="1">
        <v>42843.083333333336</v>
      </c>
      <c r="B24602" s="2">
        <v>31.731430019633262</v>
      </c>
    </row>
    <row r="24603" spans="1:2" x14ac:dyDescent="0.25">
      <c r="A24603" s="1">
        <v>42843.084027777775</v>
      </c>
      <c r="B24603" s="2">
        <v>17.507579216762679</v>
      </c>
    </row>
    <row r="24604" spans="1:2" x14ac:dyDescent="0.25">
      <c r="A24604" s="1">
        <v>42843.084722222222</v>
      </c>
      <c r="B24604" s="2">
        <v>9.7115233274642385</v>
      </c>
    </row>
    <row r="24605" spans="1:2" x14ac:dyDescent="0.25">
      <c r="A24605" s="1">
        <v>42843.085416666669</v>
      </c>
      <c r="B24605" s="2">
        <v>6.9738197286661796</v>
      </c>
    </row>
    <row r="24606" spans="1:2" x14ac:dyDescent="0.25">
      <c r="A24606" s="1">
        <v>42843.086111111108</v>
      </c>
      <c r="B24606" s="2">
        <v>-4.8027220995631072</v>
      </c>
    </row>
    <row r="24607" spans="1:2" x14ac:dyDescent="0.25">
      <c r="A24607" s="1">
        <v>42843.086805555555</v>
      </c>
      <c r="B24607" s="2">
        <v>-7.1444484555822179</v>
      </c>
    </row>
    <row r="24608" spans="1:2" x14ac:dyDescent="0.25">
      <c r="A24608" s="1">
        <v>42843.087500000001</v>
      </c>
      <c r="B24608" s="2">
        <v>-2.1665632870746778</v>
      </c>
    </row>
    <row r="24609" spans="1:2" x14ac:dyDescent="0.25">
      <c r="A24609" s="1">
        <v>42843.088194444441</v>
      </c>
      <c r="B24609" s="2">
        <v>-6.8091979443988144</v>
      </c>
    </row>
    <row r="24610" spans="1:2" x14ac:dyDescent="0.25">
      <c r="A24610" s="1">
        <v>42843.088888888888</v>
      </c>
      <c r="B24610" s="2">
        <v>-27.058810572842777</v>
      </c>
    </row>
    <row r="24611" spans="1:2" x14ac:dyDescent="0.25">
      <c r="A24611" s="1">
        <v>42843.089583333334</v>
      </c>
      <c r="B24611" s="2">
        <v>-23.541495024765997</v>
      </c>
    </row>
    <row r="24612" spans="1:2" x14ac:dyDescent="0.25">
      <c r="A24612" s="1">
        <v>42843.090277777781</v>
      </c>
      <c r="B24612" s="2">
        <v>-9.5317382496684626</v>
      </c>
    </row>
    <row r="24613" spans="1:2" x14ac:dyDescent="0.25">
      <c r="A24613" s="1">
        <v>42843.09097222222</v>
      </c>
      <c r="B24613" s="2">
        <v>2.0859314914492035</v>
      </c>
    </row>
    <row r="24614" spans="1:2" x14ac:dyDescent="0.25">
      <c r="A24614" s="1">
        <v>42843.091666666667</v>
      </c>
      <c r="B24614" s="2">
        <v>4.4620168614977347</v>
      </c>
    </row>
    <row r="24615" spans="1:2" x14ac:dyDescent="0.25">
      <c r="A24615" s="1">
        <v>42843.092361111114</v>
      </c>
      <c r="B24615" s="2">
        <v>-28.796822801685874</v>
      </c>
    </row>
    <row r="24616" spans="1:2" x14ac:dyDescent="0.25">
      <c r="A24616" s="1">
        <v>42843.093055555553</v>
      </c>
      <c r="B24616" s="2">
        <v>-3.2230204972748955</v>
      </c>
    </row>
    <row r="24617" spans="1:2" x14ac:dyDescent="0.25">
      <c r="A24617" s="1">
        <v>42843.09375</v>
      </c>
      <c r="B24617" s="2">
        <v>-1.6366867241701888</v>
      </c>
    </row>
    <row r="24618" spans="1:2" x14ac:dyDescent="0.25">
      <c r="A24618" s="1">
        <v>42843.094444444447</v>
      </c>
      <c r="B24618" s="2">
        <v>7.8734453125473616</v>
      </c>
    </row>
    <row r="24619" spans="1:2" x14ac:dyDescent="0.25">
      <c r="A24619" s="1">
        <v>42843.095138888886</v>
      </c>
      <c r="B24619" s="2">
        <v>50.151257656853701</v>
      </c>
    </row>
    <row r="24620" spans="1:2" x14ac:dyDescent="0.25">
      <c r="A24620" s="1">
        <v>42843.095833333333</v>
      </c>
      <c r="B24620" s="2">
        <v>23.025355927607354</v>
      </c>
    </row>
    <row r="24621" spans="1:2" x14ac:dyDescent="0.25">
      <c r="A24621" s="1">
        <v>42843.09652777778</v>
      </c>
      <c r="B24621" s="2">
        <v>-2.3632164862142719</v>
      </c>
    </row>
    <row r="24622" spans="1:2" x14ac:dyDescent="0.25">
      <c r="A24622" s="1">
        <v>42843.097222222219</v>
      </c>
      <c r="B24622" s="2">
        <v>21.468485528272382</v>
      </c>
    </row>
    <row r="24623" spans="1:2" x14ac:dyDescent="0.25">
      <c r="A24623" s="1">
        <v>42843.097916666666</v>
      </c>
      <c r="B24623" s="2">
        <v>10.825765126103457</v>
      </c>
    </row>
    <row r="24624" spans="1:2" x14ac:dyDescent="0.25">
      <c r="A24624" s="1">
        <v>42843.098611111112</v>
      </c>
      <c r="B24624" s="2">
        <v>2.5233423564971114</v>
      </c>
    </row>
    <row r="24625" spans="1:2" x14ac:dyDescent="0.25">
      <c r="A24625" s="1">
        <v>42843.099305555559</v>
      </c>
      <c r="B24625" s="2">
        <v>-0.13900578872611125</v>
      </c>
    </row>
    <row r="24626" spans="1:2" x14ac:dyDescent="0.25">
      <c r="A24626" s="1">
        <v>42843.1</v>
      </c>
      <c r="B24626" s="2">
        <v>6.5812065748866493</v>
      </c>
    </row>
    <row r="24627" spans="1:2" x14ac:dyDescent="0.25">
      <c r="A24627" s="1">
        <v>42843.100694444445</v>
      </c>
      <c r="B24627" s="2">
        <v>12.75111854023562</v>
      </c>
    </row>
    <row r="24628" spans="1:2" x14ac:dyDescent="0.25">
      <c r="A24628" s="1">
        <v>42843.101388888892</v>
      </c>
      <c r="B24628" s="2">
        <v>5.3315213490879012</v>
      </c>
    </row>
    <row r="24629" spans="1:2" x14ac:dyDescent="0.25">
      <c r="A24629" s="1">
        <v>42843.102083333331</v>
      </c>
      <c r="B24629" s="2">
        <v>-0.87611417247874968</v>
      </c>
    </row>
    <row r="24630" spans="1:2" x14ac:dyDescent="0.25">
      <c r="A24630" s="1">
        <v>42843.102777777778</v>
      </c>
      <c r="B24630" s="2">
        <v>9.3469403659750245</v>
      </c>
    </row>
    <row r="24631" spans="1:2" x14ac:dyDescent="0.25">
      <c r="A24631" s="1">
        <v>42843.103472222225</v>
      </c>
      <c r="B24631" s="2">
        <v>10.55396634536058</v>
      </c>
    </row>
    <row r="24632" spans="1:2" x14ac:dyDescent="0.25">
      <c r="A24632" s="1">
        <v>42843.104166666664</v>
      </c>
      <c r="B24632" s="2">
        <v>-2.4569811532176877</v>
      </c>
    </row>
    <row r="24633" spans="1:2" x14ac:dyDescent="0.25">
      <c r="A24633" s="1">
        <v>42843.104861111111</v>
      </c>
      <c r="B24633" s="2">
        <v>-8.2395032679002416</v>
      </c>
    </row>
    <row r="24634" spans="1:2" x14ac:dyDescent="0.25">
      <c r="A24634" s="1">
        <v>42843.105555555558</v>
      </c>
      <c r="B24634" s="2">
        <v>-11.358574614091776</v>
      </c>
    </row>
    <row r="24635" spans="1:2" x14ac:dyDescent="0.25">
      <c r="A24635" s="1">
        <v>42843.106249999997</v>
      </c>
      <c r="B24635" s="2">
        <v>-29.259695004286186</v>
      </c>
    </row>
    <row r="24636" spans="1:2" x14ac:dyDescent="0.25">
      <c r="A24636" s="1">
        <v>42843.106944444444</v>
      </c>
      <c r="B24636" s="2">
        <v>-42.755204434658907</v>
      </c>
    </row>
    <row r="24637" spans="1:2" x14ac:dyDescent="0.25">
      <c r="A24637" s="1">
        <v>42843.107638888891</v>
      </c>
      <c r="B24637" s="2">
        <v>-35.09784901635188</v>
      </c>
    </row>
    <row r="24638" spans="1:2" x14ac:dyDescent="0.25">
      <c r="A24638" s="1">
        <v>42843.10833333333</v>
      </c>
      <c r="B24638" s="2">
        <v>-28.182265355506875</v>
      </c>
    </row>
    <row r="24639" spans="1:2" x14ac:dyDescent="0.25">
      <c r="A24639" s="1">
        <v>42843.109027777777</v>
      </c>
      <c r="B24639" s="2">
        <v>-31.1890548684188</v>
      </c>
    </row>
    <row r="24640" spans="1:2" x14ac:dyDescent="0.25">
      <c r="A24640" s="1">
        <v>42843.109722222223</v>
      </c>
      <c r="B24640" s="2">
        <v>-26.73060774276431</v>
      </c>
    </row>
    <row r="24641" spans="1:2" x14ac:dyDescent="0.25">
      <c r="A24641" s="1">
        <v>42843.11041666667</v>
      </c>
      <c r="B24641" s="2">
        <v>-15.757434429957842</v>
      </c>
    </row>
    <row r="24642" spans="1:2" x14ac:dyDescent="0.25">
      <c r="A24642" s="1">
        <v>42843.111111111109</v>
      </c>
      <c r="B24642" s="2">
        <v>-11.640854103128852</v>
      </c>
    </row>
    <row r="24643" spans="1:2" x14ac:dyDescent="0.25">
      <c r="A24643" s="1">
        <v>42843.111805555556</v>
      </c>
      <c r="B24643" s="2">
        <v>-34.042006568038779</v>
      </c>
    </row>
    <row r="24644" spans="1:2" x14ac:dyDescent="0.25">
      <c r="A24644" s="1">
        <v>42843.112500000003</v>
      </c>
      <c r="B24644" s="2">
        <v>-18.71293474974518</v>
      </c>
    </row>
    <row r="24645" spans="1:2" x14ac:dyDescent="0.25">
      <c r="A24645" s="1">
        <v>42843.113194444442</v>
      </c>
      <c r="B24645" s="2">
        <v>-13.829882856915841</v>
      </c>
    </row>
    <row r="24646" spans="1:2" x14ac:dyDescent="0.25">
      <c r="A24646" s="1">
        <v>42843.113888888889</v>
      </c>
      <c r="B24646" s="2">
        <v>-12.696754862841528</v>
      </c>
    </row>
    <row r="24647" spans="1:2" x14ac:dyDescent="0.25">
      <c r="A24647" s="1">
        <v>42843.114583333336</v>
      </c>
      <c r="B24647" s="2">
        <v>-25.722601935489607</v>
      </c>
    </row>
    <row r="24648" spans="1:2" x14ac:dyDescent="0.25">
      <c r="A24648" s="1">
        <v>42843.115277777775</v>
      </c>
      <c r="B24648" s="2">
        <v>-13.818802485715908</v>
      </c>
    </row>
    <row r="24649" spans="1:2" x14ac:dyDescent="0.25">
      <c r="A24649" s="1">
        <v>42843.115972222222</v>
      </c>
      <c r="B24649" s="2">
        <v>-22.528285112582672</v>
      </c>
    </row>
    <row r="24650" spans="1:2" x14ac:dyDescent="0.25">
      <c r="A24650" s="1">
        <v>42843.116666666669</v>
      </c>
      <c r="B24650" s="2">
        <v>-23.11387172191947</v>
      </c>
    </row>
    <row r="24651" spans="1:2" x14ac:dyDescent="0.25">
      <c r="A24651" s="1">
        <v>42843.117361111108</v>
      </c>
      <c r="B24651" s="2">
        <v>-12.756950783256132</v>
      </c>
    </row>
    <row r="24652" spans="1:2" x14ac:dyDescent="0.25">
      <c r="A24652" s="1">
        <v>42843.118055555555</v>
      </c>
      <c r="B24652" s="2">
        <v>-21.736478033923778</v>
      </c>
    </row>
    <row r="24653" spans="1:2" x14ac:dyDescent="0.25">
      <c r="A24653" s="1">
        <v>42843.118750000001</v>
      </c>
      <c r="B24653" s="2">
        <v>-23.178171643907262</v>
      </c>
    </row>
    <row r="24654" spans="1:2" x14ac:dyDescent="0.25">
      <c r="A24654" s="1">
        <v>42843.119444444441</v>
      </c>
      <c r="B24654" s="2">
        <v>-20.511111333687829</v>
      </c>
    </row>
    <row r="24655" spans="1:2" x14ac:dyDescent="0.25">
      <c r="A24655" s="1">
        <v>42843.120138888888</v>
      </c>
      <c r="B24655" s="2">
        <v>-22.553498751015287</v>
      </c>
    </row>
    <row r="24656" spans="1:2" x14ac:dyDescent="0.25">
      <c r="A24656" s="1">
        <v>42843.120833333334</v>
      </c>
      <c r="B24656" s="2">
        <v>-27.884112943205885</v>
      </c>
    </row>
    <row r="24657" spans="1:2" x14ac:dyDescent="0.25">
      <c r="A24657" s="1">
        <v>42843.121527777781</v>
      </c>
      <c r="B24657" s="2">
        <v>-27.450209415675879</v>
      </c>
    </row>
    <row r="24658" spans="1:2" x14ac:dyDescent="0.25">
      <c r="A24658" s="1">
        <v>42843.12222222222</v>
      </c>
      <c r="B24658" s="2">
        <v>-32.270304628581897</v>
      </c>
    </row>
    <row r="24659" spans="1:2" x14ac:dyDescent="0.25">
      <c r="A24659" s="1">
        <v>42843.122916666667</v>
      </c>
      <c r="B24659" s="2">
        <v>-30.914498573351011</v>
      </c>
    </row>
    <row r="24660" spans="1:2" x14ac:dyDescent="0.25">
      <c r="A24660" s="1">
        <v>42843.123611111114</v>
      </c>
      <c r="B24660" s="2">
        <v>-35.132966646820329</v>
      </c>
    </row>
    <row r="24661" spans="1:2" x14ac:dyDescent="0.25">
      <c r="A24661" s="1">
        <v>42843.124305555553</v>
      </c>
      <c r="B24661" s="2">
        <v>-26.812727906839669</v>
      </c>
    </row>
    <row r="24662" spans="1:2" x14ac:dyDescent="0.25">
      <c r="A24662" s="1">
        <v>42843.125</v>
      </c>
      <c r="B24662" s="2">
        <v>-5.115846656951665</v>
      </c>
    </row>
    <row r="24663" spans="1:2" x14ac:dyDescent="0.25">
      <c r="A24663" s="1">
        <v>42843.125694444447</v>
      </c>
      <c r="B24663" s="2">
        <v>-8.8538159914547574</v>
      </c>
    </row>
    <row r="24664" spans="1:2" x14ac:dyDescent="0.25">
      <c r="A24664" s="1">
        <v>42843.126388888886</v>
      </c>
      <c r="B24664" s="2">
        <v>-15.970064412069041</v>
      </c>
    </row>
    <row r="24665" spans="1:2" x14ac:dyDescent="0.25">
      <c r="A24665" s="1">
        <v>42843.127083333333</v>
      </c>
      <c r="B24665" s="2">
        <v>-24.630545932733607</v>
      </c>
    </row>
    <row r="24666" spans="1:2" x14ac:dyDescent="0.25">
      <c r="A24666" s="1">
        <v>42843.12777777778</v>
      </c>
      <c r="B24666" s="2">
        <v>-36.216943602539928</v>
      </c>
    </row>
    <row r="24667" spans="1:2" x14ac:dyDescent="0.25">
      <c r="A24667" s="1">
        <v>42843.128472222219</v>
      </c>
      <c r="B24667" s="2">
        <v>-6.7880379706650276</v>
      </c>
    </row>
    <row r="24668" spans="1:2" x14ac:dyDescent="0.25">
      <c r="A24668" s="1">
        <v>42843.129166666666</v>
      </c>
      <c r="B24668" s="2">
        <v>-2.6787019267784973</v>
      </c>
    </row>
    <row r="24669" spans="1:2" x14ac:dyDescent="0.25">
      <c r="A24669" s="1">
        <v>42843.129861111112</v>
      </c>
      <c r="B24669" s="2">
        <v>-22.724637590723674</v>
      </c>
    </row>
    <row r="24670" spans="1:2" x14ac:dyDescent="0.25">
      <c r="A24670" s="1">
        <v>42843.130555555559</v>
      </c>
      <c r="B24670" s="2">
        <v>-8.954401722333083</v>
      </c>
    </row>
    <row r="24671" spans="1:2" x14ac:dyDescent="0.25">
      <c r="A24671" s="1">
        <v>42843.131249999999</v>
      </c>
      <c r="B24671" s="2">
        <v>14.280804634043792</v>
      </c>
    </row>
    <row r="24672" spans="1:2" x14ac:dyDescent="0.25">
      <c r="A24672" s="1">
        <v>42843.131944444445</v>
      </c>
      <c r="B24672" s="2">
        <v>13.403549815958831</v>
      </c>
    </row>
    <row r="24673" spans="1:2" x14ac:dyDescent="0.25">
      <c r="A24673" s="1">
        <v>42843.132638888892</v>
      </c>
      <c r="B24673" s="2">
        <v>-2.111756147801255</v>
      </c>
    </row>
    <row r="24674" spans="1:2" x14ac:dyDescent="0.25">
      <c r="A24674" s="1">
        <v>42843.133333333331</v>
      </c>
      <c r="B24674" s="2">
        <v>-1.6195451606472488</v>
      </c>
    </row>
    <row r="24675" spans="1:2" x14ac:dyDescent="0.25">
      <c r="A24675" s="1">
        <v>42843.134027777778</v>
      </c>
      <c r="B24675" s="2">
        <v>-4.8304415829479694</v>
      </c>
    </row>
    <row r="24676" spans="1:2" x14ac:dyDescent="0.25">
      <c r="A24676" s="1">
        <v>42843.134722222225</v>
      </c>
      <c r="B24676" s="2">
        <v>-4.7003650991866985</v>
      </c>
    </row>
    <row r="24677" spans="1:2" x14ac:dyDescent="0.25">
      <c r="A24677" s="1">
        <v>42843.135416666664</v>
      </c>
      <c r="B24677" s="2">
        <v>-2.9686285037256313</v>
      </c>
    </row>
    <row r="24678" spans="1:2" x14ac:dyDescent="0.25">
      <c r="A24678" s="1">
        <v>42843.136111111111</v>
      </c>
      <c r="B24678" s="2">
        <v>0.54565846314265698</v>
      </c>
    </row>
    <row r="24679" spans="1:2" x14ac:dyDescent="0.25">
      <c r="A24679" s="1">
        <v>42843.136805555558</v>
      </c>
      <c r="B24679" s="2">
        <v>26.083711517127814</v>
      </c>
    </row>
    <row r="24680" spans="1:2" x14ac:dyDescent="0.25">
      <c r="A24680" s="1">
        <v>42843.137499999997</v>
      </c>
      <c r="B24680" s="2">
        <v>38.117822753862129</v>
      </c>
    </row>
    <row r="24681" spans="1:2" x14ac:dyDescent="0.25">
      <c r="A24681" s="1">
        <v>42843.138194444444</v>
      </c>
      <c r="B24681" s="2">
        <v>27.09428602455737</v>
      </c>
    </row>
    <row r="24682" spans="1:2" x14ac:dyDescent="0.25">
      <c r="A24682" s="1">
        <v>42843.138888888891</v>
      </c>
      <c r="B24682" s="2">
        <v>35.67080016399656</v>
      </c>
    </row>
    <row r="24683" spans="1:2" x14ac:dyDescent="0.25">
      <c r="A24683" s="1">
        <v>42843.13958333333</v>
      </c>
      <c r="B24683" s="2">
        <v>26.564977451917365</v>
      </c>
    </row>
    <row r="24684" spans="1:2" x14ac:dyDescent="0.25">
      <c r="A24684" s="1">
        <v>42843.140277777777</v>
      </c>
      <c r="B24684" s="2">
        <v>33.57782198071412</v>
      </c>
    </row>
    <row r="24685" spans="1:2" x14ac:dyDescent="0.25">
      <c r="A24685" s="1">
        <v>42843.140972222223</v>
      </c>
      <c r="B24685" s="2">
        <v>13.261676379929607</v>
      </c>
    </row>
    <row r="24686" spans="1:2" x14ac:dyDescent="0.25">
      <c r="A24686" s="1">
        <v>42843.14166666667</v>
      </c>
      <c r="B24686" s="2">
        <v>7.9360023319837634</v>
      </c>
    </row>
    <row r="24687" spans="1:2" x14ac:dyDescent="0.25">
      <c r="A24687" s="1">
        <v>42843.142361111109</v>
      </c>
      <c r="B24687" s="2">
        <v>8.7440852016011679</v>
      </c>
    </row>
    <row r="24688" spans="1:2" x14ac:dyDescent="0.25">
      <c r="A24688" s="1">
        <v>42843.143055555556</v>
      </c>
      <c r="B24688" s="2">
        <v>22.978426830737831</v>
      </c>
    </row>
    <row r="24689" spans="1:2" x14ac:dyDescent="0.25">
      <c r="A24689" s="1">
        <v>42843.143750000003</v>
      </c>
      <c r="B24689" s="2">
        <v>10.55021111893196</v>
      </c>
    </row>
    <row r="24690" spans="1:2" x14ac:dyDescent="0.25">
      <c r="A24690" s="1">
        <v>42843.144444444442</v>
      </c>
      <c r="B24690" s="2">
        <v>20.270903883922436</v>
      </c>
    </row>
    <row r="24691" spans="1:2" x14ac:dyDescent="0.25">
      <c r="A24691" s="1">
        <v>42843.145138888889</v>
      </c>
      <c r="B24691" s="2">
        <v>16.171943301518333</v>
      </c>
    </row>
    <row r="24692" spans="1:2" x14ac:dyDescent="0.25">
      <c r="A24692" s="1">
        <v>42843.145833333336</v>
      </c>
      <c r="B24692" s="2">
        <v>16.422622176052148</v>
      </c>
    </row>
    <row r="24693" spans="1:2" x14ac:dyDescent="0.25">
      <c r="A24693" s="1">
        <v>42843.146527777775</v>
      </c>
      <c r="B24693" s="2">
        <v>9.5133279594534539</v>
      </c>
    </row>
    <row r="24694" spans="1:2" x14ac:dyDescent="0.25">
      <c r="A24694" s="1">
        <v>42843.147222222222</v>
      </c>
      <c r="B24694" s="2">
        <v>9.2161257198313251</v>
      </c>
    </row>
    <row r="24695" spans="1:2" x14ac:dyDescent="0.25">
      <c r="A24695" s="1">
        <v>42843.147916666669</v>
      </c>
      <c r="B24695" s="2">
        <v>9.2412685016461182</v>
      </c>
    </row>
    <row r="24696" spans="1:2" x14ac:dyDescent="0.25">
      <c r="A24696" s="1">
        <v>42843.148611111108</v>
      </c>
      <c r="B24696" s="2">
        <v>11.100133552305245</v>
      </c>
    </row>
    <row r="24697" spans="1:2" x14ac:dyDescent="0.25">
      <c r="A24697" s="1">
        <v>42843.149305555555</v>
      </c>
      <c r="B24697" s="2">
        <v>15.907140312435997</v>
      </c>
    </row>
    <row r="24698" spans="1:2" x14ac:dyDescent="0.25">
      <c r="A24698" s="1">
        <v>42843.15</v>
      </c>
      <c r="B24698" s="2">
        <v>13.957972872946023</v>
      </c>
    </row>
    <row r="24699" spans="1:2" x14ac:dyDescent="0.25">
      <c r="A24699" s="1">
        <v>42843.150694444441</v>
      </c>
      <c r="B24699" s="2">
        <v>21.721640838157327</v>
      </c>
    </row>
    <row r="24700" spans="1:2" x14ac:dyDescent="0.25">
      <c r="A24700" s="1">
        <v>42843.151388888888</v>
      </c>
      <c r="B24700" s="2">
        <v>6.3475172817804077</v>
      </c>
    </row>
    <row r="24701" spans="1:2" x14ac:dyDescent="0.25">
      <c r="A24701" s="1">
        <v>42843.152083333334</v>
      </c>
      <c r="B24701" s="2">
        <v>13.296526309190085</v>
      </c>
    </row>
    <row r="24702" spans="1:2" x14ac:dyDescent="0.25">
      <c r="A24702" s="1">
        <v>42843.152777777781</v>
      </c>
      <c r="B24702" s="2">
        <v>3.8707630001377158</v>
      </c>
    </row>
    <row r="24703" spans="1:2" x14ac:dyDescent="0.25">
      <c r="A24703" s="1">
        <v>42843.15347222222</v>
      </c>
      <c r="B24703" s="2">
        <v>8.6663049281962845</v>
      </c>
    </row>
    <row r="24704" spans="1:2" x14ac:dyDescent="0.25">
      <c r="A24704" s="1">
        <v>42843.154166666667</v>
      </c>
      <c r="B24704" s="2">
        <v>13.410391402589934</v>
      </c>
    </row>
    <row r="24705" spans="1:2" x14ac:dyDescent="0.25">
      <c r="A24705" s="1">
        <v>42843.154861111114</v>
      </c>
      <c r="B24705" s="2">
        <v>9.5182962762036674</v>
      </c>
    </row>
    <row r="24706" spans="1:2" x14ac:dyDescent="0.25">
      <c r="A24706" s="1">
        <v>42843.155555555553</v>
      </c>
      <c r="B24706" s="2">
        <v>14.256532046801778</v>
      </c>
    </row>
    <row r="24707" spans="1:2" x14ac:dyDescent="0.25">
      <c r="A24707" s="1">
        <v>42843.15625</v>
      </c>
      <c r="B24707" s="2">
        <v>19.124746635123543</v>
      </c>
    </row>
    <row r="24708" spans="1:2" x14ac:dyDescent="0.25">
      <c r="A24708" s="1">
        <v>42843.156944444447</v>
      </c>
      <c r="B24708" s="2">
        <v>13.773398482229094</v>
      </c>
    </row>
    <row r="24709" spans="1:2" x14ac:dyDescent="0.25">
      <c r="A24709" s="1">
        <v>42843.157638888886</v>
      </c>
      <c r="B24709" s="2">
        <v>45.455763310381251</v>
      </c>
    </row>
    <row r="24710" spans="1:2" x14ac:dyDescent="0.25">
      <c r="A24710" s="1">
        <v>42843.158333333333</v>
      </c>
      <c r="B24710" s="2">
        <v>20.956896124822865</v>
      </c>
    </row>
    <row r="24711" spans="1:2" x14ac:dyDescent="0.25">
      <c r="A24711" s="1">
        <v>42843.15902777778</v>
      </c>
      <c r="B24711" s="2">
        <v>50.200345476712393</v>
      </c>
    </row>
    <row r="24712" spans="1:2" x14ac:dyDescent="0.25">
      <c r="A24712" s="1">
        <v>42843.159722222219</v>
      </c>
      <c r="B24712" s="2">
        <v>40.884719638011788</v>
      </c>
    </row>
    <row r="24713" spans="1:2" x14ac:dyDescent="0.25">
      <c r="A24713" s="1">
        <v>42843.160416666666</v>
      </c>
      <c r="B24713" s="2">
        <v>55.422521986026553</v>
      </c>
    </row>
    <row r="24714" spans="1:2" x14ac:dyDescent="0.25">
      <c r="A24714" s="1">
        <v>42843.161111111112</v>
      </c>
      <c r="B24714" s="2">
        <v>69.163124275331697</v>
      </c>
    </row>
    <row r="24715" spans="1:2" x14ac:dyDescent="0.25">
      <c r="A24715" s="1">
        <v>42843.161805555559</v>
      </c>
      <c r="B24715" s="2">
        <v>66.375794375575296</v>
      </c>
    </row>
    <row r="24716" spans="1:2" x14ac:dyDescent="0.25">
      <c r="A24716" s="1">
        <v>42843.162499999999</v>
      </c>
      <c r="B24716" s="2">
        <v>69.703843843436331</v>
      </c>
    </row>
    <row r="24717" spans="1:2" x14ac:dyDescent="0.25">
      <c r="A24717" s="1">
        <v>42843.163194444445</v>
      </c>
      <c r="B24717" s="2">
        <v>82.783907262676323</v>
      </c>
    </row>
    <row r="24718" spans="1:2" x14ac:dyDescent="0.25">
      <c r="A24718" s="1">
        <v>42843.163888888892</v>
      </c>
      <c r="B24718" s="2">
        <v>82.466644586360786</v>
      </c>
    </row>
    <row r="24719" spans="1:2" x14ac:dyDescent="0.25">
      <c r="A24719" s="1">
        <v>42843.164583333331</v>
      </c>
      <c r="B24719" s="2">
        <v>91.213400939240813</v>
      </c>
    </row>
    <row r="24720" spans="1:2" x14ac:dyDescent="0.25">
      <c r="A24720" s="1">
        <v>42843.165277777778</v>
      </c>
      <c r="B24720" s="2">
        <v>68.532016644591934</v>
      </c>
    </row>
    <row r="24721" spans="1:2" x14ac:dyDescent="0.25">
      <c r="A24721" s="1">
        <v>42843.165972222225</v>
      </c>
      <c r="B24721" s="2">
        <v>75.090460130106663</v>
      </c>
    </row>
    <row r="24722" spans="1:2" x14ac:dyDescent="0.25">
      <c r="A24722" s="1">
        <v>42843.166666666664</v>
      </c>
      <c r="B24722" s="2">
        <v>70.183942923636636</v>
      </c>
    </row>
    <row r="24723" spans="1:2" x14ac:dyDescent="0.25">
      <c r="A24723" s="1">
        <v>42843.167361111111</v>
      </c>
      <c r="B24723" s="2">
        <v>62.77639676544932</v>
      </c>
    </row>
    <row r="24724" spans="1:2" x14ac:dyDescent="0.25">
      <c r="A24724" s="1">
        <v>42843.168055555558</v>
      </c>
      <c r="B24724" s="2">
        <v>60.502757613333721</v>
      </c>
    </row>
    <row r="24725" spans="1:2" x14ac:dyDescent="0.25">
      <c r="A24725" s="1">
        <v>42843.168749999997</v>
      </c>
      <c r="B24725" s="2">
        <v>78.587594773265295</v>
      </c>
    </row>
    <row r="24726" spans="1:2" x14ac:dyDescent="0.25">
      <c r="A24726" s="1">
        <v>42843.169444444444</v>
      </c>
      <c r="B24726" s="2">
        <v>67.590150624395264</v>
      </c>
    </row>
    <row r="24727" spans="1:2" x14ac:dyDescent="0.25">
      <c r="A24727" s="1">
        <v>42843.170138888891</v>
      </c>
      <c r="B24727" s="2">
        <v>64.076945206808162</v>
      </c>
    </row>
    <row r="24728" spans="1:2" x14ac:dyDescent="0.25">
      <c r="A24728" s="1">
        <v>42843.17083333333</v>
      </c>
      <c r="B24728" s="2">
        <v>69.856959799896387</v>
      </c>
    </row>
    <row r="24729" spans="1:2" x14ac:dyDescent="0.25">
      <c r="A24729" s="1">
        <v>42843.171527777777</v>
      </c>
      <c r="B24729" s="2">
        <v>91.524424113748438</v>
      </c>
    </row>
    <row r="24730" spans="1:2" x14ac:dyDescent="0.25">
      <c r="A24730" s="1">
        <v>42843.172222222223</v>
      </c>
      <c r="B24730" s="2">
        <v>97.12253607429642</v>
      </c>
    </row>
    <row r="24731" spans="1:2" x14ac:dyDescent="0.25">
      <c r="A24731" s="1">
        <v>42843.17291666667</v>
      </c>
      <c r="B24731" s="2">
        <v>70.423100576728274</v>
      </c>
    </row>
    <row r="24732" spans="1:2" x14ac:dyDescent="0.25">
      <c r="A24732" s="1">
        <v>42843.173611111109</v>
      </c>
      <c r="B24732" s="2">
        <v>88.077915153083936</v>
      </c>
    </row>
    <row r="24733" spans="1:2" x14ac:dyDescent="0.25">
      <c r="A24733" s="1">
        <v>42843.174305555556</v>
      </c>
      <c r="B24733" s="2">
        <v>74.105377629800927</v>
      </c>
    </row>
    <row r="24734" spans="1:2" x14ac:dyDescent="0.25">
      <c r="A24734" s="1">
        <v>42843.175000000003</v>
      </c>
      <c r="B24734" s="2">
        <v>64.848566392523935</v>
      </c>
    </row>
    <row r="24735" spans="1:2" x14ac:dyDescent="0.25">
      <c r="A24735" s="1">
        <v>42843.175694444442</v>
      </c>
      <c r="B24735" s="2">
        <v>66.676247618405611</v>
      </c>
    </row>
    <row r="24736" spans="1:2" x14ac:dyDescent="0.25">
      <c r="A24736" s="1">
        <v>42843.176388888889</v>
      </c>
      <c r="B24736" s="2">
        <v>69.073370148348232</v>
      </c>
    </row>
    <row r="24737" spans="1:2" x14ac:dyDescent="0.25">
      <c r="A24737" s="1">
        <v>42843.177083333336</v>
      </c>
      <c r="B24737" s="2">
        <v>74.680435056809799</v>
      </c>
    </row>
    <row r="24738" spans="1:2" x14ac:dyDescent="0.25">
      <c r="A24738" s="1">
        <v>42843.177777777775</v>
      </c>
      <c r="B24738" s="2">
        <v>54.862760328532509</v>
      </c>
    </row>
    <row r="24739" spans="1:2" x14ac:dyDescent="0.25">
      <c r="A24739" s="1">
        <v>42843.178472222222</v>
      </c>
      <c r="B24739" s="2">
        <v>88.223193201610897</v>
      </c>
    </row>
    <row r="24740" spans="1:2" x14ac:dyDescent="0.25">
      <c r="A24740" s="1">
        <v>42843.179166666669</v>
      </c>
      <c r="B24740" s="2">
        <v>77.766186675097558</v>
      </c>
    </row>
    <row r="24741" spans="1:2" x14ac:dyDescent="0.25">
      <c r="A24741" s="1">
        <v>42843.179861111108</v>
      </c>
      <c r="B24741" s="2">
        <v>48.609249288447124</v>
      </c>
    </row>
    <row r="24742" spans="1:2" x14ac:dyDescent="0.25">
      <c r="A24742" s="1">
        <v>42843.180555555555</v>
      </c>
      <c r="B24742" s="2">
        <v>57.174313340460259</v>
      </c>
    </row>
    <row r="24743" spans="1:2" x14ac:dyDescent="0.25">
      <c r="A24743" s="1">
        <v>42843.181250000001</v>
      </c>
      <c r="B24743" s="2">
        <v>62.933455424313436</v>
      </c>
    </row>
    <row r="24744" spans="1:2" x14ac:dyDescent="0.25">
      <c r="A24744" s="1">
        <v>42843.181944444441</v>
      </c>
      <c r="B24744" s="2">
        <v>67.781428993138249</v>
      </c>
    </row>
    <row r="24745" spans="1:2" x14ac:dyDescent="0.25">
      <c r="A24745" s="1">
        <v>42843.182638888888</v>
      </c>
      <c r="B24745" s="2">
        <v>69.402914226437375</v>
      </c>
    </row>
    <row r="24746" spans="1:2" x14ac:dyDescent="0.25">
      <c r="A24746" s="1">
        <v>42843.183333333334</v>
      </c>
      <c r="B24746" s="2">
        <v>84.234561921828814</v>
      </c>
    </row>
    <row r="24747" spans="1:2" x14ac:dyDescent="0.25">
      <c r="A24747" s="1">
        <v>42843.184027777781</v>
      </c>
      <c r="B24747" s="2">
        <v>87.189216981063751</v>
      </c>
    </row>
    <row r="24748" spans="1:2" x14ac:dyDescent="0.25">
      <c r="A24748" s="1">
        <v>42843.18472222222</v>
      </c>
      <c r="B24748" s="2">
        <v>77.068529139785099</v>
      </c>
    </row>
    <row r="24749" spans="1:2" x14ac:dyDescent="0.25">
      <c r="A24749" s="1">
        <v>42843.185416666667</v>
      </c>
      <c r="B24749" s="2">
        <v>70.650679564856304</v>
      </c>
    </row>
    <row r="24750" spans="1:2" x14ac:dyDescent="0.25">
      <c r="A24750" s="1">
        <v>42843.186111111114</v>
      </c>
      <c r="B24750" s="2">
        <v>67.113636754986757</v>
      </c>
    </row>
    <row r="24751" spans="1:2" x14ac:dyDescent="0.25">
      <c r="A24751" s="1">
        <v>42843.186805555553</v>
      </c>
      <c r="B24751" s="2">
        <v>72.910192084407512</v>
      </c>
    </row>
    <row r="24752" spans="1:2" x14ac:dyDescent="0.25">
      <c r="A24752" s="1">
        <v>42843.1875</v>
      </c>
      <c r="B24752" s="2">
        <v>53.141318230301842</v>
      </c>
    </row>
    <row r="24753" spans="1:2" x14ac:dyDescent="0.25">
      <c r="A24753" s="1">
        <v>42843.188194444447</v>
      </c>
      <c r="B24753" s="2">
        <v>45.764288510880824</v>
      </c>
    </row>
    <row r="24754" spans="1:2" x14ac:dyDescent="0.25">
      <c r="A24754" s="1">
        <v>42843.188888888886</v>
      </c>
      <c r="B24754" s="2">
        <v>21.516037705774941</v>
      </c>
    </row>
    <row r="24755" spans="1:2" x14ac:dyDescent="0.25">
      <c r="A24755" s="1">
        <v>42843.189583333333</v>
      </c>
      <c r="B24755" s="2">
        <v>13.264026916111471</v>
      </c>
    </row>
    <row r="24756" spans="1:2" x14ac:dyDescent="0.25">
      <c r="A24756" s="1">
        <v>42843.19027777778</v>
      </c>
      <c r="B24756" s="2">
        <v>10.058720296127527</v>
      </c>
    </row>
    <row r="24757" spans="1:2" x14ac:dyDescent="0.25">
      <c r="A24757" s="1">
        <v>42843.190972222219</v>
      </c>
      <c r="B24757" s="2">
        <v>7.9219994719605893</v>
      </c>
    </row>
    <row r="24758" spans="1:2" x14ac:dyDescent="0.25">
      <c r="A24758" s="1">
        <v>42843.191666666666</v>
      </c>
      <c r="B24758" s="2">
        <v>-2.5212598508029864</v>
      </c>
    </row>
    <row r="24759" spans="1:2" x14ac:dyDescent="0.25">
      <c r="A24759" s="1">
        <v>42843.192361111112</v>
      </c>
      <c r="B24759" s="2">
        <v>7.9309408932089962</v>
      </c>
    </row>
    <row r="24760" spans="1:2" x14ac:dyDescent="0.25">
      <c r="A24760" s="1">
        <v>42843.193055555559</v>
      </c>
      <c r="B24760" s="2">
        <v>17.668691993773489</v>
      </c>
    </row>
    <row r="24761" spans="1:2" x14ac:dyDescent="0.25">
      <c r="A24761" s="1">
        <v>42843.193749999999</v>
      </c>
      <c r="B24761" s="2">
        <v>31.0773126803096</v>
      </c>
    </row>
    <row r="24762" spans="1:2" x14ac:dyDescent="0.25">
      <c r="A24762" s="1">
        <v>42843.194444444445</v>
      </c>
      <c r="B24762" s="2">
        <v>36.212358502611458</v>
      </c>
    </row>
    <row r="24763" spans="1:2" x14ac:dyDescent="0.25">
      <c r="A24763" s="1">
        <v>42843.195138888892</v>
      </c>
      <c r="B24763" s="2">
        <v>29.016637859598269</v>
      </c>
    </row>
    <row r="24764" spans="1:2" x14ac:dyDescent="0.25">
      <c r="A24764" s="1">
        <v>42843.195833333331</v>
      </c>
      <c r="B24764" s="2">
        <v>28.409212815481201</v>
      </c>
    </row>
    <row r="24765" spans="1:2" x14ac:dyDescent="0.25">
      <c r="A24765" s="1">
        <v>42843.196527777778</v>
      </c>
      <c r="B24765" s="2">
        <v>28.519053471888764</v>
      </c>
    </row>
    <row r="24766" spans="1:2" x14ac:dyDescent="0.25">
      <c r="A24766" s="1">
        <v>42843.197222222225</v>
      </c>
      <c r="B24766" s="2">
        <v>23.982326569724925</v>
      </c>
    </row>
    <row r="24767" spans="1:2" x14ac:dyDescent="0.25">
      <c r="A24767" s="1">
        <v>42843.197916666664</v>
      </c>
      <c r="B24767" s="2">
        <v>29.059810185712315</v>
      </c>
    </row>
    <row r="24768" spans="1:2" x14ac:dyDescent="0.25">
      <c r="A24768" s="1">
        <v>42843.198611111111</v>
      </c>
      <c r="B24768" s="2">
        <v>18.050605275187991</v>
      </c>
    </row>
    <row r="24769" spans="1:2" x14ac:dyDescent="0.25">
      <c r="A24769" s="1">
        <v>42843.199305555558</v>
      </c>
      <c r="B24769" s="2">
        <v>9.5543140710079264</v>
      </c>
    </row>
    <row r="24770" spans="1:2" x14ac:dyDescent="0.25">
      <c r="A24770" s="1">
        <v>42843.199999999997</v>
      </c>
      <c r="B24770" s="2">
        <v>15.187815599810953</v>
      </c>
    </row>
    <row r="24771" spans="1:2" x14ac:dyDescent="0.25">
      <c r="A24771" s="1">
        <v>42843.200694444444</v>
      </c>
      <c r="B24771" s="2">
        <v>21.972158123451422</v>
      </c>
    </row>
    <row r="24772" spans="1:2" x14ac:dyDescent="0.25">
      <c r="A24772" s="1">
        <v>42843.201388888891</v>
      </c>
      <c r="B24772" s="2">
        <v>20.043401067316395</v>
      </c>
    </row>
    <row r="24773" spans="1:2" x14ac:dyDescent="0.25">
      <c r="A24773" s="1">
        <v>42843.20208333333</v>
      </c>
      <c r="B24773" s="2">
        <v>9.3557743068299413</v>
      </c>
    </row>
    <row r="24774" spans="1:2" x14ac:dyDescent="0.25">
      <c r="A24774" s="1">
        <v>42843.202777777777</v>
      </c>
      <c r="B24774" s="2">
        <v>4.6721887759709109</v>
      </c>
    </row>
    <row r="24775" spans="1:2" x14ac:dyDescent="0.25">
      <c r="A24775" s="1">
        <v>42843.203472222223</v>
      </c>
      <c r="B24775" s="2">
        <v>11.785690648170323</v>
      </c>
    </row>
    <row r="24776" spans="1:2" x14ac:dyDescent="0.25">
      <c r="A24776" s="1">
        <v>42843.20416666667</v>
      </c>
      <c r="B24776" s="2">
        <v>13.322545731783611</v>
      </c>
    </row>
    <row r="24777" spans="1:2" x14ac:dyDescent="0.25">
      <c r="A24777" s="1">
        <v>42843.204861111109</v>
      </c>
      <c r="B24777" s="2">
        <v>24.482923619836704</v>
      </c>
    </row>
    <row r="24778" spans="1:2" x14ac:dyDescent="0.25">
      <c r="A24778" s="1">
        <v>42843.205555555556</v>
      </c>
      <c r="B24778" s="2">
        <v>38.781374200944747</v>
      </c>
    </row>
    <row r="24779" spans="1:2" x14ac:dyDescent="0.25">
      <c r="A24779" s="1">
        <v>42843.206250000003</v>
      </c>
      <c r="B24779" s="2">
        <v>46.319239743682559</v>
      </c>
    </row>
    <row r="24780" spans="1:2" x14ac:dyDescent="0.25">
      <c r="A24780" s="1">
        <v>42843.206944444442</v>
      </c>
      <c r="B24780" s="2">
        <v>32.941010408015181</v>
      </c>
    </row>
    <row r="24781" spans="1:2" x14ac:dyDescent="0.25">
      <c r="A24781" s="1">
        <v>42843.207638888889</v>
      </c>
      <c r="B24781" s="2">
        <v>-4.0239406521742547</v>
      </c>
    </row>
    <row r="24782" spans="1:2" x14ac:dyDescent="0.25">
      <c r="A24782" s="1">
        <v>42843.208333333336</v>
      </c>
      <c r="B24782" s="2">
        <v>-44.270910273525324</v>
      </c>
    </row>
    <row r="24783" spans="1:2" x14ac:dyDescent="0.25">
      <c r="A24783" s="1">
        <v>42843.209027777775</v>
      </c>
      <c r="B24783" s="2">
        <v>-36.173021774536274</v>
      </c>
    </row>
    <row r="24784" spans="1:2" x14ac:dyDescent="0.25">
      <c r="A24784" s="1">
        <v>42843.209722222222</v>
      </c>
      <c r="B24784" s="2">
        <v>-5.4150726835185194</v>
      </c>
    </row>
    <row r="24785" spans="1:2" x14ac:dyDescent="0.25">
      <c r="A24785" s="1">
        <v>42843.210416666669</v>
      </c>
      <c r="B24785" s="2">
        <v>20.829749967762716</v>
      </c>
    </row>
    <row r="24786" spans="1:2" x14ac:dyDescent="0.25">
      <c r="A24786" s="1">
        <v>42843.211111111108</v>
      </c>
      <c r="B24786" s="2">
        <v>30.660475954790794</v>
      </c>
    </row>
    <row r="24787" spans="1:2" x14ac:dyDescent="0.25">
      <c r="A24787" s="1">
        <v>42843.211805555555</v>
      </c>
      <c r="B24787" s="2">
        <v>59.187043466752222</v>
      </c>
    </row>
    <row r="24788" spans="1:2" x14ac:dyDescent="0.25">
      <c r="A24788" s="1">
        <v>42843.212500000001</v>
      </c>
      <c r="B24788" s="2">
        <v>63.101007294720816</v>
      </c>
    </row>
    <row r="24789" spans="1:2" x14ac:dyDescent="0.25">
      <c r="A24789" s="1">
        <v>42843.213194444441</v>
      </c>
      <c r="B24789" s="2">
        <v>49.236343968030511</v>
      </c>
    </row>
    <row r="24790" spans="1:2" x14ac:dyDescent="0.25">
      <c r="A24790" s="1">
        <v>42843.213888888888</v>
      </c>
      <c r="B24790" s="2">
        <v>30.227922591187721</v>
      </c>
    </row>
    <row r="24791" spans="1:2" x14ac:dyDescent="0.25">
      <c r="A24791" s="1">
        <v>42843.214583333334</v>
      </c>
      <c r="B24791" s="2">
        <v>20.156379977280448</v>
      </c>
    </row>
    <row r="24792" spans="1:2" x14ac:dyDescent="0.25">
      <c r="A24792" s="1">
        <v>42843.215277777781</v>
      </c>
      <c r="B24792" s="2">
        <v>27.858636464126661</v>
      </c>
    </row>
    <row r="24793" spans="1:2" x14ac:dyDescent="0.25">
      <c r="A24793" s="1">
        <v>42843.21597222222</v>
      </c>
      <c r="B24793" s="2">
        <v>16.124858867965425</v>
      </c>
    </row>
    <row r="24794" spans="1:2" x14ac:dyDescent="0.25">
      <c r="A24794" s="1">
        <v>42843.216666666667</v>
      </c>
      <c r="B24794" s="2">
        <v>21.109508710219234</v>
      </c>
    </row>
    <row r="24795" spans="1:2" x14ac:dyDescent="0.25">
      <c r="A24795" s="1">
        <v>42843.217361111114</v>
      </c>
      <c r="B24795" s="2">
        <v>12.656419818772701</v>
      </c>
    </row>
    <row r="24796" spans="1:2" x14ac:dyDescent="0.25">
      <c r="A24796" s="1">
        <v>42843.218055555553</v>
      </c>
      <c r="B24796" s="2">
        <v>16.917735737122225</v>
      </c>
    </row>
    <row r="24797" spans="1:2" x14ac:dyDescent="0.25">
      <c r="A24797" s="1">
        <v>42843.21875</v>
      </c>
      <c r="B24797" s="2">
        <v>8.4802287009893913</v>
      </c>
    </row>
    <row r="24798" spans="1:2" x14ac:dyDescent="0.25">
      <c r="A24798" s="1">
        <v>42843.219444444447</v>
      </c>
      <c r="B24798" s="2">
        <v>5.745654661328687</v>
      </c>
    </row>
    <row r="24799" spans="1:2" x14ac:dyDescent="0.25">
      <c r="A24799" s="1">
        <v>42843.220138888886</v>
      </c>
      <c r="B24799" s="2">
        <v>-2.313182104701021</v>
      </c>
    </row>
    <row r="24800" spans="1:2" x14ac:dyDescent="0.25">
      <c r="A24800" s="1">
        <v>42843.220833333333</v>
      </c>
      <c r="B24800" s="2">
        <v>-17.92386574907432</v>
      </c>
    </row>
    <row r="24801" spans="1:2" x14ac:dyDescent="0.25">
      <c r="A24801" s="1">
        <v>42843.22152777778</v>
      </c>
      <c r="B24801" s="2">
        <v>-13.841998637696573</v>
      </c>
    </row>
    <row r="24802" spans="1:2" x14ac:dyDescent="0.25">
      <c r="A24802" s="1">
        <v>42843.222222222219</v>
      </c>
      <c r="B24802" s="2">
        <v>-23.184494000935228</v>
      </c>
    </row>
    <row r="24803" spans="1:2" x14ac:dyDescent="0.25">
      <c r="A24803" s="1">
        <v>42843.222916666666</v>
      </c>
      <c r="B24803" s="2">
        <v>-8.184746050466007</v>
      </c>
    </row>
    <row r="24804" spans="1:2" x14ac:dyDescent="0.25">
      <c r="A24804" s="1">
        <v>42843.223611111112</v>
      </c>
      <c r="B24804" s="2">
        <v>-3.0228498170520957</v>
      </c>
    </row>
    <row r="24805" spans="1:2" x14ac:dyDescent="0.25">
      <c r="A24805" s="1">
        <v>42843.224305555559</v>
      </c>
      <c r="B24805" s="2">
        <v>-2.3787077963720851</v>
      </c>
    </row>
    <row r="24806" spans="1:2" x14ac:dyDescent="0.25">
      <c r="A24806" s="1">
        <v>42843.224999999999</v>
      </c>
      <c r="B24806" s="2">
        <v>-10.263492379277402</v>
      </c>
    </row>
    <row r="24807" spans="1:2" x14ac:dyDescent="0.25">
      <c r="A24807" s="1">
        <v>42843.225694444445</v>
      </c>
      <c r="B24807" s="2">
        <v>-15.548897085981055</v>
      </c>
    </row>
    <row r="24808" spans="1:2" x14ac:dyDescent="0.25">
      <c r="A24808" s="1">
        <v>42843.226388888892</v>
      </c>
      <c r="B24808" s="2">
        <v>-8.6364009169007954</v>
      </c>
    </row>
    <row r="24809" spans="1:2" x14ac:dyDescent="0.25">
      <c r="A24809" s="1">
        <v>42843.227083333331</v>
      </c>
      <c r="B24809" s="2">
        <v>-8.5761588175548233</v>
      </c>
    </row>
    <row r="24810" spans="1:2" x14ac:dyDescent="0.25">
      <c r="A24810" s="1">
        <v>42843.227777777778</v>
      </c>
      <c r="B24810" s="2">
        <v>-6.1593699108654016</v>
      </c>
    </row>
    <row r="24811" spans="1:2" x14ac:dyDescent="0.25">
      <c r="A24811" s="1">
        <v>42843.228472222225</v>
      </c>
      <c r="B24811" s="2">
        <v>1.028040984061469</v>
      </c>
    </row>
    <row r="24812" spans="1:2" x14ac:dyDescent="0.25">
      <c r="A24812" s="1">
        <v>42843.229166666664</v>
      </c>
      <c r="B24812" s="2">
        <v>-17.258392584017322</v>
      </c>
    </row>
    <row r="24813" spans="1:2" x14ac:dyDescent="0.25">
      <c r="A24813" s="1">
        <v>42843.229861111111</v>
      </c>
      <c r="B24813" s="2">
        <v>-24.308892929239665</v>
      </c>
    </row>
    <row r="24814" spans="1:2" x14ac:dyDescent="0.25">
      <c r="A24814" s="1">
        <v>42843.230555555558</v>
      </c>
      <c r="B24814" s="2">
        <v>-33.599350603694134</v>
      </c>
    </row>
    <row r="24815" spans="1:2" x14ac:dyDescent="0.25">
      <c r="A24815" s="1">
        <v>42843.231249999997</v>
      </c>
      <c r="B24815" s="2">
        <v>-49.030486288955821</v>
      </c>
    </row>
    <row r="24816" spans="1:2" x14ac:dyDescent="0.25">
      <c r="A24816" s="1">
        <v>42843.231944444444</v>
      </c>
      <c r="B24816" s="2">
        <v>-55.334372943185734</v>
      </c>
    </row>
    <row r="24817" spans="1:2" x14ac:dyDescent="0.25">
      <c r="A24817" s="1">
        <v>42843.232638888891</v>
      </c>
      <c r="B24817" s="2">
        <v>-56.537317331352583</v>
      </c>
    </row>
    <row r="24818" spans="1:2" x14ac:dyDescent="0.25">
      <c r="A24818" s="1">
        <v>42843.23333333333</v>
      </c>
      <c r="B24818" s="2">
        <v>-47.378487256095589</v>
      </c>
    </row>
    <row r="24819" spans="1:2" x14ac:dyDescent="0.25">
      <c r="A24819" s="1">
        <v>42843.234027777777</v>
      </c>
      <c r="B24819" s="2">
        <v>-55.474004551312341</v>
      </c>
    </row>
    <row r="24820" spans="1:2" x14ac:dyDescent="0.25">
      <c r="A24820" s="1">
        <v>42843.234722222223</v>
      </c>
      <c r="B24820" s="2">
        <v>-50.302955104292295</v>
      </c>
    </row>
    <row r="24821" spans="1:2" x14ac:dyDescent="0.25">
      <c r="A24821" s="1">
        <v>42843.23541666667</v>
      </c>
      <c r="B24821" s="2">
        <v>-65.731297651812199</v>
      </c>
    </row>
    <row r="24822" spans="1:2" x14ac:dyDescent="0.25">
      <c r="A24822" s="1">
        <v>42843.236111111109</v>
      </c>
      <c r="B24822" s="2">
        <v>-46.854393067571799</v>
      </c>
    </row>
    <row r="24823" spans="1:2" x14ac:dyDescent="0.25">
      <c r="A24823" s="1">
        <v>42843.236805555556</v>
      </c>
      <c r="B24823" s="2">
        <v>-65.559340026708867</v>
      </c>
    </row>
    <row r="24824" spans="1:2" x14ac:dyDescent="0.25">
      <c r="A24824" s="1">
        <v>42843.237500000003</v>
      </c>
      <c r="B24824" s="2">
        <v>-57.578140215699868</v>
      </c>
    </row>
    <row r="24825" spans="1:2" x14ac:dyDescent="0.25">
      <c r="A24825" s="1">
        <v>42843.238194444442</v>
      </c>
      <c r="B24825" s="2">
        <v>-69.349287067134483</v>
      </c>
    </row>
    <row r="24826" spans="1:2" x14ac:dyDescent="0.25">
      <c r="A24826" s="1">
        <v>42843.238888888889</v>
      </c>
      <c r="B24826" s="2">
        <v>-71.274817137008839</v>
      </c>
    </row>
    <row r="24827" spans="1:2" x14ac:dyDescent="0.25">
      <c r="A24827" s="1">
        <v>42843.239583333336</v>
      </c>
      <c r="B24827" s="2">
        <v>-77.245670256166093</v>
      </c>
    </row>
    <row r="24828" spans="1:2" x14ac:dyDescent="0.25">
      <c r="A24828" s="1">
        <v>42843.240277777775</v>
      </c>
      <c r="B24828" s="2">
        <v>-81.979322506774523</v>
      </c>
    </row>
    <row r="24829" spans="1:2" x14ac:dyDescent="0.25">
      <c r="A24829" s="1">
        <v>42843.240972222222</v>
      </c>
      <c r="B24829" s="2">
        <v>-82.17370510966866</v>
      </c>
    </row>
    <row r="24830" spans="1:2" x14ac:dyDescent="0.25">
      <c r="A24830" s="1">
        <v>42843.241666666669</v>
      </c>
      <c r="B24830" s="2">
        <v>-77.190251255852246</v>
      </c>
    </row>
    <row r="24831" spans="1:2" x14ac:dyDescent="0.25">
      <c r="A24831" s="1">
        <v>42843.242361111108</v>
      </c>
      <c r="B24831" s="2">
        <v>-68.923544007766765</v>
      </c>
    </row>
    <row r="24832" spans="1:2" x14ac:dyDescent="0.25">
      <c r="A24832" s="1">
        <v>42843.243055555555</v>
      </c>
      <c r="B24832" s="2">
        <v>-51.995287643122722</v>
      </c>
    </row>
    <row r="24833" spans="1:2" x14ac:dyDescent="0.25">
      <c r="A24833" s="1">
        <v>42843.243750000001</v>
      </c>
      <c r="B24833" s="2">
        <v>-49.04457440515786</v>
      </c>
    </row>
    <row r="24834" spans="1:2" x14ac:dyDescent="0.25">
      <c r="A24834" s="1">
        <v>42843.244444444441</v>
      </c>
      <c r="B24834" s="2">
        <v>-31.459633871970677</v>
      </c>
    </row>
    <row r="24835" spans="1:2" x14ac:dyDescent="0.25">
      <c r="A24835" s="1">
        <v>42843.245138888888</v>
      </c>
      <c r="B24835" s="2">
        <v>-2.5891761086755043</v>
      </c>
    </row>
    <row r="24836" spans="1:2" x14ac:dyDescent="0.25">
      <c r="A24836" s="1">
        <v>42843.245833333334</v>
      </c>
      <c r="B24836" s="2">
        <v>18.062298197362299</v>
      </c>
    </row>
    <row r="24837" spans="1:2" x14ac:dyDescent="0.25">
      <c r="A24837" s="1">
        <v>42843.246527777781</v>
      </c>
      <c r="B24837" s="2">
        <v>28.751503572214279</v>
      </c>
    </row>
    <row r="24838" spans="1:2" x14ac:dyDescent="0.25">
      <c r="A24838" s="1">
        <v>42843.24722222222</v>
      </c>
      <c r="B24838" s="2">
        <v>49.387827576690569</v>
      </c>
    </row>
    <row r="24839" spans="1:2" x14ac:dyDescent="0.25">
      <c r="A24839" s="1">
        <v>42843.247916666667</v>
      </c>
      <c r="B24839" s="2">
        <v>58.544647617310211</v>
      </c>
    </row>
    <row r="24840" spans="1:2" x14ac:dyDescent="0.25">
      <c r="A24840" s="1">
        <v>42843.248611111114</v>
      </c>
      <c r="B24840" s="2">
        <v>49.223596571045832</v>
      </c>
    </row>
    <row r="24841" spans="1:2" x14ac:dyDescent="0.25">
      <c r="A24841" s="1">
        <v>42843.249305555553</v>
      </c>
      <c r="B24841" s="2">
        <v>41.738913340241318</v>
      </c>
    </row>
    <row r="24842" spans="1:2" x14ac:dyDescent="0.25">
      <c r="A24842" s="1">
        <v>42843.25</v>
      </c>
      <c r="B24842" s="2">
        <v>45.506579186654321</v>
      </c>
    </row>
    <row r="24843" spans="1:2" x14ac:dyDescent="0.25">
      <c r="A24843" s="1">
        <v>42843.250694444447</v>
      </c>
      <c r="B24843" s="2">
        <v>46.683881922966492</v>
      </c>
    </row>
    <row r="24844" spans="1:2" x14ac:dyDescent="0.25">
      <c r="A24844" s="1">
        <v>42843.251388888886</v>
      </c>
      <c r="B24844" s="2">
        <v>38.00299606809228</v>
      </c>
    </row>
    <row r="24845" spans="1:2" x14ac:dyDescent="0.25">
      <c r="A24845" s="1">
        <v>42843.252083333333</v>
      </c>
      <c r="B24845" s="2">
        <v>36.892958406928422</v>
      </c>
    </row>
    <row r="24846" spans="1:2" x14ac:dyDescent="0.25">
      <c r="A24846" s="1">
        <v>42843.25277777778</v>
      </c>
      <c r="B24846" s="2">
        <v>23.931434121188069</v>
      </c>
    </row>
    <row r="24847" spans="1:2" x14ac:dyDescent="0.25">
      <c r="A24847" s="1">
        <v>42843.253472222219</v>
      </c>
      <c r="B24847" s="2">
        <v>13.787780571485444</v>
      </c>
    </row>
    <row r="24848" spans="1:2" x14ac:dyDescent="0.25">
      <c r="A24848" s="1">
        <v>42843.254166666666</v>
      </c>
      <c r="B24848" s="2">
        <v>17.169514756646823</v>
      </c>
    </row>
    <row r="24849" spans="1:2" x14ac:dyDescent="0.25">
      <c r="A24849" s="1">
        <v>42843.254861111112</v>
      </c>
      <c r="B24849" s="2">
        <v>43.317267311676794</v>
      </c>
    </row>
    <row r="24850" spans="1:2" x14ac:dyDescent="0.25">
      <c r="A24850" s="1">
        <v>42843.255555555559</v>
      </c>
      <c r="B24850" s="2">
        <v>50.064255212546172</v>
      </c>
    </row>
    <row r="24851" spans="1:2" x14ac:dyDescent="0.25">
      <c r="A24851" s="1">
        <v>42843.256249999999</v>
      </c>
      <c r="B24851" s="2">
        <v>56.682012175714284</v>
      </c>
    </row>
    <row r="24852" spans="1:2" x14ac:dyDescent="0.25">
      <c r="A24852" s="1">
        <v>42843.256944444445</v>
      </c>
      <c r="B24852" s="2">
        <v>56.702844744831481</v>
      </c>
    </row>
    <row r="24853" spans="1:2" x14ac:dyDescent="0.25">
      <c r="A24853" s="1">
        <v>42843.257638888892</v>
      </c>
      <c r="B24853" s="2">
        <v>59.130996192939349</v>
      </c>
    </row>
    <row r="24854" spans="1:2" x14ac:dyDescent="0.25">
      <c r="A24854" s="1">
        <v>42843.258333333331</v>
      </c>
      <c r="B24854" s="2">
        <v>50.890299705734165</v>
      </c>
    </row>
    <row r="24855" spans="1:2" x14ac:dyDescent="0.25">
      <c r="A24855" s="1">
        <v>42843.259027777778</v>
      </c>
      <c r="B24855" s="2">
        <v>54.433657617814603</v>
      </c>
    </row>
    <row r="24856" spans="1:2" x14ac:dyDescent="0.25">
      <c r="A24856" s="1">
        <v>42843.259722222225</v>
      </c>
      <c r="B24856" s="2">
        <v>55.559160011541096</v>
      </c>
    </row>
    <row r="24857" spans="1:2" x14ac:dyDescent="0.25">
      <c r="A24857" s="1">
        <v>42843.260416666664</v>
      </c>
      <c r="B24857" s="2">
        <v>34.191789608097075</v>
      </c>
    </row>
    <row r="24858" spans="1:2" x14ac:dyDescent="0.25">
      <c r="A24858" s="1">
        <v>42843.261111111111</v>
      </c>
      <c r="B24858" s="2">
        <v>36.445230256182064</v>
      </c>
    </row>
    <row r="24859" spans="1:2" x14ac:dyDescent="0.25">
      <c r="A24859" s="1">
        <v>42843.261805555558</v>
      </c>
      <c r="B24859" s="2">
        <v>37.83351597846049</v>
      </c>
    </row>
    <row r="24860" spans="1:2" x14ac:dyDescent="0.25">
      <c r="A24860" s="1">
        <v>42843.262499999997</v>
      </c>
      <c r="B24860" s="2">
        <v>29.579492674879535</v>
      </c>
    </row>
    <row r="24861" spans="1:2" x14ac:dyDescent="0.25">
      <c r="A24861" s="1">
        <v>42843.263194444444</v>
      </c>
      <c r="B24861" s="2">
        <v>20.953569795177707</v>
      </c>
    </row>
    <row r="24862" spans="1:2" x14ac:dyDescent="0.25">
      <c r="A24862" s="1">
        <v>42843.263888888891</v>
      </c>
      <c r="B24862" s="2">
        <v>16.449052120312022</v>
      </c>
    </row>
    <row r="24863" spans="1:2" x14ac:dyDescent="0.25">
      <c r="A24863" s="1">
        <v>42843.26458333333</v>
      </c>
      <c r="B24863" s="2">
        <v>12.766543104915764</v>
      </c>
    </row>
    <row r="24864" spans="1:2" x14ac:dyDescent="0.25">
      <c r="A24864" s="1">
        <v>42843.265277777777</v>
      </c>
      <c r="B24864" s="2">
        <v>13.92256564538499</v>
      </c>
    </row>
    <row r="24865" spans="1:2" x14ac:dyDescent="0.25">
      <c r="A24865" s="1">
        <v>42843.265972222223</v>
      </c>
      <c r="B24865" s="2">
        <v>13.626025085352012</v>
      </c>
    </row>
    <row r="24866" spans="1:2" x14ac:dyDescent="0.25">
      <c r="A24866" s="1">
        <v>42843.26666666667</v>
      </c>
      <c r="B24866" s="2">
        <v>0.89004242525358379</v>
      </c>
    </row>
    <row r="24867" spans="1:2" x14ac:dyDescent="0.25">
      <c r="A24867" s="1">
        <v>42843.267361111109</v>
      </c>
      <c r="B24867" s="2">
        <v>16.200472625799982</v>
      </c>
    </row>
    <row r="24868" spans="1:2" x14ac:dyDescent="0.25">
      <c r="A24868" s="1">
        <v>42843.268055555556</v>
      </c>
      <c r="B24868" s="2">
        <v>15.589143350669959</v>
      </c>
    </row>
    <row r="24869" spans="1:2" x14ac:dyDescent="0.25">
      <c r="A24869" s="1">
        <v>42843.268750000003</v>
      </c>
      <c r="B24869" s="2">
        <v>15.541967474427656</v>
      </c>
    </row>
    <row r="24870" spans="1:2" x14ac:dyDescent="0.25">
      <c r="A24870" s="1">
        <v>42843.269444444442</v>
      </c>
      <c r="B24870" s="2">
        <v>15.763670857110991</v>
      </c>
    </row>
    <row r="24871" spans="1:2" x14ac:dyDescent="0.25">
      <c r="A24871" s="1">
        <v>42843.270138888889</v>
      </c>
      <c r="B24871" s="2">
        <v>8.2293120954787202</v>
      </c>
    </row>
    <row r="24872" spans="1:2" x14ac:dyDescent="0.25">
      <c r="A24872" s="1">
        <v>42843.270833333336</v>
      </c>
      <c r="B24872" s="2">
        <v>4.3703078046140336</v>
      </c>
    </row>
    <row r="24873" spans="1:2" x14ac:dyDescent="0.25">
      <c r="A24873" s="1">
        <v>42843.271527777775</v>
      </c>
      <c r="B24873" s="2">
        <v>9.6632391822136317</v>
      </c>
    </row>
    <row r="24874" spans="1:2" x14ac:dyDescent="0.25">
      <c r="A24874" s="1">
        <v>42843.272222222222</v>
      </c>
      <c r="B24874" s="2">
        <v>-11.884666869989209</v>
      </c>
    </row>
    <row r="24875" spans="1:2" x14ac:dyDescent="0.25">
      <c r="A24875" s="1">
        <v>42843.272916666669</v>
      </c>
      <c r="B24875" s="2">
        <v>-11.499924594650899</v>
      </c>
    </row>
    <row r="24876" spans="1:2" x14ac:dyDescent="0.25">
      <c r="A24876" s="1">
        <v>42843.273611111108</v>
      </c>
      <c r="B24876" s="2">
        <v>-2.8572482520966633</v>
      </c>
    </row>
    <row r="24877" spans="1:2" x14ac:dyDescent="0.25">
      <c r="A24877" s="1">
        <v>42843.274305555555</v>
      </c>
      <c r="B24877" s="2">
        <v>-8.2087515368490127</v>
      </c>
    </row>
    <row r="24878" spans="1:2" x14ac:dyDescent="0.25">
      <c r="A24878" s="1">
        <v>42843.275000000001</v>
      </c>
      <c r="B24878" s="2">
        <v>-14.303721503456472</v>
      </c>
    </row>
    <row r="24879" spans="1:2" x14ac:dyDescent="0.25">
      <c r="A24879" s="1">
        <v>42843.275694444441</v>
      </c>
      <c r="B24879" s="2">
        <v>-11.593759090378686</v>
      </c>
    </row>
    <row r="24880" spans="1:2" x14ac:dyDescent="0.25">
      <c r="A24880" s="1">
        <v>42843.276388888888</v>
      </c>
      <c r="B24880" s="2">
        <v>-15.975776215964773</v>
      </c>
    </row>
    <row r="24881" spans="1:2" x14ac:dyDescent="0.25">
      <c r="A24881" s="1">
        <v>42843.277083333334</v>
      </c>
      <c r="B24881" s="2">
        <v>-4.2006557860896772</v>
      </c>
    </row>
    <row r="24882" spans="1:2" x14ac:dyDescent="0.25">
      <c r="A24882" s="1">
        <v>42843.277777777781</v>
      </c>
      <c r="B24882" s="2">
        <v>2.7867711762296192</v>
      </c>
    </row>
    <row r="24883" spans="1:2" x14ac:dyDescent="0.25">
      <c r="A24883" s="1">
        <v>42843.27847222222</v>
      </c>
      <c r="B24883" s="2">
        <v>-9.8303230652876668</v>
      </c>
    </row>
    <row r="24884" spans="1:2" x14ac:dyDescent="0.25">
      <c r="A24884" s="1">
        <v>42843.279166666667</v>
      </c>
      <c r="B24884" s="2">
        <v>-7.2928575898365429</v>
      </c>
    </row>
    <row r="24885" spans="1:2" x14ac:dyDescent="0.25">
      <c r="A24885" s="1">
        <v>42843.279861111114</v>
      </c>
      <c r="B24885" s="2">
        <v>6.8334476820717098</v>
      </c>
    </row>
    <row r="24886" spans="1:2" x14ac:dyDescent="0.25">
      <c r="A24886" s="1">
        <v>42843.280555555553</v>
      </c>
      <c r="B24886" s="2">
        <v>-2.1852221224030171</v>
      </c>
    </row>
    <row r="24887" spans="1:2" x14ac:dyDescent="0.25">
      <c r="A24887" s="1">
        <v>42843.28125</v>
      </c>
      <c r="B24887" s="2">
        <v>-2.5449705494160297</v>
      </c>
    </row>
    <row r="24888" spans="1:2" x14ac:dyDescent="0.25">
      <c r="A24888" s="1">
        <v>42843.281944444447</v>
      </c>
      <c r="B24888" s="2">
        <v>-5.1862751736189239</v>
      </c>
    </row>
    <row r="24889" spans="1:2" x14ac:dyDescent="0.25">
      <c r="A24889" s="1">
        <v>42843.282638888886</v>
      </c>
      <c r="B24889" s="2">
        <v>-4.0281283310633933</v>
      </c>
    </row>
    <row r="24890" spans="1:2" x14ac:dyDescent="0.25">
      <c r="A24890" s="1">
        <v>42843.283333333333</v>
      </c>
      <c r="B24890" s="2">
        <v>-9.7420141108295262</v>
      </c>
    </row>
    <row r="24891" spans="1:2" x14ac:dyDescent="0.25">
      <c r="A24891" s="1">
        <v>42843.28402777778</v>
      </c>
      <c r="B24891" s="2">
        <v>-16.412146000893941</v>
      </c>
    </row>
    <row r="24892" spans="1:2" x14ac:dyDescent="0.25">
      <c r="A24892" s="1">
        <v>42843.284722222219</v>
      </c>
      <c r="B24892" s="2">
        <v>-21.385620815935546</v>
      </c>
    </row>
    <row r="24893" spans="1:2" x14ac:dyDescent="0.25">
      <c r="A24893" s="1">
        <v>42843.285416666666</v>
      </c>
      <c r="B24893" s="2">
        <v>-17.753197653147314</v>
      </c>
    </row>
    <row r="24894" spans="1:2" x14ac:dyDescent="0.25">
      <c r="A24894" s="1">
        <v>42843.286111111112</v>
      </c>
      <c r="B24894" s="2">
        <v>-15.888971206711721</v>
      </c>
    </row>
    <row r="24895" spans="1:2" x14ac:dyDescent="0.25">
      <c r="A24895" s="1">
        <v>42843.286805555559</v>
      </c>
      <c r="B24895" s="2">
        <v>-66.677036942627936</v>
      </c>
    </row>
    <row r="24896" spans="1:2" x14ac:dyDescent="0.25">
      <c r="A24896" s="1">
        <v>42843.287499999999</v>
      </c>
      <c r="B24896" s="2">
        <v>-24.029340238790123</v>
      </c>
    </row>
    <row r="24897" spans="1:2" x14ac:dyDescent="0.25">
      <c r="A24897" s="1">
        <v>42843.288194444445</v>
      </c>
      <c r="B24897" s="2">
        <v>-35.086212835151429</v>
      </c>
    </row>
    <row r="24898" spans="1:2" x14ac:dyDescent="0.25">
      <c r="A24898" s="1">
        <v>42843.288888888892</v>
      </c>
      <c r="B24898" s="2">
        <v>-26.193047292673629</v>
      </c>
    </row>
    <row r="24899" spans="1:2" x14ac:dyDescent="0.25">
      <c r="A24899" s="1">
        <v>42843.289583333331</v>
      </c>
      <c r="B24899" s="2">
        <v>-10.582765675841559</v>
      </c>
    </row>
    <row r="24900" spans="1:2" x14ac:dyDescent="0.25">
      <c r="A24900" s="1">
        <v>42843.290277777778</v>
      </c>
      <c r="B24900" s="2">
        <v>-5.2325700228553611</v>
      </c>
    </row>
    <row r="24901" spans="1:2" x14ac:dyDescent="0.25">
      <c r="A24901" s="1">
        <v>42843.290972222225</v>
      </c>
      <c r="B24901" s="2">
        <v>-6.1493233462941133</v>
      </c>
    </row>
    <row r="24902" spans="1:2" x14ac:dyDescent="0.25">
      <c r="A24902" s="1">
        <v>42843.291666666664</v>
      </c>
      <c r="B24902" s="2">
        <v>-1.3508434989795206</v>
      </c>
    </row>
    <row r="24903" spans="1:2" x14ac:dyDescent="0.25">
      <c r="A24903" s="1">
        <v>42843.292361111111</v>
      </c>
      <c r="B24903" s="2">
        <v>-2.505505180787198</v>
      </c>
    </row>
    <row r="24904" spans="1:2" x14ac:dyDescent="0.25">
      <c r="A24904" s="1">
        <v>42843.293055555558</v>
      </c>
      <c r="B24904" s="2">
        <v>15.466090210890494</v>
      </c>
    </row>
    <row r="24905" spans="1:2" x14ac:dyDescent="0.25">
      <c r="A24905" s="1">
        <v>42843.293749999997</v>
      </c>
      <c r="B24905" s="2">
        <v>15.01690949134645</v>
      </c>
    </row>
    <row r="24906" spans="1:2" x14ac:dyDescent="0.25">
      <c r="A24906" s="1">
        <v>42843.294444444444</v>
      </c>
      <c r="B24906" s="2">
        <v>2.4629791243118233</v>
      </c>
    </row>
    <row r="24907" spans="1:2" x14ac:dyDescent="0.25">
      <c r="A24907" s="1">
        <v>42843.295138888891</v>
      </c>
      <c r="B24907" s="2">
        <v>8.7486752229616584</v>
      </c>
    </row>
    <row r="24908" spans="1:2" x14ac:dyDescent="0.25">
      <c r="A24908" s="1">
        <v>42843.29583333333</v>
      </c>
      <c r="B24908" s="2">
        <v>8.5343491654634516</v>
      </c>
    </row>
    <row r="24909" spans="1:2" x14ac:dyDescent="0.25">
      <c r="A24909" s="1">
        <v>42843.296527777777</v>
      </c>
      <c r="B24909" s="2">
        <v>10.841663573717232</v>
      </c>
    </row>
    <row r="24910" spans="1:2" x14ac:dyDescent="0.25">
      <c r="A24910" s="1">
        <v>42843.297222222223</v>
      </c>
      <c r="B24910" s="2">
        <v>11.202968175491939</v>
      </c>
    </row>
    <row r="24911" spans="1:2" x14ac:dyDescent="0.25">
      <c r="A24911" s="1">
        <v>42843.29791666667</v>
      </c>
      <c r="B24911" s="2">
        <v>9.2081422777594231</v>
      </c>
    </row>
    <row r="24912" spans="1:2" x14ac:dyDescent="0.25">
      <c r="A24912" s="1">
        <v>42843.298611111109</v>
      </c>
      <c r="B24912" s="2">
        <v>13.403905814955943</v>
      </c>
    </row>
    <row r="24913" spans="1:2" x14ac:dyDescent="0.25">
      <c r="A24913" s="1">
        <v>42843.299305555556</v>
      </c>
      <c r="B24913" s="2">
        <v>5.3646178538770375</v>
      </c>
    </row>
    <row r="24914" spans="1:2" x14ac:dyDescent="0.25">
      <c r="A24914" s="1">
        <v>42843.3</v>
      </c>
      <c r="B24914" s="2">
        <v>-1.9197796696758209</v>
      </c>
    </row>
    <row r="24915" spans="1:2" x14ac:dyDescent="0.25">
      <c r="A24915" s="1">
        <v>42843.300694444442</v>
      </c>
      <c r="B24915" s="2">
        <v>4.9613553694915025</v>
      </c>
    </row>
    <row r="24916" spans="1:2" x14ac:dyDescent="0.25">
      <c r="A24916" s="1">
        <v>42843.301388888889</v>
      </c>
      <c r="B24916" s="2">
        <v>7.31898897025967</v>
      </c>
    </row>
    <row r="24917" spans="1:2" x14ac:dyDescent="0.25">
      <c r="A24917" s="1">
        <v>42843.302083333336</v>
      </c>
      <c r="B24917" s="2">
        <v>8.2432151998873451</v>
      </c>
    </row>
    <row r="24918" spans="1:2" x14ac:dyDescent="0.25">
      <c r="A24918" s="1">
        <v>42843.302777777775</v>
      </c>
      <c r="B24918" s="2">
        <v>11.609361466713016</v>
      </c>
    </row>
    <row r="24919" spans="1:2" x14ac:dyDescent="0.25">
      <c r="A24919" s="1">
        <v>42843.303472222222</v>
      </c>
      <c r="B24919" s="2">
        <v>21.47892033446648</v>
      </c>
    </row>
    <row r="24920" spans="1:2" x14ac:dyDescent="0.25">
      <c r="A24920" s="1">
        <v>42843.304166666669</v>
      </c>
      <c r="B24920" s="2">
        <v>18.788226603301396</v>
      </c>
    </row>
    <row r="24921" spans="1:2" x14ac:dyDescent="0.25">
      <c r="A24921" s="1">
        <v>42843.304861111108</v>
      </c>
      <c r="B24921" s="2">
        <v>22.51531536807888</v>
      </c>
    </row>
    <row r="24922" spans="1:2" x14ac:dyDescent="0.25">
      <c r="A24922" s="1">
        <v>42843.305555555555</v>
      </c>
      <c r="B24922" s="2">
        <v>19.255265945940724</v>
      </c>
    </row>
    <row r="24923" spans="1:2" x14ac:dyDescent="0.25">
      <c r="A24923" s="1">
        <v>42843.306250000001</v>
      </c>
      <c r="B24923" s="2">
        <v>22.28693560611088</v>
      </c>
    </row>
    <row r="24924" spans="1:2" x14ac:dyDescent="0.25">
      <c r="A24924" s="1">
        <v>42843.306944444441</v>
      </c>
      <c r="B24924" s="2">
        <v>22.243128297170429</v>
      </c>
    </row>
    <row r="24925" spans="1:2" x14ac:dyDescent="0.25">
      <c r="A24925" s="1">
        <v>42843.307638888888</v>
      </c>
      <c r="B24925" s="2">
        <v>27.414979913839488</v>
      </c>
    </row>
    <row r="24926" spans="1:2" x14ac:dyDescent="0.25">
      <c r="A24926" s="1">
        <v>42843.308333333334</v>
      </c>
      <c r="B24926" s="2">
        <v>25.395888279360953</v>
      </c>
    </row>
    <row r="24927" spans="1:2" x14ac:dyDescent="0.25">
      <c r="A24927" s="1">
        <v>42843.309027777781</v>
      </c>
      <c r="B24927" s="2">
        <v>22.153228900859055</v>
      </c>
    </row>
    <row r="24928" spans="1:2" x14ac:dyDescent="0.25">
      <c r="A24928" s="1">
        <v>42843.30972222222</v>
      </c>
      <c r="B24928" s="2">
        <v>20.65618818942021</v>
      </c>
    </row>
    <row r="24929" spans="1:2" x14ac:dyDescent="0.25">
      <c r="A24929" s="1">
        <v>42843.310416666667</v>
      </c>
      <c r="B24929" s="2">
        <v>20.678604316055619</v>
      </c>
    </row>
    <row r="24930" spans="1:2" x14ac:dyDescent="0.25">
      <c r="A24930" s="1">
        <v>42843.311111111114</v>
      </c>
      <c r="B24930" s="2">
        <v>26.869486863517764</v>
      </c>
    </row>
    <row r="24931" spans="1:2" x14ac:dyDescent="0.25">
      <c r="A24931" s="1">
        <v>42843.311805555553</v>
      </c>
      <c r="B24931" s="2">
        <v>32.382097337716552</v>
      </c>
    </row>
    <row r="24932" spans="1:2" x14ac:dyDescent="0.25">
      <c r="A24932" s="1">
        <v>42843.3125</v>
      </c>
      <c r="B24932" s="2">
        <v>23.774512624479151</v>
      </c>
    </row>
    <row r="24933" spans="1:2" x14ac:dyDescent="0.25">
      <c r="A24933" s="1">
        <v>42843.313194444447</v>
      </c>
      <c r="B24933" s="2">
        <v>27.747002269964046</v>
      </c>
    </row>
    <row r="24934" spans="1:2" x14ac:dyDescent="0.25">
      <c r="A24934" s="1">
        <v>42843.313888888886</v>
      </c>
      <c r="B24934" s="2">
        <v>23.987129551818846</v>
      </c>
    </row>
    <row r="24935" spans="1:2" x14ac:dyDescent="0.25">
      <c r="A24935" s="1">
        <v>42843.314583333333</v>
      </c>
      <c r="B24935" s="2">
        <v>33.087711422447079</v>
      </c>
    </row>
    <row r="24936" spans="1:2" x14ac:dyDescent="0.25">
      <c r="A24936" s="1">
        <v>42843.31527777778</v>
      </c>
      <c r="B24936" s="2">
        <v>43.353451638668773</v>
      </c>
    </row>
    <row r="24937" spans="1:2" x14ac:dyDescent="0.25">
      <c r="A24937" s="1">
        <v>42843.315972222219</v>
      </c>
      <c r="B24937" s="2">
        <v>38.938775338985337</v>
      </c>
    </row>
    <row r="24938" spans="1:2" x14ac:dyDescent="0.25">
      <c r="A24938" s="1">
        <v>42843.316666666666</v>
      </c>
      <c r="B24938" s="2">
        <v>39.751346631436903</v>
      </c>
    </row>
    <row r="24939" spans="1:2" x14ac:dyDescent="0.25">
      <c r="A24939" s="1">
        <v>42843.317361111112</v>
      </c>
      <c r="B24939" s="2">
        <v>28.337135846854167</v>
      </c>
    </row>
    <row r="24940" spans="1:2" x14ac:dyDescent="0.25">
      <c r="A24940" s="1">
        <v>42843.318055555559</v>
      </c>
      <c r="B24940" s="2">
        <v>26.949848517005741</v>
      </c>
    </row>
    <row r="24941" spans="1:2" x14ac:dyDescent="0.25">
      <c r="A24941" s="1">
        <v>42843.318749999999</v>
      </c>
      <c r="B24941" s="2">
        <v>29.372726852569031</v>
      </c>
    </row>
    <row r="24942" spans="1:2" x14ac:dyDescent="0.25">
      <c r="A24942" s="1">
        <v>42843.319444444445</v>
      </c>
      <c r="B24942" s="2">
        <v>23.124472718826048</v>
      </c>
    </row>
    <row r="24943" spans="1:2" x14ac:dyDescent="0.25">
      <c r="A24943" s="1">
        <v>42843.320138888892</v>
      </c>
      <c r="B24943" s="2">
        <v>32.946107360606646</v>
      </c>
    </row>
    <row r="24944" spans="1:2" x14ac:dyDescent="0.25">
      <c r="A24944" s="1">
        <v>42843.320833333331</v>
      </c>
      <c r="B24944" s="2">
        <v>22.558936255847705</v>
      </c>
    </row>
    <row r="24945" spans="1:2" x14ac:dyDescent="0.25">
      <c r="A24945" s="1">
        <v>42843.321527777778</v>
      </c>
      <c r="B24945" s="2">
        <v>23.629692100274649</v>
      </c>
    </row>
    <row r="24946" spans="1:2" x14ac:dyDescent="0.25">
      <c r="A24946" s="1">
        <v>42843.322222222225</v>
      </c>
      <c r="B24946" s="2">
        <v>28.031392470705516</v>
      </c>
    </row>
    <row r="24947" spans="1:2" x14ac:dyDescent="0.25">
      <c r="A24947" s="1">
        <v>42843.322916666664</v>
      </c>
      <c r="B24947" s="2">
        <v>20.591777424862084</v>
      </c>
    </row>
    <row r="24948" spans="1:2" x14ac:dyDescent="0.25">
      <c r="A24948" s="1">
        <v>42843.323611111111</v>
      </c>
      <c r="B24948" s="2">
        <v>25.087241662794259</v>
      </c>
    </row>
    <row r="24949" spans="1:2" x14ac:dyDescent="0.25">
      <c r="A24949" s="1">
        <v>42843.324305555558</v>
      </c>
      <c r="B24949" s="2">
        <v>20.51717352019817</v>
      </c>
    </row>
    <row r="24950" spans="1:2" x14ac:dyDescent="0.25">
      <c r="A24950" s="1">
        <v>42843.324999999997</v>
      </c>
      <c r="B24950" s="2">
        <v>16.16271908337561</v>
      </c>
    </row>
    <row r="24951" spans="1:2" x14ac:dyDescent="0.25">
      <c r="A24951" s="1">
        <v>42843.325694444444</v>
      </c>
      <c r="B24951" s="2">
        <v>11.083828432403971</v>
      </c>
    </row>
    <row r="24952" spans="1:2" x14ac:dyDescent="0.25">
      <c r="A24952" s="1">
        <v>42843.326388888891</v>
      </c>
      <c r="B24952" s="2">
        <v>9.3657075358903974</v>
      </c>
    </row>
    <row r="24953" spans="1:2" x14ac:dyDescent="0.25">
      <c r="A24953" s="1">
        <v>42843.32708333333</v>
      </c>
      <c r="B24953" s="2">
        <v>6.0078491538646634</v>
      </c>
    </row>
    <row r="24954" spans="1:2" x14ac:dyDescent="0.25">
      <c r="A24954" s="1">
        <v>42843.327777777777</v>
      </c>
      <c r="B24954" s="2">
        <v>7.5512994624538505</v>
      </c>
    </row>
    <row r="24955" spans="1:2" x14ac:dyDescent="0.25">
      <c r="A24955" s="1">
        <v>42843.328472222223</v>
      </c>
      <c r="B24955" s="2">
        <v>12.682767907072169</v>
      </c>
    </row>
    <row r="24956" spans="1:2" x14ac:dyDescent="0.25">
      <c r="A24956" s="1">
        <v>42843.32916666667</v>
      </c>
      <c r="B24956" s="2">
        <v>22.430945463447522</v>
      </c>
    </row>
    <row r="24957" spans="1:2" x14ac:dyDescent="0.25">
      <c r="A24957" s="1">
        <v>42843.329861111109</v>
      </c>
      <c r="B24957" s="2">
        <v>20.434912432540052</v>
      </c>
    </row>
    <row r="24958" spans="1:2" x14ac:dyDescent="0.25">
      <c r="A24958" s="1">
        <v>42843.330555555556</v>
      </c>
      <c r="B24958" s="2">
        <v>26.935025111799284</v>
      </c>
    </row>
    <row r="24959" spans="1:2" x14ac:dyDescent="0.25">
      <c r="A24959" s="1">
        <v>42843.331250000003</v>
      </c>
      <c r="B24959" s="2">
        <v>20.043500000027414</v>
      </c>
    </row>
    <row r="24960" spans="1:2" x14ac:dyDescent="0.25">
      <c r="A24960" s="1">
        <v>42843.331944444442</v>
      </c>
      <c r="B24960" s="2">
        <v>22.953669144293237</v>
      </c>
    </row>
    <row r="24961" spans="1:2" x14ac:dyDescent="0.25">
      <c r="A24961" s="1">
        <v>42843.332638888889</v>
      </c>
      <c r="B24961" s="2">
        <v>23.615104532910241</v>
      </c>
    </row>
    <row r="24962" spans="1:2" x14ac:dyDescent="0.25">
      <c r="A24962" s="1">
        <v>42843.333333333336</v>
      </c>
      <c r="B24962" s="2">
        <v>31.670947714569046</v>
      </c>
    </row>
    <row r="24963" spans="1:2" x14ac:dyDescent="0.25">
      <c r="A24963" s="1">
        <v>42843.334027777775</v>
      </c>
      <c r="B24963" s="2">
        <v>49.09809860652701</v>
      </c>
    </row>
    <row r="24964" spans="1:2" x14ac:dyDescent="0.25">
      <c r="A24964" s="1">
        <v>42843.334722222222</v>
      </c>
      <c r="B24964" s="2">
        <v>52.631052875840879</v>
      </c>
    </row>
    <row r="24965" spans="1:2" x14ac:dyDescent="0.25">
      <c r="A24965" s="1">
        <v>42843.335416666669</v>
      </c>
      <c r="B24965" s="2">
        <v>53.185744506081875</v>
      </c>
    </row>
    <row r="24966" spans="1:2" x14ac:dyDescent="0.25">
      <c r="A24966" s="1">
        <v>42843.336111111108</v>
      </c>
      <c r="B24966" s="2">
        <v>47.831955552669633</v>
      </c>
    </row>
    <row r="24967" spans="1:2" x14ac:dyDescent="0.25">
      <c r="A24967" s="1">
        <v>42843.336805555555</v>
      </c>
      <c r="B24967" s="2">
        <v>65.114155992017672</v>
      </c>
    </row>
    <row r="24968" spans="1:2" x14ac:dyDescent="0.25">
      <c r="A24968" s="1">
        <v>42843.337500000001</v>
      </c>
      <c r="B24968" s="2">
        <v>50.490259678073926</v>
      </c>
    </row>
    <row r="24969" spans="1:2" x14ac:dyDescent="0.25">
      <c r="A24969" s="1">
        <v>42843.338194444441</v>
      </c>
      <c r="B24969" s="2">
        <v>47.747947730247205</v>
      </c>
    </row>
    <row r="24970" spans="1:2" x14ac:dyDescent="0.25">
      <c r="A24970" s="1">
        <v>42843.338888888888</v>
      </c>
      <c r="B24970" s="2">
        <v>30.52380892184107</v>
      </c>
    </row>
    <row r="24971" spans="1:2" x14ac:dyDescent="0.25">
      <c r="A24971" s="1">
        <v>42843.339583333334</v>
      </c>
      <c r="B24971" s="2">
        <v>19.697134091804038</v>
      </c>
    </row>
    <row r="24972" spans="1:2" x14ac:dyDescent="0.25">
      <c r="A24972" s="1">
        <v>42843.340277777781</v>
      </c>
      <c r="B24972" s="2">
        <v>17.920598379297491</v>
      </c>
    </row>
    <row r="24973" spans="1:2" x14ac:dyDescent="0.25">
      <c r="A24973" s="1">
        <v>42843.34097222222</v>
      </c>
      <c r="B24973" s="2">
        <v>16.014010100637581</v>
      </c>
    </row>
    <row r="24974" spans="1:2" x14ac:dyDescent="0.25">
      <c r="A24974" s="1">
        <v>42843.341666666667</v>
      </c>
      <c r="B24974" s="2">
        <v>18.52388827237543</v>
      </c>
    </row>
    <row r="24975" spans="1:2" x14ac:dyDescent="0.25">
      <c r="A24975" s="1">
        <v>42843.342361111114</v>
      </c>
      <c r="B24975" s="2">
        <v>21.580202317776276</v>
      </c>
    </row>
    <row r="24976" spans="1:2" x14ac:dyDescent="0.25">
      <c r="A24976" s="1">
        <v>42843.343055555553</v>
      </c>
      <c r="B24976" s="2">
        <v>14.893388017570153</v>
      </c>
    </row>
    <row r="24977" spans="1:2" x14ac:dyDescent="0.25">
      <c r="A24977" s="1">
        <v>42843.34375</v>
      </c>
      <c r="B24977" s="2">
        <v>-1.4053219365285865</v>
      </c>
    </row>
    <row r="24978" spans="1:2" x14ac:dyDescent="0.25">
      <c r="A24978" s="1">
        <v>42843.344444444447</v>
      </c>
      <c r="B24978" s="2">
        <v>19.110486146407492</v>
      </c>
    </row>
    <row r="24979" spans="1:2" x14ac:dyDescent="0.25">
      <c r="A24979" s="1">
        <v>42843.345138888886</v>
      </c>
      <c r="B24979" s="2">
        <v>1.7319771844369825</v>
      </c>
    </row>
    <row r="24980" spans="1:2" x14ac:dyDescent="0.25">
      <c r="A24980" s="1">
        <v>42843.345833333333</v>
      </c>
      <c r="B24980" s="2">
        <v>10.598411681845997</v>
      </c>
    </row>
    <row r="24981" spans="1:2" x14ac:dyDescent="0.25">
      <c r="A24981" s="1">
        <v>42843.34652777778</v>
      </c>
      <c r="B24981" s="2">
        <v>20.86692330521182</v>
      </c>
    </row>
    <row r="24982" spans="1:2" x14ac:dyDescent="0.25">
      <c r="A24982" s="1">
        <v>42843.347222222219</v>
      </c>
      <c r="B24982" s="2">
        <v>-9.9923722470931047</v>
      </c>
    </row>
    <row r="24983" spans="1:2" x14ac:dyDescent="0.25">
      <c r="A24983" s="1">
        <v>42843.347916666666</v>
      </c>
      <c r="B24983" s="2">
        <v>-11.49281492063407</v>
      </c>
    </row>
    <row r="24984" spans="1:2" x14ac:dyDescent="0.25">
      <c r="A24984" s="1">
        <v>42843.348611111112</v>
      </c>
      <c r="B24984" s="2">
        <v>6.8710525198713492</v>
      </c>
    </row>
    <row r="24985" spans="1:2" x14ac:dyDescent="0.25">
      <c r="A24985" s="1">
        <v>42843.349305555559</v>
      </c>
      <c r="B24985" s="2">
        <v>1.2617342460124443</v>
      </c>
    </row>
    <row r="24986" spans="1:2" x14ac:dyDescent="0.25">
      <c r="A24986" s="1">
        <v>42843.35</v>
      </c>
      <c r="B24986" s="2">
        <v>13.717790360455789</v>
      </c>
    </row>
    <row r="24987" spans="1:2" x14ac:dyDescent="0.25">
      <c r="A24987" s="1">
        <v>42843.350694444445</v>
      </c>
      <c r="B24987" s="2">
        <v>1.2234688690853848</v>
      </c>
    </row>
    <row r="24988" spans="1:2" x14ac:dyDescent="0.25">
      <c r="A24988" s="1">
        <v>42843.351388888892</v>
      </c>
      <c r="B24988" s="2">
        <v>15.682827418683155</v>
      </c>
    </row>
    <row r="24989" spans="1:2" x14ac:dyDescent="0.25">
      <c r="A24989" s="1">
        <v>42843.352083333331</v>
      </c>
      <c r="B24989" s="2">
        <v>20.514831824672971</v>
      </c>
    </row>
    <row r="24990" spans="1:2" x14ac:dyDescent="0.25">
      <c r="A24990" s="1">
        <v>42843.352777777778</v>
      </c>
      <c r="B24990" s="2">
        <v>3.8999402375707479</v>
      </c>
    </row>
    <row r="24991" spans="1:2" x14ac:dyDescent="0.25">
      <c r="A24991" s="1">
        <v>42843.353472222225</v>
      </c>
      <c r="B24991" s="2">
        <v>31.150424833809179</v>
      </c>
    </row>
    <row r="24992" spans="1:2" x14ac:dyDescent="0.25">
      <c r="A24992" s="1">
        <v>42843.354166666664</v>
      </c>
      <c r="B24992" s="2">
        <v>46.657862146195839</v>
      </c>
    </row>
    <row r="24993" spans="1:2" x14ac:dyDescent="0.25">
      <c r="A24993" s="1">
        <v>42843.354861111111</v>
      </c>
      <c r="B24993" s="2">
        <v>47.761207302721836</v>
      </c>
    </row>
    <row r="24994" spans="1:2" x14ac:dyDescent="0.25">
      <c r="A24994" s="1">
        <v>42843.355555555558</v>
      </c>
      <c r="B24994" s="2">
        <v>67.92971647175824</v>
      </c>
    </row>
    <row r="24995" spans="1:2" x14ac:dyDescent="0.25">
      <c r="A24995" s="1">
        <v>42843.356249999997</v>
      </c>
      <c r="B24995" s="2">
        <v>65.406798611071039</v>
      </c>
    </row>
    <row r="24996" spans="1:2" x14ac:dyDescent="0.25">
      <c r="A24996" s="1">
        <v>42843.356944444444</v>
      </c>
      <c r="B24996" s="2">
        <v>27.654914047967274</v>
      </c>
    </row>
    <row r="24997" spans="1:2" x14ac:dyDescent="0.25">
      <c r="A24997" s="1">
        <v>42843.357638888891</v>
      </c>
      <c r="B24997" s="2">
        <v>-2.2251440727966836</v>
      </c>
    </row>
    <row r="24998" spans="1:2" x14ac:dyDescent="0.25">
      <c r="A24998" s="1">
        <v>42843.35833333333</v>
      </c>
      <c r="B24998" s="2">
        <v>3.2731512643978933</v>
      </c>
    </row>
    <row r="24999" spans="1:2" x14ac:dyDescent="0.25">
      <c r="A24999" s="1">
        <v>42843.359027777777</v>
      </c>
      <c r="B24999" s="2">
        <v>22.162239405357589</v>
      </c>
    </row>
    <row r="25000" spans="1:2" x14ac:dyDescent="0.25">
      <c r="A25000" s="1">
        <v>42843.359722222223</v>
      </c>
      <c r="B25000" s="2">
        <v>-15.377040095786894</v>
      </c>
    </row>
    <row r="25001" spans="1:2" x14ac:dyDescent="0.25">
      <c r="A25001" s="1">
        <v>42843.36041666667</v>
      </c>
      <c r="B25001" s="2">
        <v>-39.888956288596574</v>
      </c>
    </row>
    <row r="25002" spans="1:2" x14ac:dyDescent="0.25">
      <c r="A25002" s="1">
        <v>42843.361111111109</v>
      </c>
      <c r="B25002" s="2">
        <v>32.190243476420193</v>
      </c>
    </row>
    <row r="25003" spans="1:2" x14ac:dyDescent="0.25">
      <c r="A25003" s="1">
        <v>42843.361805555556</v>
      </c>
      <c r="B25003" s="2">
        <v>52.174332038538218</v>
      </c>
    </row>
    <row r="25004" spans="1:2" x14ac:dyDescent="0.25">
      <c r="A25004" s="1">
        <v>42843.362500000003</v>
      </c>
      <c r="B25004" s="2">
        <v>58.702395154308761</v>
      </c>
    </row>
    <row r="25005" spans="1:2" x14ac:dyDescent="0.25">
      <c r="A25005" s="1">
        <v>42843.363194444442</v>
      </c>
      <c r="B25005" s="2">
        <v>85.151071552569434</v>
      </c>
    </row>
    <row r="25006" spans="1:2" x14ac:dyDescent="0.25">
      <c r="A25006" s="1">
        <v>42843.363888888889</v>
      </c>
      <c r="B25006" s="2">
        <v>53.886927667281995</v>
      </c>
    </row>
    <row r="25007" spans="1:2" x14ac:dyDescent="0.25">
      <c r="A25007" s="1">
        <v>42843.364583333336</v>
      </c>
      <c r="B25007" s="2">
        <v>52.32077876094845</v>
      </c>
    </row>
    <row r="25008" spans="1:2" x14ac:dyDescent="0.25">
      <c r="A25008" s="1">
        <v>42843.365277777775</v>
      </c>
      <c r="B25008" s="2">
        <v>103.24168894802375</v>
      </c>
    </row>
    <row r="25009" spans="1:2" x14ac:dyDescent="0.25">
      <c r="A25009" s="1">
        <v>42843.365972222222</v>
      </c>
      <c r="B25009" s="2">
        <v>107.33764248802714</v>
      </c>
    </row>
    <row r="25010" spans="1:2" x14ac:dyDescent="0.25">
      <c r="A25010" s="1">
        <v>42843.366666666669</v>
      </c>
      <c r="B25010" s="2">
        <v>113.32573826394898</v>
      </c>
    </row>
    <row r="25011" spans="1:2" x14ac:dyDescent="0.25">
      <c r="A25011" s="1">
        <v>42843.367361111108</v>
      </c>
      <c r="B25011" s="2">
        <v>134.25954579687289</v>
      </c>
    </row>
    <row r="25012" spans="1:2" x14ac:dyDescent="0.25">
      <c r="A25012" s="1">
        <v>42843.368055555555</v>
      </c>
      <c r="B25012" s="2">
        <v>121.50198797202901</v>
      </c>
    </row>
    <row r="25013" spans="1:2" x14ac:dyDescent="0.25">
      <c r="A25013" s="1">
        <v>42843.368750000001</v>
      </c>
      <c r="B25013" s="2">
        <v>106.25098803535609</v>
      </c>
    </row>
    <row r="25014" spans="1:2" x14ac:dyDescent="0.25">
      <c r="A25014" s="1">
        <v>42843.369444444441</v>
      </c>
      <c r="B25014" s="2">
        <v>82.99783595882667</v>
      </c>
    </row>
    <row r="25015" spans="1:2" x14ac:dyDescent="0.25">
      <c r="A25015" s="1">
        <v>42843.370138888888</v>
      </c>
      <c r="B25015" s="2">
        <v>37.136704372316792</v>
      </c>
    </row>
    <row r="25016" spans="1:2" x14ac:dyDescent="0.25">
      <c r="A25016" s="1">
        <v>42843.370833333334</v>
      </c>
      <c r="B25016" s="2">
        <v>15.537201095591687</v>
      </c>
    </row>
    <row r="25017" spans="1:2" x14ac:dyDescent="0.25">
      <c r="A25017" s="1">
        <v>42843.371527777781</v>
      </c>
      <c r="B25017" s="2">
        <v>-18.152234045470443</v>
      </c>
    </row>
    <row r="25018" spans="1:2" x14ac:dyDescent="0.25">
      <c r="A25018" s="1">
        <v>42843.37222222222</v>
      </c>
      <c r="B25018" s="2">
        <v>-27.025771051012757</v>
      </c>
    </row>
    <row r="25019" spans="1:2" x14ac:dyDescent="0.25">
      <c r="A25019" s="1">
        <v>42843.372916666667</v>
      </c>
      <c r="B25019" s="2">
        <v>-48.801281743733369</v>
      </c>
    </row>
    <row r="25020" spans="1:2" x14ac:dyDescent="0.25">
      <c r="A25020" s="1">
        <v>42843.373611111114</v>
      </c>
      <c r="B25020" s="2">
        <v>-46.185017127255563</v>
      </c>
    </row>
    <row r="25021" spans="1:2" x14ac:dyDescent="0.25">
      <c r="A25021" s="1">
        <v>42843.374305555553</v>
      </c>
      <c r="B25021" s="2">
        <v>-11.830674511452283</v>
      </c>
    </row>
    <row r="25022" spans="1:2" x14ac:dyDescent="0.25">
      <c r="A25022" s="1">
        <v>42843.375</v>
      </c>
      <c r="B25022" s="2">
        <v>3.5999253743037114</v>
      </c>
    </row>
    <row r="25023" spans="1:2" x14ac:dyDescent="0.25">
      <c r="A25023" s="1">
        <v>42843.375694444447</v>
      </c>
      <c r="B25023" s="2">
        <v>19.282364822537541</v>
      </c>
    </row>
    <row r="25024" spans="1:2" x14ac:dyDescent="0.25">
      <c r="A25024" s="1">
        <v>42843.376388888886</v>
      </c>
      <c r="B25024" s="2">
        <v>17.617420784535351</v>
      </c>
    </row>
    <row r="25025" spans="1:2" x14ac:dyDescent="0.25">
      <c r="A25025" s="1">
        <v>42843.377083333333</v>
      </c>
      <c r="B25025" s="2">
        <v>12.021949425386264</v>
      </c>
    </row>
    <row r="25026" spans="1:2" x14ac:dyDescent="0.25">
      <c r="A25026" s="1">
        <v>42843.37777777778</v>
      </c>
      <c r="B25026" s="2">
        <v>3.6349754230856584</v>
      </c>
    </row>
    <row r="25027" spans="1:2" x14ac:dyDescent="0.25">
      <c r="A25027" s="1">
        <v>42843.378472222219</v>
      </c>
      <c r="B25027" s="2">
        <v>-14.138794098328798</v>
      </c>
    </row>
    <row r="25028" spans="1:2" x14ac:dyDescent="0.25">
      <c r="A25028" s="1">
        <v>42843.379166666666</v>
      </c>
      <c r="B25028" s="2">
        <v>-17.417836220636673</v>
      </c>
    </row>
    <row r="25029" spans="1:2" x14ac:dyDescent="0.25">
      <c r="A25029" s="1">
        <v>42843.379861111112</v>
      </c>
      <c r="B25029" s="2">
        <v>-4.0801325339862764</v>
      </c>
    </row>
    <row r="25030" spans="1:2" x14ac:dyDescent="0.25">
      <c r="A25030" s="1">
        <v>42843.380555555559</v>
      </c>
      <c r="B25030" s="2">
        <v>5.6017401376991378</v>
      </c>
    </row>
    <row r="25031" spans="1:2" x14ac:dyDescent="0.25">
      <c r="A25031" s="1">
        <v>42843.381249999999</v>
      </c>
      <c r="B25031" s="2">
        <v>27.204450853688467</v>
      </c>
    </row>
    <row r="25032" spans="1:2" x14ac:dyDescent="0.25">
      <c r="A25032" s="1">
        <v>42843.381944444445</v>
      </c>
      <c r="B25032" s="2">
        <v>37.631811815880063</v>
      </c>
    </row>
    <row r="25033" spans="1:2" x14ac:dyDescent="0.25">
      <c r="A25033" s="1">
        <v>42843.382638888892</v>
      </c>
      <c r="B25033" s="2">
        <v>38.66308423115067</v>
      </c>
    </row>
    <row r="25034" spans="1:2" x14ac:dyDescent="0.25">
      <c r="A25034" s="1">
        <v>42843.383333333331</v>
      </c>
      <c r="B25034" s="2">
        <v>19.140720455250992</v>
      </c>
    </row>
    <row r="25035" spans="1:2" x14ac:dyDescent="0.25">
      <c r="A25035" s="1">
        <v>42843.384027777778</v>
      </c>
      <c r="B25035" s="2">
        <v>7.285415054377518</v>
      </c>
    </row>
    <row r="25036" spans="1:2" x14ac:dyDescent="0.25">
      <c r="A25036" s="1">
        <v>42843.384722222225</v>
      </c>
      <c r="B25036" s="2">
        <v>27.110167377641481</v>
      </c>
    </row>
    <row r="25037" spans="1:2" x14ac:dyDescent="0.25">
      <c r="A25037" s="1">
        <v>42843.385416666664</v>
      </c>
      <c r="B25037" s="2">
        <v>5.8909620783641001</v>
      </c>
    </row>
    <row r="25038" spans="1:2" x14ac:dyDescent="0.25">
      <c r="A25038" s="1">
        <v>42843.386111111111</v>
      </c>
      <c r="B25038" s="2">
        <v>12.242699986544903</v>
      </c>
    </row>
    <row r="25039" spans="1:2" x14ac:dyDescent="0.25">
      <c r="A25039" s="1">
        <v>42843.386805555558</v>
      </c>
      <c r="B25039" s="2">
        <v>17.227476944189402</v>
      </c>
    </row>
    <row r="25040" spans="1:2" x14ac:dyDescent="0.25">
      <c r="A25040" s="1">
        <v>42843.387499999997</v>
      </c>
      <c r="B25040" s="2">
        <v>27.400169178100381</v>
      </c>
    </row>
    <row r="25041" spans="1:2" x14ac:dyDescent="0.25">
      <c r="A25041" s="1">
        <v>42843.388194444444</v>
      </c>
      <c r="B25041" s="2">
        <v>2.4714497323579661</v>
      </c>
    </row>
    <row r="25042" spans="1:2" x14ac:dyDescent="0.25">
      <c r="A25042" s="1">
        <v>42843.388888888891</v>
      </c>
      <c r="B25042" s="2">
        <v>13.812680069357642</v>
      </c>
    </row>
    <row r="25043" spans="1:2" x14ac:dyDescent="0.25">
      <c r="A25043" s="1">
        <v>42843.38958333333</v>
      </c>
      <c r="B25043" s="2">
        <v>16.083797394286862</v>
      </c>
    </row>
    <row r="25044" spans="1:2" x14ac:dyDescent="0.25">
      <c r="A25044" s="1">
        <v>42843.390277777777</v>
      </c>
      <c r="B25044" s="2">
        <v>14.387926046854894</v>
      </c>
    </row>
    <row r="25045" spans="1:2" x14ac:dyDescent="0.25">
      <c r="A25045" s="1">
        <v>42843.390972222223</v>
      </c>
      <c r="B25045" s="2">
        <v>10.902842758057522</v>
      </c>
    </row>
    <row r="25046" spans="1:2" x14ac:dyDescent="0.25">
      <c r="A25046" s="1">
        <v>42843.39166666667</v>
      </c>
      <c r="B25046" s="2">
        <v>28.128357815450968</v>
      </c>
    </row>
    <row r="25047" spans="1:2" x14ac:dyDescent="0.25">
      <c r="A25047" s="1">
        <v>42843.392361111109</v>
      </c>
      <c r="B25047" s="2">
        <v>30.632988135590857</v>
      </c>
    </row>
    <row r="25048" spans="1:2" x14ac:dyDescent="0.25">
      <c r="A25048" s="1">
        <v>42843.393055555556</v>
      </c>
      <c r="B25048" s="2">
        <v>25.290404725545766</v>
      </c>
    </row>
    <row r="25049" spans="1:2" x14ac:dyDescent="0.25">
      <c r="A25049" s="1">
        <v>42843.393750000003</v>
      </c>
      <c r="B25049" s="2">
        <v>25.925124707380988</v>
      </c>
    </row>
    <row r="25050" spans="1:2" x14ac:dyDescent="0.25">
      <c r="A25050" s="1">
        <v>42843.394444444442</v>
      </c>
      <c r="B25050" s="2">
        <v>14.631180350523209</v>
      </c>
    </row>
    <row r="25051" spans="1:2" x14ac:dyDescent="0.25">
      <c r="A25051" s="1">
        <v>42843.395138888889</v>
      </c>
      <c r="B25051" s="2">
        <v>9.0106664043210909</v>
      </c>
    </row>
    <row r="25052" spans="1:2" x14ac:dyDescent="0.25">
      <c r="A25052" s="1">
        <v>42843.395833333336</v>
      </c>
      <c r="B25052" s="2">
        <v>-13.968108930088055</v>
      </c>
    </row>
    <row r="25053" spans="1:2" x14ac:dyDescent="0.25">
      <c r="A25053" s="1">
        <v>42843.396527777775</v>
      </c>
      <c r="B25053" s="2">
        <v>-14.506319901241417</v>
      </c>
    </row>
    <row r="25054" spans="1:2" x14ac:dyDescent="0.25">
      <c r="A25054" s="1">
        <v>42843.397222222222</v>
      </c>
      <c r="B25054" s="2">
        <v>-17.925795609454994</v>
      </c>
    </row>
    <row r="25055" spans="1:2" x14ac:dyDescent="0.25">
      <c r="A25055" s="1">
        <v>42843.397916666669</v>
      </c>
      <c r="B25055" s="2">
        <v>-26.628991806958219</v>
      </c>
    </row>
    <row r="25056" spans="1:2" x14ac:dyDescent="0.25">
      <c r="A25056" s="1">
        <v>42843.398611111108</v>
      </c>
      <c r="B25056" s="2">
        <v>-2.7673398100761308</v>
      </c>
    </row>
    <row r="25057" spans="1:2" x14ac:dyDescent="0.25">
      <c r="A25057" s="1">
        <v>42843.399305555555</v>
      </c>
      <c r="B25057" s="2">
        <v>25.108904234158885</v>
      </c>
    </row>
    <row r="25058" spans="1:2" x14ac:dyDescent="0.25">
      <c r="A25058" s="1">
        <v>42843.4</v>
      </c>
      <c r="B25058" s="2">
        <v>-25.376772890354427</v>
      </c>
    </row>
    <row r="25059" spans="1:2" x14ac:dyDescent="0.25">
      <c r="A25059" s="1">
        <v>42843.400694444441</v>
      </c>
      <c r="B25059" s="2">
        <v>-2.2607250046955112E-3</v>
      </c>
    </row>
    <row r="25060" spans="1:2" x14ac:dyDescent="0.25">
      <c r="A25060" s="1">
        <v>42843.401388888888</v>
      </c>
      <c r="B25060" s="2">
        <v>7.4487902545913434</v>
      </c>
    </row>
    <row r="25061" spans="1:2" x14ac:dyDescent="0.25">
      <c r="A25061" s="1">
        <v>42843.402083333334</v>
      </c>
      <c r="B25061" s="2">
        <v>-16.43573665011257</v>
      </c>
    </row>
    <row r="25062" spans="1:2" x14ac:dyDescent="0.25">
      <c r="A25062" s="1">
        <v>42843.402777777781</v>
      </c>
      <c r="B25062" s="2">
        <v>1.302627683991644</v>
      </c>
    </row>
    <row r="25063" spans="1:2" x14ac:dyDescent="0.25">
      <c r="A25063" s="1">
        <v>42843.40347222222</v>
      </c>
      <c r="B25063" s="2">
        <v>1.4836468745954334</v>
      </c>
    </row>
    <row r="25064" spans="1:2" x14ac:dyDescent="0.25">
      <c r="A25064" s="1">
        <v>42843.404166666667</v>
      </c>
      <c r="B25064" s="2">
        <v>-39.108175572465306</v>
      </c>
    </row>
    <row r="25065" spans="1:2" x14ac:dyDescent="0.25">
      <c r="A25065" s="1">
        <v>42843.404861111114</v>
      </c>
      <c r="B25065" s="2">
        <v>7.3983639324923081</v>
      </c>
    </row>
    <row r="25066" spans="1:2" x14ac:dyDescent="0.25">
      <c r="A25066" s="1">
        <v>42843.405555555553</v>
      </c>
      <c r="B25066" s="2">
        <v>66.675239419572364</v>
      </c>
    </row>
    <row r="25067" spans="1:2" x14ac:dyDescent="0.25">
      <c r="A25067" s="1">
        <v>42843.40625</v>
      </c>
      <c r="B25067" s="2">
        <v>-4.6031612556253094</v>
      </c>
    </row>
    <row r="25068" spans="1:2" x14ac:dyDescent="0.25">
      <c r="A25068" s="1">
        <v>42843.406944444447</v>
      </c>
      <c r="B25068" s="2">
        <v>-0.66333654439658862</v>
      </c>
    </row>
    <row r="25069" spans="1:2" x14ac:dyDescent="0.25">
      <c r="A25069" s="1">
        <v>42843.407638888886</v>
      </c>
      <c r="B25069" s="2">
        <v>14.653175284875033</v>
      </c>
    </row>
    <row r="25070" spans="1:2" x14ac:dyDescent="0.25">
      <c r="A25070" s="1">
        <v>42843.408333333333</v>
      </c>
      <c r="B25070" s="2">
        <v>39.018125683831748</v>
      </c>
    </row>
    <row r="25071" spans="1:2" x14ac:dyDescent="0.25">
      <c r="A25071" s="1">
        <v>42843.40902777778</v>
      </c>
      <c r="B25071" s="2">
        <v>32.396312746516678</v>
      </c>
    </row>
    <row r="25072" spans="1:2" x14ac:dyDescent="0.25">
      <c r="A25072" s="1">
        <v>42843.409722222219</v>
      </c>
      <c r="B25072" s="2">
        <v>11.57265686339427</v>
      </c>
    </row>
    <row r="25073" spans="1:2" x14ac:dyDescent="0.25">
      <c r="A25073" s="1">
        <v>42843.410416666666</v>
      </c>
      <c r="B25073" s="2">
        <v>17.711337504260396</v>
      </c>
    </row>
    <row r="25074" spans="1:2" x14ac:dyDescent="0.25">
      <c r="A25074" s="1">
        <v>42843.411111111112</v>
      </c>
      <c r="B25074" s="2">
        <v>26.117659596851929</v>
      </c>
    </row>
    <row r="25075" spans="1:2" x14ac:dyDescent="0.25">
      <c r="A25075" s="1">
        <v>42843.411805555559</v>
      </c>
      <c r="B25075" s="2">
        <v>11.791585704337438</v>
      </c>
    </row>
    <row r="25076" spans="1:2" x14ac:dyDescent="0.25">
      <c r="A25076" s="1">
        <v>42843.412499999999</v>
      </c>
      <c r="B25076" s="2">
        <v>10.907250399966626</v>
      </c>
    </row>
    <row r="25077" spans="1:2" x14ac:dyDescent="0.25">
      <c r="A25077" s="1">
        <v>42843.413194444445</v>
      </c>
      <c r="B25077" s="2">
        <v>53.00451297695593</v>
      </c>
    </row>
    <row r="25078" spans="1:2" x14ac:dyDescent="0.25">
      <c r="A25078" s="1">
        <v>42843.413888888892</v>
      </c>
      <c r="B25078" s="2">
        <v>47.873487789712577</v>
      </c>
    </row>
    <row r="25079" spans="1:2" x14ac:dyDescent="0.25">
      <c r="A25079" s="1">
        <v>42843.414583333331</v>
      </c>
      <c r="B25079" s="2">
        <v>16.488463834705666</v>
      </c>
    </row>
    <row r="25080" spans="1:2" x14ac:dyDescent="0.25">
      <c r="A25080" s="1">
        <v>42843.415277777778</v>
      </c>
      <c r="B25080" s="2">
        <v>35.593135071993551</v>
      </c>
    </row>
    <row r="25081" spans="1:2" x14ac:dyDescent="0.25">
      <c r="A25081" s="1">
        <v>42843.415972222225</v>
      </c>
      <c r="B25081" s="2">
        <v>21.477342487821684</v>
      </c>
    </row>
    <row r="25082" spans="1:2" x14ac:dyDescent="0.25">
      <c r="A25082" s="1">
        <v>42843.416666666664</v>
      </c>
      <c r="B25082" s="2">
        <v>33.077496454594076</v>
      </c>
    </row>
    <row r="25083" spans="1:2" x14ac:dyDescent="0.25">
      <c r="A25083" s="1">
        <v>42843.417361111111</v>
      </c>
      <c r="B25083" s="2">
        <v>26.183543103489015</v>
      </c>
    </row>
    <row r="25084" spans="1:2" x14ac:dyDescent="0.25">
      <c r="A25084" s="1">
        <v>42843.418055555558</v>
      </c>
      <c r="B25084" s="2">
        <v>41.106037231957693</v>
      </c>
    </row>
    <row r="25085" spans="1:2" x14ac:dyDescent="0.25">
      <c r="A25085" s="1">
        <v>42843.418749999997</v>
      </c>
      <c r="B25085" s="2">
        <v>21.661156359204323</v>
      </c>
    </row>
    <row r="25086" spans="1:2" x14ac:dyDescent="0.25">
      <c r="A25086" s="1">
        <v>42843.419444444444</v>
      </c>
      <c r="B25086" s="2">
        <v>28.116326516328265</v>
      </c>
    </row>
    <row r="25087" spans="1:2" x14ac:dyDescent="0.25">
      <c r="A25087" s="1">
        <v>42843.420138888891</v>
      </c>
      <c r="B25087" s="2">
        <v>26.351509853009095</v>
      </c>
    </row>
    <row r="25088" spans="1:2" x14ac:dyDescent="0.25">
      <c r="A25088" s="1">
        <v>42843.42083333333</v>
      </c>
      <c r="B25088" s="2">
        <v>24.009361789460915</v>
      </c>
    </row>
    <row r="25089" spans="1:2" x14ac:dyDescent="0.25">
      <c r="A25089" s="1">
        <v>42843.421527777777</v>
      </c>
      <c r="B25089" s="2">
        <v>45.085844284987736</v>
      </c>
    </row>
    <row r="25090" spans="1:2" x14ac:dyDescent="0.25">
      <c r="A25090" s="1">
        <v>42843.422222222223</v>
      </c>
      <c r="B25090" s="2">
        <v>33.740710617304039</v>
      </c>
    </row>
    <row r="25091" spans="1:2" x14ac:dyDescent="0.25">
      <c r="A25091" s="1">
        <v>42843.42291666667</v>
      </c>
      <c r="B25091" s="2">
        <v>47.116132217645642</v>
      </c>
    </row>
    <row r="25092" spans="1:2" x14ac:dyDescent="0.25">
      <c r="A25092" s="1">
        <v>42843.423611111109</v>
      </c>
      <c r="B25092" s="2">
        <v>38.879516253623294</v>
      </c>
    </row>
    <row r="25093" spans="1:2" x14ac:dyDescent="0.25">
      <c r="A25093" s="1">
        <v>42843.424305555556</v>
      </c>
      <c r="B25093" s="2">
        <v>35.575988509936721</v>
      </c>
    </row>
    <row r="25094" spans="1:2" x14ac:dyDescent="0.25">
      <c r="A25094" s="1">
        <v>42843.425000000003</v>
      </c>
      <c r="B25094" s="2">
        <v>46.652192125259901</v>
      </c>
    </row>
    <row r="25095" spans="1:2" x14ac:dyDescent="0.25">
      <c r="A25095" s="1">
        <v>42843.425694444442</v>
      </c>
      <c r="B25095" s="2">
        <v>38.524844794193633</v>
      </c>
    </row>
    <row r="25096" spans="1:2" x14ac:dyDescent="0.25">
      <c r="A25096" s="1">
        <v>42843.426388888889</v>
      </c>
      <c r="B25096" s="2">
        <v>44.081710614467738</v>
      </c>
    </row>
    <row r="25097" spans="1:2" x14ac:dyDescent="0.25">
      <c r="A25097" s="1">
        <v>42843.427083333336</v>
      </c>
      <c r="B25097" s="2">
        <v>36.82773633723361</v>
      </c>
    </row>
    <row r="25098" spans="1:2" x14ac:dyDescent="0.25">
      <c r="A25098" s="1">
        <v>42843.427777777775</v>
      </c>
      <c r="B25098" s="2">
        <v>29.869127066995134</v>
      </c>
    </row>
    <row r="25099" spans="1:2" x14ac:dyDescent="0.25">
      <c r="A25099" s="1">
        <v>42843.428472222222</v>
      </c>
      <c r="B25099" s="2">
        <v>51.964587091030744</v>
      </c>
    </row>
    <row r="25100" spans="1:2" x14ac:dyDescent="0.25">
      <c r="A25100" s="1">
        <v>42843.429166666669</v>
      </c>
      <c r="B25100" s="2">
        <v>41.147442525937613</v>
      </c>
    </row>
    <row r="25101" spans="1:2" x14ac:dyDescent="0.25">
      <c r="A25101" s="1">
        <v>42843.429861111108</v>
      </c>
      <c r="B25101" s="2">
        <v>50.75146837118033</v>
      </c>
    </row>
    <row r="25102" spans="1:2" x14ac:dyDescent="0.25">
      <c r="A25102" s="1">
        <v>42843.430555555555</v>
      </c>
      <c r="B25102" s="2">
        <v>41.412841596620275</v>
      </c>
    </row>
    <row r="25103" spans="1:2" x14ac:dyDescent="0.25">
      <c r="A25103" s="1">
        <v>42843.431250000001</v>
      </c>
      <c r="B25103" s="2">
        <v>45.453480769490611</v>
      </c>
    </row>
    <row r="25104" spans="1:2" x14ac:dyDescent="0.25">
      <c r="A25104" s="1">
        <v>42843.431944444441</v>
      </c>
      <c r="B25104" s="2">
        <v>45.678228520237219</v>
      </c>
    </row>
    <row r="25105" spans="1:2" x14ac:dyDescent="0.25">
      <c r="A25105" s="1">
        <v>42843.432638888888</v>
      </c>
      <c r="B25105" s="2">
        <v>41.16943383687952</v>
      </c>
    </row>
    <row r="25106" spans="1:2" x14ac:dyDescent="0.25">
      <c r="A25106" s="1">
        <v>42843.433333333334</v>
      </c>
      <c r="B25106" s="2">
        <v>35.557898571359694</v>
      </c>
    </row>
    <row r="25107" spans="1:2" x14ac:dyDescent="0.25">
      <c r="A25107" s="1">
        <v>42843.434027777781</v>
      </c>
      <c r="B25107" s="2">
        <v>31.327508485039775</v>
      </c>
    </row>
    <row r="25108" spans="1:2" x14ac:dyDescent="0.25">
      <c r="A25108" s="1">
        <v>42843.43472222222</v>
      </c>
      <c r="B25108" s="2">
        <v>57.913459229967948</v>
      </c>
    </row>
    <row r="25109" spans="1:2" x14ac:dyDescent="0.25">
      <c r="A25109" s="1">
        <v>42843.435416666667</v>
      </c>
      <c r="B25109" s="2">
        <v>22.983342301887266</v>
      </c>
    </row>
    <row r="25110" spans="1:2" x14ac:dyDescent="0.25">
      <c r="A25110" s="1">
        <v>42843.436111111114</v>
      </c>
      <c r="B25110" s="2">
        <v>40.677569045371882</v>
      </c>
    </row>
    <row r="25111" spans="1:2" x14ac:dyDescent="0.25">
      <c r="A25111" s="1">
        <v>42843.436805555553</v>
      </c>
      <c r="B25111" s="2">
        <v>19.907878276403547</v>
      </c>
    </row>
    <row r="25112" spans="1:2" x14ac:dyDescent="0.25">
      <c r="A25112" s="1">
        <v>42843.4375</v>
      </c>
      <c r="B25112" s="2">
        <v>27.16906457139509</v>
      </c>
    </row>
    <row r="25113" spans="1:2" x14ac:dyDescent="0.25">
      <c r="A25113" s="1">
        <v>42843.438194444447</v>
      </c>
      <c r="B25113" s="2">
        <v>34.751760021450174</v>
      </c>
    </row>
    <row r="25114" spans="1:2" x14ac:dyDescent="0.25">
      <c r="A25114" s="1">
        <v>42843.438888888886</v>
      </c>
      <c r="B25114" s="2">
        <v>26.547230551533477</v>
      </c>
    </row>
    <row r="25115" spans="1:2" x14ac:dyDescent="0.25">
      <c r="A25115" s="1">
        <v>42843.439583333333</v>
      </c>
      <c r="B25115" s="2">
        <v>25.940377743903081</v>
      </c>
    </row>
    <row r="25116" spans="1:2" x14ac:dyDescent="0.25">
      <c r="A25116" s="1">
        <v>42843.44027777778</v>
      </c>
      <c r="B25116" s="2">
        <v>27.524196394945708</v>
      </c>
    </row>
    <row r="25117" spans="1:2" x14ac:dyDescent="0.25">
      <c r="A25117" s="1">
        <v>42843.440972222219</v>
      </c>
      <c r="B25117" s="2">
        <v>15.669015286101301</v>
      </c>
    </row>
    <row r="25118" spans="1:2" x14ac:dyDescent="0.25">
      <c r="A25118" s="1">
        <v>42843.441666666666</v>
      </c>
      <c r="B25118" s="2">
        <v>29.629032067955027</v>
      </c>
    </row>
    <row r="25119" spans="1:2" x14ac:dyDescent="0.25">
      <c r="A25119" s="1">
        <v>42843.442361111112</v>
      </c>
      <c r="B25119" s="2">
        <v>31.873201278039293</v>
      </c>
    </row>
    <row r="25120" spans="1:2" x14ac:dyDescent="0.25">
      <c r="A25120" s="1">
        <v>42843.443055555559</v>
      </c>
      <c r="B25120" s="2">
        <v>46.89046140308686</v>
      </c>
    </row>
    <row r="25121" spans="1:2" x14ac:dyDescent="0.25">
      <c r="A25121" s="1">
        <v>42843.443749999999</v>
      </c>
      <c r="B25121" s="2">
        <v>64.640315229701812</v>
      </c>
    </row>
    <row r="25122" spans="1:2" x14ac:dyDescent="0.25">
      <c r="A25122" s="1">
        <v>42843.444444444445</v>
      </c>
      <c r="B25122" s="2">
        <v>73.788720525116275</v>
      </c>
    </row>
    <row r="25123" spans="1:2" x14ac:dyDescent="0.25">
      <c r="A25123" s="1">
        <v>42843.445138888892</v>
      </c>
      <c r="B25123" s="2">
        <v>79.716680658624199</v>
      </c>
    </row>
    <row r="25124" spans="1:2" x14ac:dyDescent="0.25">
      <c r="A25124" s="1">
        <v>42843.445833333331</v>
      </c>
      <c r="B25124" s="2">
        <v>83.664454624281888</v>
      </c>
    </row>
    <row r="25125" spans="1:2" x14ac:dyDescent="0.25">
      <c r="A25125" s="1">
        <v>42843.446527777778</v>
      </c>
      <c r="B25125" s="2">
        <v>25.329814817990702</v>
      </c>
    </row>
    <row r="25126" spans="1:2" x14ac:dyDescent="0.25">
      <c r="A25126" s="1">
        <v>42843.447222222225</v>
      </c>
      <c r="B25126" s="2">
        <v>-15.731059136730618</v>
      </c>
    </row>
    <row r="25127" spans="1:2" x14ac:dyDescent="0.25">
      <c r="A25127" s="1">
        <v>42843.447916666664</v>
      </c>
      <c r="B25127" s="2">
        <v>-24.246113354825745</v>
      </c>
    </row>
    <row r="25128" spans="1:2" x14ac:dyDescent="0.25">
      <c r="A25128" s="1">
        <v>42843.448611111111</v>
      </c>
      <c r="B25128" s="2">
        <v>-23.041425670669803</v>
      </c>
    </row>
    <row r="25129" spans="1:2" x14ac:dyDescent="0.25">
      <c r="A25129" s="1">
        <v>42843.449305555558</v>
      </c>
      <c r="B25129" s="2">
        <v>-44.449142311627902</v>
      </c>
    </row>
    <row r="25130" spans="1:2" x14ac:dyDescent="0.25">
      <c r="A25130" s="1">
        <v>42843.45</v>
      </c>
      <c r="B25130" s="2">
        <v>-56.302159028438233</v>
      </c>
    </row>
    <row r="25131" spans="1:2" x14ac:dyDescent="0.25">
      <c r="A25131" s="1">
        <v>42843.450694444444</v>
      </c>
      <c r="B25131" s="2">
        <v>-46.368192645637222</v>
      </c>
    </row>
    <row r="25132" spans="1:2" x14ac:dyDescent="0.25">
      <c r="A25132" s="1">
        <v>42843.451388888891</v>
      </c>
      <c r="B25132" s="2">
        <v>-12.044994427372391</v>
      </c>
    </row>
    <row r="25133" spans="1:2" x14ac:dyDescent="0.25">
      <c r="A25133" s="1">
        <v>42843.45208333333</v>
      </c>
      <c r="B25133" s="2">
        <v>-8.0920435726603799</v>
      </c>
    </row>
    <row r="25134" spans="1:2" x14ac:dyDescent="0.25">
      <c r="A25134" s="1">
        <v>42843.452777777777</v>
      </c>
      <c r="B25134" s="2">
        <v>-12.693305470056172</v>
      </c>
    </row>
    <row r="25135" spans="1:2" x14ac:dyDescent="0.25">
      <c r="A25135" s="1">
        <v>42843.453472222223</v>
      </c>
      <c r="B25135" s="2">
        <v>-17.255921552819686</v>
      </c>
    </row>
    <row r="25136" spans="1:2" x14ac:dyDescent="0.25">
      <c r="A25136" s="1">
        <v>42843.45416666667</v>
      </c>
      <c r="B25136" s="2">
        <v>-15.604756525911702</v>
      </c>
    </row>
    <row r="25137" spans="1:2" x14ac:dyDescent="0.25">
      <c r="A25137" s="1">
        <v>42843.454861111109</v>
      </c>
      <c r="B25137" s="2">
        <v>-25.596386601764245</v>
      </c>
    </row>
    <row r="25138" spans="1:2" x14ac:dyDescent="0.25">
      <c r="A25138" s="1">
        <v>42843.455555555556</v>
      </c>
      <c r="B25138" s="2">
        <v>-46.279009080762627</v>
      </c>
    </row>
    <row r="25139" spans="1:2" x14ac:dyDescent="0.25">
      <c r="A25139" s="1">
        <v>42843.456250000003</v>
      </c>
      <c r="B25139" s="2">
        <v>-42.1899193548578</v>
      </c>
    </row>
    <row r="25140" spans="1:2" x14ac:dyDescent="0.25">
      <c r="A25140" s="1">
        <v>42843.456944444442</v>
      </c>
      <c r="B25140" s="2">
        <v>-35.556579747702443</v>
      </c>
    </row>
    <row r="25141" spans="1:2" x14ac:dyDescent="0.25">
      <c r="A25141" s="1">
        <v>42843.457638888889</v>
      </c>
      <c r="B25141" s="2">
        <v>4.0657311130392673</v>
      </c>
    </row>
    <row r="25142" spans="1:2" x14ac:dyDescent="0.25">
      <c r="A25142" s="1">
        <v>42843.458333333336</v>
      </c>
      <c r="B25142" s="2">
        <v>-7.1716694370203182</v>
      </c>
    </row>
    <row r="25143" spans="1:2" x14ac:dyDescent="0.25">
      <c r="A25143" s="1">
        <v>42843.459027777775</v>
      </c>
      <c r="B25143" s="2">
        <v>-22.951652629794747</v>
      </c>
    </row>
    <row r="25144" spans="1:2" x14ac:dyDescent="0.25">
      <c r="A25144" s="1">
        <v>42843.459722222222</v>
      </c>
      <c r="B25144" s="2">
        <v>-8.5422685379463168</v>
      </c>
    </row>
    <row r="25145" spans="1:2" x14ac:dyDescent="0.25">
      <c r="A25145" s="1">
        <v>42843.460416666669</v>
      </c>
      <c r="B25145" s="2">
        <v>-9.8684527654734371</v>
      </c>
    </row>
    <row r="25146" spans="1:2" x14ac:dyDescent="0.25">
      <c r="A25146" s="1">
        <v>42843.461111111108</v>
      </c>
      <c r="B25146" s="2">
        <v>-28.346012800355673</v>
      </c>
    </row>
    <row r="25147" spans="1:2" x14ac:dyDescent="0.25">
      <c r="A25147" s="1">
        <v>42843.461805555555</v>
      </c>
      <c r="B25147" s="2">
        <v>-39.901756797637788</v>
      </c>
    </row>
    <row r="25148" spans="1:2" x14ac:dyDescent="0.25">
      <c r="A25148" s="1">
        <v>42843.462500000001</v>
      </c>
      <c r="B25148" s="2">
        <v>-40.770001385693227</v>
      </c>
    </row>
    <row r="25149" spans="1:2" x14ac:dyDescent="0.25">
      <c r="A25149" s="1">
        <v>42843.463194444441</v>
      </c>
      <c r="B25149" s="2">
        <v>-29.659501737626851</v>
      </c>
    </row>
    <row r="25150" spans="1:2" x14ac:dyDescent="0.25">
      <c r="A25150" s="1">
        <v>42843.463888888888</v>
      </c>
      <c r="B25150" s="2">
        <v>-31.347537789320633</v>
      </c>
    </row>
    <row r="25151" spans="1:2" x14ac:dyDescent="0.25">
      <c r="A25151" s="1">
        <v>42843.464583333334</v>
      </c>
      <c r="B25151" s="2">
        <v>-12.951848381980865</v>
      </c>
    </row>
    <row r="25152" spans="1:2" x14ac:dyDescent="0.25">
      <c r="A25152" s="1">
        <v>42843.465277777781</v>
      </c>
      <c r="B25152" s="2">
        <v>7.5922586161992509</v>
      </c>
    </row>
    <row r="25153" spans="1:2" x14ac:dyDescent="0.25">
      <c r="A25153" s="1">
        <v>42843.46597222222</v>
      </c>
      <c r="B25153" s="2">
        <v>-8.4442217291289126</v>
      </c>
    </row>
    <row r="25154" spans="1:2" x14ac:dyDescent="0.25">
      <c r="A25154" s="1">
        <v>42843.466666666667</v>
      </c>
      <c r="B25154" s="2">
        <v>-5.6338485032921506</v>
      </c>
    </row>
    <row r="25155" spans="1:2" x14ac:dyDescent="0.25">
      <c r="A25155" s="1">
        <v>42843.467361111114</v>
      </c>
      <c r="B25155" s="2">
        <v>6.8671242807681363</v>
      </c>
    </row>
    <row r="25156" spans="1:2" x14ac:dyDescent="0.25">
      <c r="A25156" s="1">
        <v>42843.468055555553</v>
      </c>
      <c r="B25156" s="2">
        <v>22.054228986409726</v>
      </c>
    </row>
    <row r="25157" spans="1:2" x14ac:dyDescent="0.25">
      <c r="A25157" s="1">
        <v>42843.46875</v>
      </c>
      <c r="B25157" s="2">
        <v>36.649289925379954</v>
      </c>
    </row>
    <row r="25158" spans="1:2" x14ac:dyDescent="0.25">
      <c r="A25158" s="1">
        <v>42843.469444444447</v>
      </c>
      <c r="B25158" s="2">
        <v>38.694285313960187</v>
      </c>
    </row>
    <row r="25159" spans="1:2" x14ac:dyDescent="0.25">
      <c r="A25159" s="1">
        <v>42843.470138888886</v>
      </c>
      <c r="B25159" s="2">
        <v>55.804348008326876</v>
      </c>
    </row>
    <row r="25160" spans="1:2" x14ac:dyDescent="0.25">
      <c r="A25160" s="1">
        <v>42843.470833333333</v>
      </c>
      <c r="B25160" s="2">
        <v>62.905777330163012</v>
      </c>
    </row>
    <row r="25161" spans="1:2" x14ac:dyDescent="0.25">
      <c r="A25161" s="1">
        <v>42843.47152777778</v>
      </c>
      <c r="B25161" s="2">
        <v>47.24583810227147</v>
      </c>
    </row>
    <row r="25162" spans="1:2" x14ac:dyDescent="0.25">
      <c r="A25162" s="1">
        <v>42843.472222222219</v>
      </c>
      <c r="B25162" s="2">
        <v>38.271841965250012</v>
      </c>
    </row>
    <row r="25163" spans="1:2" x14ac:dyDescent="0.25">
      <c r="A25163" s="1">
        <v>42843.472916666666</v>
      </c>
      <c r="B25163" s="2">
        <v>1.0604775482589806</v>
      </c>
    </row>
    <row r="25164" spans="1:2" x14ac:dyDescent="0.25">
      <c r="A25164" s="1">
        <v>42843.473611111112</v>
      </c>
      <c r="B25164" s="2">
        <v>-26.759633768216492</v>
      </c>
    </row>
    <row r="25165" spans="1:2" x14ac:dyDescent="0.25">
      <c r="A25165" s="1">
        <v>42843.474305555559</v>
      </c>
      <c r="B25165" s="2">
        <v>19.739452777799549</v>
      </c>
    </row>
    <row r="25166" spans="1:2" x14ac:dyDescent="0.25">
      <c r="A25166" s="1">
        <v>42843.474999999999</v>
      </c>
      <c r="B25166" s="2">
        <v>40.546952092781432</v>
      </c>
    </row>
    <row r="25167" spans="1:2" x14ac:dyDescent="0.25">
      <c r="A25167" s="1">
        <v>42843.475694444445</v>
      </c>
      <c r="B25167" s="2">
        <v>60.254356557029922</v>
      </c>
    </row>
    <row r="25168" spans="1:2" x14ac:dyDescent="0.25">
      <c r="A25168" s="1">
        <v>42843.476388888892</v>
      </c>
      <c r="B25168" s="2">
        <v>81.5543835383219</v>
      </c>
    </row>
    <row r="25169" spans="1:2" x14ac:dyDescent="0.25">
      <c r="A25169" s="1">
        <v>42843.477083333331</v>
      </c>
      <c r="B25169" s="2">
        <v>100.8755236513544</v>
      </c>
    </row>
    <row r="25170" spans="1:2" x14ac:dyDescent="0.25">
      <c r="A25170" s="1">
        <v>42843.477777777778</v>
      </c>
      <c r="B25170" s="2">
        <v>119.46387919825113</v>
      </c>
    </row>
    <row r="25171" spans="1:2" x14ac:dyDescent="0.25">
      <c r="A25171" s="1">
        <v>42843.478472222225</v>
      </c>
      <c r="B25171" s="2">
        <v>105.84060151557787</v>
      </c>
    </row>
    <row r="25172" spans="1:2" x14ac:dyDescent="0.25">
      <c r="A25172" s="1">
        <v>42843.479166666664</v>
      </c>
      <c r="B25172" s="2">
        <v>64.241644428889657</v>
      </c>
    </row>
    <row r="25173" spans="1:2" x14ac:dyDescent="0.25">
      <c r="A25173" s="1">
        <v>42843.479861111111</v>
      </c>
      <c r="B25173" s="2">
        <v>95.007593051093863</v>
      </c>
    </row>
    <row r="25174" spans="1:2" x14ac:dyDescent="0.25">
      <c r="A25174" s="1">
        <v>42843.480555555558</v>
      </c>
      <c r="B25174" s="2">
        <v>106.20816657886995</v>
      </c>
    </row>
    <row r="25175" spans="1:2" x14ac:dyDescent="0.25">
      <c r="A25175" s="1">
        <v>42843.481249999997</v>
      </c>
      <c r="B25175" s="2">
        <v>91.628568547170531</v>
      </c>
    </row>
    <row r="25176" spans="1:2" x14ac:dyDescent="0.25">
      <c r="A25176" s="1">
        <v>42843.481944444444</v>
      </c>
      <c r="B25176" s="2">
        <v>104.28378007637997</v>
      </c>
    </row>
    <row r="25177" spans="1:2" x14ac:dyDescent="0.25">
      <c r="A25177" s="1">
        <v>42843.482638888891</v>
      </c>
      <c r="B25177" s="2">
        <v>45.786623417183968</v>
      </c>
    </row>
    <row r="25178" spans="1:2" x14ac:dyDescent="0.25">
      <c r="A25178" s="1">
        <v>42843.48333333333</v>
      </c>
      <c r="B25178" s="2">
        <v>43.106078553648452</v>
      </c>
    </row>
    <row r="25179" spans="1:2" x14ac:dyDescent="0.25">
      <c r="A25179" s="1">
        <v>42843.484027777777</v>
      </c>
      <c r="B25179" s="2">
        <v>26.812797650581341</v>
      </c>
    </row>
    <row r="25180" spans="1:2" x14ac:dyDescent="0.25">
      <c r="A25180" s="1">
        <v>42843.484722222223</v>
      </c>
      <c r="B25180" s="2">
        <v>-2.443487226314998</v>
      </c>
    </row>
    <row r="25181" spans="1:2" x14ac:dyDescent="0.25">
      <c r="A25181" s="1">
        <v>42843.48541666667</v>
      </c>
      <c r="B25181" s="2">
        <v>13.92817062192092</v>
      </c>
    </row>
    <row r="25182" spans="1:2" x14ac:dyDescent="0.25">
      <c r="A25182" s="1">
        <v>42843.486111111109</v>
      </c>
      <c r="B25182" s="2">
        <v>62.449965750574968</v>
      </c>
    </row>
    <row r="25183" spans="1:2" x14ac:dyDescent="0.25">
      <c r="A25183" s="1">
        <v>42843.486805555556</v>
      </c>
      <c r="B25183" s="2">
        <v>12.20663065793439</v>
      </c>
    </row>
    <row r="25184" spans="1:2" x14ac:dyDescent="0.25">
      <c r="A25184" s="1">
        <v>42843.487500000003</v>
      </c>
      <c r="B25184" s="2">
        <v>-3.8236968919916157</v>
      </c>
    </row>
    <row r="25185" spans="1:2" x14ac:dyDescent="0.25">
      <c r="A25185" s="1">
        <v>42843.488194444442</v>
      </c>
      <c r="B25185" s="2">
        <v>10.07967969092036</v>
      </c>
    </row>
    <row r="25186" spans="1:2" x14ac:dyDescent="0.25">
      <c r="A25186" s="1">
        <v>42843.488888888889</v>
      </c>
      <c r="B25186" s="2">
        <v>16.0760473193853</v>
      </c>
    </row>
    <row r="25187" spans="1:2" x14ac:dyDescent="0.25">
      <c r="A25187" s="1">
        <v>42843.489583333336</v>
      </c>
      <c r="B25187" s="2">
        <v>-8.0177958909989684</v>
      </c>
    </row>
    <row r="25188" spans="1:2" x14ac:dyDescent="0.25">
      <c r="A25188" s="1">
        <v>42843.490277777775</v>
      </c>
      <c r="B25188" s="2">
        <v>28.479750867152081</v>
      </c>
    </row>
    <row r="25189" spans="1:2" x14ac:dyDescent="0.25">
      <c r="A25189" s="1">
        <v>42843.490972222222</v>
      </c>
      <c r="B25189" s="2">
        <v>75.438925556491213</v>
      </c>
    </row>
    <row r="25190" spans="1:2" x14ac:dyDescent="0.25">
      <c r="A25190" s="1">
        <v>42843.491666666669</v>
      </c>
      <c r="B25190" s="2">
        <v>37.744093646713011</v>
      </c>
    </row>
    <row r="25191" spans="1:2" x14ac:dyDescent="0.25">
      <c r="A25191" s="1">
        <v>42843.492361111108</v>
      </c>
      <c r="B25191" s="2">
        <v>2.9330751234820736</v>
      </c>
    </row>
    <row r="25192" spans="1:2" x14ac:dyDescent="0.25">
      <c r="A25192" s="1">
        <v>42843.493055555555</v>
      </c>
      <c r="B25192" s="2">
        <v>0.65618286625443334</v>
      </c>
    </row>
    <row r="25193" spans="1:2" x14ac:dyDescent="0.25">
      <c r="A25193" s="1">
        <v>42843.493750000001</v>
      </c>
      <c r="B25193" s="2">
        <v>17.981720778648256</v>
      </c>
    </row>
    <row r="25194" spans="1:2" x14ac:dyDescent="0.25">
      <c r="A25194" s="1">
        <v>42843.494444444441</v>
      </c>
      <c r="B25194" s="2">
        <v>-9.0049896666333851</v>
      </c>
    </row>
    <row r="25195" spans="1:2" x14ac:dyDescent="0.25">
      <c r="A25195" s="1">
        <v>42843.495138888888</v>
      </c>
      <c r="B25195" s="2">
        <v>2.7293426799199856</v>
      </c>
    </row>
    <row r="25196" spans="1:2" x14ac:dyDescent="0.25">
      <c r="A25196" s="1">
        <v>42843.495833333334</v>
      </c>
      <c r="B25196" s="2">
        <v>10.447198053855391</v>
      </c>
    </row>
    <row r="25197" spans="1:2" x14ac:dyDescent="0.25">
      <c r="A25197" s="1">
        <v>42843.496527777781</v>
      </c>
      <c r="B25197" s="2">
        <v>10.482084350327204</v>
      </c>
    </row>
    <row r="25198" spans="1:2" x14ac:dyDescent="0.25">
      <c r="A25198" s="1">
        <v>42843.49722222222</v>
      </c>
      <c r="B25198" s="2">
        <v>-10.791683873924194</v>
      </c>
    </row>
    <row r="25199" spans="1:2" x14ac:dyDescent="0.25">
      <c r="A25199" s="1">
        <v>42843.497916666667</v>
      </c>
      <c r="B25199" s="2">
        <v>-14.130196346509425</v>
      </c>
    </row>
    <row r="25200" spans="1:2" x14ac:dyDescent="0.25">
      <c r="A25200" s="1">
        <v>42843.498611111114</v>
      </c>
      <c r="B25200" s="2">
        <v>4.8995933592164267</v>
      </c>
    </row>
    <row r="25201" spans="1:2" x14ac:dyDescent="0.25">
      <c r="A25201" s="1">
        <v>42843.499305555553</v>
      </c>
      <c r="B25201" s="2">
        <v>-48.55762853085325</v>
      </c>
    </row>
    <row r="25202" spans="1:2" x14ac:dyDescent="0.25">
      <c r="A25202" s="1">
        <v>42843.5</v>
      </c>
      <c r="B25202" s="2">
        <v>-22.894624222630227</v>
      </c>
    </row>
    <row r="25203" spans="1:2" x14ac:dyDescent="0.25">
      <c r="A25203" s="1">
        <v>42843.500694444447</v>
      </c>
      <c r="B25203" s="2">
        <v>3.6710374963780246</v>
      </c>
    </row>
    <row r="25204" spans="1:2" x14ac:dyDescent="0.25">
      <c r="A25204" s="1">
        <v>42843.501388888886</v>
      </c>
      <c r="B25204" s="2">
        <v>-8.6902499799917372</v>
      </c>
    </row>
    <row r="25205" spans="1:2" x14ac:dyDescent="0.25">
      <c r="A25205" s="1">
        <v>42843.502083333333</v>
      </c>
      <c r="B25205" s="2">
        <v>-1.622063928997765</v>
      </c>
    </row>
    <row r="25206" spans="1:2" x14ac:dyDescent="0.25">
      <c r="A25206" s="1">
        <v>42843.50277777778</v>
      </c>
      <c r="B25206" s="2">
        <v>-5.2590718147063553</v>
      </c>
    </row>
    <row r="25207" spans="1:2" x14ac:dyDescent="0.25">
      <c r="A25207" s="1">
        <v>42843.503472222219</v>
      </c>
      <c r="B25207" s="2">
        <v>2.9755874260231696</v>
      </c>
    </row>
    <row r="25208" spans="1:2" x14ac:dyDescent="0.25">
      <c r="A25208" s="1">
        <v>42843.504166666666</v>
      </c>
      <c r="B25208" s="2">
        <v>-8.7852307600313608</v>
      </c>
    </row>
    <row r="25209" spans="1:2" x14ac:dyDescent="0.25">
      <c r="A25209" s="1">
        <v>42843.504861111112</v>
      </c>
      <c r="B25209" s="2">
        <v>5.0564919029313993</v>
      </c>
    </row>
    <row r="25210" spans="1:2" x14ac:dyDescent="0.25">
      <c r="A25210" s="1">
        <v>42843.505555555559</v>
      </c>
      <c r="B25210" s="2">
        <v>-20.037060381271779</v>
      </c>
    </row>
    <row r="25211" spans="1:2" x14ac:dyDescent="0.25">
      <c r="A25211" s="1">
        <v>42843.506249999999</v>
      </c>
      <c r="B25211" s="2">
        <v>-6.9371913556416986</v>
      </c>
    </row>
    <row r="25212" spans="1:2" x14ac:dyDescent="0.25">
      <c r="A25212" s="1">
        <v>42843.506944444445</v>
      </c>
      <c r="B25212" s="2">
        <v>-4.5155050900614393</v>
      </c>
    </row>
    <row r="25213" spans="1:2" x14ac:dyDescent="0.25">
      <c r="A25213" s="1">
        <v>42843.507638888892</v>
      </c>
      <c r="B25213" s="2">
        <v>-9.9255554201556766</v>
      </c>
    </row>
    <row r="25214" spans="1:2" x14ac:dyDescent="0.25">
      <c r="A25214" s="1">
        <v>42843.508333333331</v>
      </c>
      <c r="B25214" s="2">
        <v>-14.317461413596659</v>
      </c>
    </row>
    <row r="25215" spans="1:2" x14ac:dyDescent="0.25">
      <c r="A25215" s="1">
        <v>42843.509027777778</v>
      </c>
      <c r="B25215" s="2">
        <v>14.746286399957414</v>
      </c>
    </row>
    <row r="25216" spans="1:2" x14ac:dyDescent="0.25">
      <c r="A25216" s="1">
        <v>42843.509722222225</v>
      </c>
      <c r="B25216" s="2">
        <v>1.9092056482778086</v>
      </c>
    </row>
    <row r="25217" spans="1:2" x14ac:dyDescent="0.25">
      <c r="A25217" s="1">
        <v>42843.510416666664</v>
      </c>
      <c r="B25217" s="2">
        <v>1.4770091271144339</v>
      </c>
    </row>
    <row r="25218" spans="1:2" x14ac:dyDescent="0.25">
      <c r="A25218" s="1">
        <v>42843.511111111111</v>
      </c>
      <c r="B25218" s="2">
        <v>37.933167640816343</v>
      </c>
    </row>
    <row r="25219" spans="1:2" x14ac:dyDescent="0.25">
      <c r="A25219" s="1">
        <v>42843.511805555558</v>
      </c>
      <c r="B25219" s="2">
        <v>7.4999278808749903</v>
      </c>
    </row>
    <row r="25220" spans="1:2" x14ac:dyDescent="0.25">
      <c r="A25220" s="1">
        <v>42843.512499999997</v>
      </c>
      <c r="B25220" s="2">
        <v>12.389039066043916</v>
      </c>
    </row>
    <row r="25221" spans="1:2" x14ac:dyDescent="0.25">
      <c r="A25221" s="1">
        <v>42843.513194444444</v>
      </c>
      <c r="B25221" s="2">
        <v>23.747601139263619</v>
      </c>
    </row>
    <row r="25222" spans="1:2" x14ac:dyDescent="0.25">
      <c r="A25222" s="1">
        <v>42843.513888888891</v>
      </c>
      <c r="B25222" s="2">
        <v>19.000163037521027</v>
      </c>
    </row>
    <row r="25223" spans="1:2" x14ac:dyDescent="0.25">
      <c r="A25223" s="1">
        <v>42843.51458333333</v>
      </c>
      <c r="B25223" s="2">
        <v>-8.7556821136657774</v>
      </c>
    </row>
    <row r="25224" spans="1:2" x14ac:dyDescent="0.25">
      <c r="A25224" s="1">
        <v>42843.515277777777</v>
      </c>
      <c r="B25224" s="2">
        <v>14.553218339354498</v>
      </c>
    </row>
    <row r="25225" spans="1:2" x14ac:dyDescent="0.25">
      <c r="A25225" s="1">
        <v>42843.515972222223</v>
      </c>
      <c r="B25225" s="2">
        <v>11.650775275255244</v>
      </c>
    </row>
    <row r="25226" spans="1:2" x14ac:dyDescent="0.25">
      <c r="A25226" s="1">
        <v>42843.51666666667</v>
      </c>
      <c r="B25226" s="2">
        <v>4.9958563268960763</v>
      </c>
    </row>
    <row r="25227" spans="1:2" x14ac:dyDescent="0.25">
      <c r="A25227" s="1">
        <v>42843.517361111109</v>
      </c>
      <c r="B25227" s="2">
        <v>20.776453981787199</v>
      </c>
    </row>
    <row r="25228" spans="1:2" x14ac:dyDescent="0.25">
      <c r="A25228" s="1">
        <v>42843.518055555556</v>
      </c>
      <c r="B25228" s="2">
        <v>9.8990684475458686</v>
      </c>
    </row>
    <row r="25229" spans="1:2" x14ac:dyDescent="0.25">
      <c r="A25229" s="1">
        <v>42843.518750000003</v>
      </c>
      <c r="B25229" s="2">
        <v>37.872209001648301</v>
      </c>
    </row>
    <row r="25230" spans="1:2" x14ac:dyDescent="0.25">
      <c r="A25230" s="1">
        <v>42843.519444444442</v>
      </c>
      <c r="B25230" s="2">
        <v>19.354919325125714</v>
      </c>
    </row>
    <row r="25231" spans="1:2" x14ac:dyDescent="0.25">
      <c r="A25231" s="1">
        <v>42843.520138888889</v>
      </c>
      <c r="B25231" s="2">
        <v>21.810580735023056</v>
      </c>
    </row>
    <row r="25232" spans="1:2" x14ac:dyDescent="0.25">
      <c r="A25232" s="1">
        <v>42843.520833333336</v>
      </c>
      <c r="B25232" s="2">
        <v>22.310335295142917</v>
      </c>
    </row>
    <row r="25233" spans="1:2" x14ac:dyDescent="0.25">
      <c r="A25233" s="1">
        <v>42843.521527777775</v>
      </c>
      <c r="B25233" s="2">
        <v>29.365250112887104</v>
      </c>
    </row>
    <row r="25234" spans="1:2" x14ac:dyDescent="0.25">
      <c r="A25234" s="1">
        <v>42843.522222222222</v>
      </c>
      <c r="B25234" s="2">
        <v>10.354291772533907</v>
      </c>
    </row>
    <row r="25235" spans="1:2" x14ac:dyDescent="0.25">
      <c r="A25235" s="1">
        <v>42843.522916666669</v>
      </c>
      <c r="B25235" s="2">
        <v>1.6323175242248302</v>
      </c>
    </row>
    <row r="25236" spans="1:2" x14ac:dyDescent="0.25">
      <c r="A25236" s="1">
        <v>42843.523611111108</v>
      </c>
      <c r="B25236" s="2">
        <v>-0.92971959502853374</v>
      </c>
    </row>
    <row r="25237" spans="1:2" x14ac:dyDescent="0.25">
      <c r="A25237" s="1">
        <v>42843.524305555555</v>
      </c>
      <c r="B25237" s="2">
        <v>-22.918851099183666</v>
      </c>
    </row>
    <row r="25238" spans="1:2" x14ac:dyDescent="0.25">
      <c r="A25238" s="1">
        <v>42843.525000000001</v>
      </c>
      <c r="B25238" s="2">
        <v>-29.987888863470776</v>
      </c>
    </row>
    <row r="25239" spans="1:2" x14ac:dyDescent="0.25">
      <c r="A25239" s="1">
        <v>42843.525694444441</v>
      </c>
      <c r="B25239" s="2">
        <v>-33.928442872154122</v>
      </c>
    </row>
    <row r="25240" spans="1:2" x14ac:dyDescent="0.25">
      <c r="A25240" s="1">
        <v>42843.526388888888</v>
      </c>
      <c r="B25240" s="2">
        <v>-52.303948626718679</v>
      </c>
    </row>
    <row r="25241" spans="1:2" x14ac:dyDescent="0.25">
      <c r="A25241" s="1">
        <v>42843.527083333334</v>
      </c>
      <c r="B25241" s="2">
        <v>-24.432473670096563</v>
      </c>
    </row>
    <row r="25242" spans="1:2" x14ac:dyDescent="0.25">
      <c r="A25242" s="1">
        <v>42843.527777777781</v>
      </c>
      <c r="B25242" s="2">
        <v>-26.047627863907838</v>
      </c>
    </row>
    <row r="25243" spans="1:2" x14ac:dyDescent="0.25">
      <c r="A25243" s="1">
        <v>42843.52847222222</v>
      </c>
      <c r="B25243" s="2">
        <v>-44.031820664962289</v>
      </c>
    </row>
    <row r="25244" spans="1:2" x14ac:dyDescent="0.25">
      <c r="A25244" s="1">
        <v>42843.529166666667</v>
      </c>
      <c r="B25244" s="2">
        <v>-28.636778559538168</v>
      </c>
    </row>
    <row r="25245" spans="1:2" x14ac:dyDescent="0.25">
      <c r="A25245" s="1">
        <v>42843.529861111114</v>
      </c>
      <c r="B25245" s="2">
        <v>-33.405661212770305</v>
      </c>
    </row>
    <row r="25246" spans="1:2" x14ac:dyDescent="0.25">
      <c r="A25246" s="1">
        <v>42843.530555555553</v>
      </c>
      <c r="B25246" s="2">
        <v>-62.386001790834904</v>
      </c>
    </row>
    <row r="25247" spans="1:2" x14ac:dyDescent="0.25">
      <c r="A25247" s="1">
        <v>42843.53125</v>
      </c>
      <c r="B25247" s="2">
        <v>-51.146019202608535</v>
      </c>
    </row>
    <row r="25248" spans="1:2" x14ac:dyDescent="0.25">
      <c r="A25248" s="1">
        <v>42843.531944444447</v>
      </c>
      <c r="B25248" s="2">
        <v>-42.586795640553461</v>
      </c>
    </row>
    <row r="25249" spans="1:2" x14ac:dyDescent="0.25">
      <c r="A25249" s="1">
        <v>42843.532638888886</v>
      </c>
      <c r="B25249" s="2">
        <v>-52.173170084498999</v>
      </c>
    </row>
    <row r="25250" spans="1:2" x14ac:dyDescent="0.25">
      <c r="A25250" s="1">
        <v>42843.533333333333</v>
      </c>
      <c r="B25250" s="2">
        <v>-45.208912461343665</v>
      </c>
    </row>
    <row r="25251" spans="1:2" x14ac:dyDescent="0.25">
      <c r="A25251" s="1">
        <v>42843.53402777778</v>
      </c>
      <c r="B25251" s="2">
        <v>-60.799247686778351</v>
      </c>
    </row>
    <row r="25252" spans="1:2" x14ac:dyDescent="0.25">
      <c r="A25252" s="1">
        <v>42843.534722222219</v>
      </c>
      <c r="B25252" s="2">
        <v>-52.305501774089258</v>
      </c>
    </row>
    <row r="25253" spans="1:2" x14ac:dyDescent="0.25">
      <c r="A25253" s="1">
        <v>42843.535416666666</v>
      </c>
      <c r="B25253" s="2">
        <v>-67.790400861805153</v>
      </c>
    </row>
    <row r="25254" spans="1:2" x14ac:dyDescent="0.25">
      <c r="A25254" s="1">
        <v>42843.536111111112</v>
      </c>
      <c r="B25254" s="2">
        <v>-39.897442285935782</v>
      </c>
    </row>
    <row r="25255" spans="1:2" x14ac:dyDescent="0.25">
      <c r="A25255" s="1">
        <v>42843.536805555559</v>
      </c>
      <c r="B25255" s="2">
        <v>-52.197112600140585</v>
      </c>
    </row>
    <row r="25256" spans="1:2" x14ac:dyDescent="0.25">
      <c r="A25256" s="1">
        <v>42843.537499999999</v>
      </c>
      <c r="B25256" s="2">
        <v>-59.71159364278622</v>
      </c>
    </row>
    <row r="25257" spans="1:2" x14ac:dyDescent="0.25">
      <c r="A25257" s="1">
        <v>42843.538194444445</v>
      </c>
      <c r="B25257" s="2">
        <v>-46.87991666464756</v>
      </c>
    </row>
    <row r="25258" spans="1:2" x14ac:dyDescent="0.25">
      <c r="A25258" s="1">
        <v>42843.538888888892</v>
      </c>
      <c r="B25258" s="2">
        <v>-50.403046027079107</v>
      </c>
    </row>
    <row r="25259" spans="1:2" x14ac:dyDescent="0.25">
      <c r="A25259" s="1">
        <v>42843.539583333331</v>
      </c>
      <c r="B25259" s="2">
        <v>-57.138897725199541</v>
      </c>
    </row>
    <row r="25260" spans="1:2" x14ac:dyDescent="0.25">
      <c r="A25260" s="1">
        <v>42843.540277777778</v>
      </c>
      <c r="B25260" s="2">
        <v>-38.83858379337665</v>
      </c>
    </row>
    <row r="25261" spans="1:2" x14ac:dyDescent="0.25">
      <c r="A25261" s="1">
        <v>42843.540972222225</v>
      </c>
      <c r="B25261" s="2">
        <v>-32.691259482407382</v>
      </c>
    </row>
    <row r="25262" spans="1:2" x14ac:dyDescent="0.25">
      <c r="A25262" s="1">
        <v>42843.541666666664</v>
      </c>
      <c r="B25262" s="2">
        <v>-27.604687624900059</v>
      </c>
    </row>
    <row r="25263" spans="1:2" x14ac:dyDescent="0.25">
      <c r="A25263" s="1">
        <v>42843.542361111111</v>
      </c>
      <c r="B25263" s="2">
        <v>-25.624866250298023</v>
      </c>
    </row>
    <row r="25264" spans="1:2" x14ac:dyDescent="0.25">
      <c r="A25264" s="1">
        <v>42843.543055555558</v>
      </c>
      <c r="B25264" s="2">
        <v>-19.778919340251015</v>
      </c>
    </row>
    <row r="25265" spans="1:2" x14ac:dyDescent="0.25">
      <c r="A25265" s="1">
        <v>42843.543749999997</v>
      </c>
      <c r="B25265" s="2">
        <v>-55.112282180437859</v>
      </c>
    </row>
    <row r="25266" spans="1:2" x14ac:dyDescent="0.25">
      <c r="A25266" s="1">
        <v>42843.544444444444</v>
      </c>
      <c r="B25266" s="2">
        <v>-31.010726130120261</v>
      </c>
    </row>
    <row r="25267" spans="1:2" x14ac:dyDescent="0.25">
      <c r="A25267" s="1">
        <v>42843.545138888891</v>
      </c>
      <c r="B25267" s="2">
        <v>-37.767916369144707</v>
      </c>
    </row>
    <row r="25268" spans="1:2" x14ac:dyDescent="0.25">
      <c r="A25268" s="1">
        <v>42843.54583333333</v>
      </c>
      <c r="B25268" s="2">
        <v>-43.901402363157345</v>
      </c>
    </row>
    <row r="25269" spans="1:2" x14ac:dyDescent="0.25">
      <c r="A25269" s="1">
        <v>42843.546527777777</v>
      </c>
      <c r="B25269" s="2">
        <v>-34.084450802014423</v>
      </c>
    </row>
    <row r="25270" spans="1:2" x14ac:dyDescent="0.25">
      <c r="A25270" s="1">
        <v>42843.547222222223</v>
      </c>
      <c r="B25270" s="2">
        <v>-44.360446740118398</v>
      </c>
    </row>
    <row r="25271" spans="1:2" x14ac:dyDescent="0.25">
      <c r="A25271" s="1">
        <v>42843.54791666667</v>
      </c>
      <c r="B25271" s="2">
        <v>-34.267168558137683</v>
      </c>
    </row>
    <row r="25272" spans="1:2" x14ac:dyDescent="0.25">
      <c r="A25272" s="1">
        <v>42843.548611111109</v>
      </c>
      <c r="B25272" s="2">
        <v>-16.878207636156002</v>
      </c>
    </row>
    <row r="25273" spans="1:2" x14ac:dyDescent="0.25">
      <c r="A25273" s="1">
        <v>42843.549305555556</v>
      </c>
      <c r="B25273" s="2">
        <v>-12.581220852445403</v>
      </c>
    </row>
    <row r="25274" spans="1:2" x14ac:dyDescent="0.25">
      <c r="A25274" s="1">
        <v>42843.55</v>
      </c>
      <c r="B25274" s="2">
        <v>-13.530563354193388</v>
      </c>
    </row>
    <row r="25275" spans="1:2" x14ac:dyDescent="0.25">
      <c r="A25275" s="1">
        <v>42843.550694444442</v>
      </c>
      <c r="B25275" s="2">
        <v>-30.501815240579404</v>
      </c>
    </row>
    <row r="25276" spans="1:2" x14ac:dyDescent="0.25">
      <c r="A25276" s="1">
        <v>42843.551388888889</v>
      </c>
      <c r="B25276" s="2">
        <v>-13.240679244820301</v>
      </c>
    </row>
    <row r="25277" spans="1:2" x14ac:dyDescent="0.25">
      <c r="A25277" s="1">
        <v>42843.552083333336</v>
      </c>
      <c r="B25277" s="2">
        <v>-7.1311701421257263</v>
      </c>
    </row>
    <row r="25278" spans="1:2" x14ac:dyDescent="0.25">
      <c r="A25278" s="1">
        <v>42843.552777777775</v>
      </c>
      <c r="B25278" s="2">
        <v>-31.442261094522351</v>
      </c>
    </row>
    <row r="25279" spans="1:2" x14ac:dyDescent="0.25">
      <c r="A25279" s="1">
        <v>42843.553472222222</v>
      </c>
      <c r="B25279" s="2">
        <v>-7.1572657320430153</v>
      </c>
    </row>
    <row r="25280" spans="1:2" x14ac:dyDescent="0.25">
      <c r="A25280" s="1">
        <v>42843.554166666669</v>
      </c>
      <c r="B25280" s="2">
        <v>3.2926203926016266</v>
      </c>
    </row>
    <row r="25281" spans="1:2" x14ac:dyDescent="0.25">
      <c r="A25281" s="1">
        <v>42843.554861111108</v>
      </c>
      <c r="B25281" s="2">
        <v>-23.338772965238604</v>
      </c>
    </row>
    <row r="25282" spans="1:2" x14ac:dyDescent="0.25">
      <c r="A25282" s="1">
        <v>42843.555555555555</v>
      </c>
      <c r="B25282" s="2">
        <v>-18.079105653054526</v>
      </c>
    </row>
    <row r="25283" spans="1:2" x14ac:dyDescent="0.25">
      <c r="A25283" s="1">
        <v>42843.556250000001</v>
      </c>
      <c r="B25283" s="2">
        <v>3.4748075959369698</v>
      </c>
    </row>
    <row r="25284" spans="1:2" x14ac:dyDescent="0.25">
      <c r="A25284" s="1">
        <v>42843.556944444441</v>
      </c>
      <c r="B25284" s="2">
        <v>-3.9907842733509216</v>
      </c>
    </row>
    <row r="25285" spans="1:2" x14ac:dyDescent="0.25">
      <c r="A25285" s="1">
        <v>42843.557638888888</v>
      </c>
      <c r="B25285" s="2">
        <v>6.8133847376545118</v>
      </c>
    </row>
    <row r="25286" spans="1:2" x14ac:dyDescent="0.25">
      <c r="A25286" s="1">
        <v>42843.558333333334</v>
      </c>
      <c r="B25286" s="2">
        <v>29.204940903431272</v>
      </c>
    </row>
    <row r="25287" spans="1:2" x14ac:dyDescent="0.25">
      <c r="A25287" s="1">
        <v>42843.559027777781</v>
      </c>
      <c r="B25287" s="2">
        <v>14.053058381647377</v>
      </c>
    </row>
    <row r="25288" spans="1:2" x14ac:dyDescent="0.25">
      <c r="A25288" s="1">
        <v>42843.55972222222</v>
      </c>
      <c r="B25288" s="2">
        <v>-5.8658764356689064</v>
      </c>
    </row>
    <row r="25289" spans="1:2" x14ac:dyDescent="0.25">
      <c r="A25289" s="1">
        <v>42843.560416666667</v>
      </c>
      <c r="B25289" s="2">
        <v>14.796322258113651</v>
      </c>
    </row>
    <row r="25290" spans="1:2" x14ac:dyDescent="0.25">
      <c r="A25290" s="1">
        <v>42843.561111111114</v>
      </c>
      <c r="B25290" s="2">
        <v>-6.8916285965349138</v>
      </c>
    </row>
    <row r="25291" spans="1:2" x14ac:dyDescent="0.25">
      <c r="A25291" s="1">
        <v>42843.561805555553</v>
      </c>
      <c r="B25291" s="2">
        <v>2.6035263863760822</v>
      </c>
    </row>
    <row r="25292" spans="1:2" x14ac:dyDescent="0.25">
      <c r="A25292" s="1">
        <v>42843.5625</v>
      </c>
      <c r="B25292" s="2">
        <v>21.776476805101264</v>
      </c>
    </row>
    <row r="25293" spans="1:2" x14ac:dyDescent="0.25">
      <c r="A25293" s="1">
        <v>42843.563194444447</v>
      </c>
      <c r="B25293" s="2">
        <v>13.356666411423067</v>
      </c>
    </row>
    <row r="25294" spans="1:2" x14ac:dyDescent="0.25">
      <c r="A25294" s="1">
        <v>42843.563888888886</v>
      </c>
      <c r="B25294" s="2">
        <v>38.436142718733272</v>
      </c>
    </row>
    <row r="25295" spans="1:2" x14ac:dyDescent="0.25">
      <c r="A25295" s="1">
        <v>42843.564583333333</v>
      </c>
      <c r="B25295" s="2">
        <v>11.173149648528003</v>
      </c>
    </row>
    <row r="25296" spans="1:2" x14ac:dyDescent="0.25">
      <c r="A25296" s="1">
        <v>42843.56527777778</v>
      </c>
      <c r="B25296" s="2">
        <v>22.936666409566534</v>
      </c>
    </row>
    <row r="25297" spans="1:2" x14ac:dyDescent="0.25">
      <c r="A25297" s="1">
        <v>42843.565972222219</v>
      </c>
      <c r="B25297" s="2">
        <v>17.266632278240287</v>
      </c>
    </row>
    <row r="25298" spans="1:2" x14ac:dyDescent="0.25">
      <c r="A25298" s="1">
        <v>42843.566666666666</v>
      </c>
      <c r="B25298" s="2">
        <v>13.908917419901506</v>
      </c>
    </row>
    <row r="25299" spans="1:2" x14ac:dyDescent="0.25">
      <c r="A25299" s="1">
        <v>42843.567361111112</v>
      </c>
      <c r="B25299" s="2">
        <v>16.284687797897398</v>
      </c>
    </row>
    <row r="25300" spans="1:2" x14ac:dyDescent="0.25">
      <c r="A25300" s="1">
        <v>42843.568055555559</v>
      </c>
      <c r="B25300" s="2">
        <v>24.359706738486906</v>
      </c>
    </row>
    <row r="25301" spans="1:2" x14ac:dyDescent="0.25">
      <c r="A25301" s="1">
        <v>42843.568749999999</v>
      </c>
      <c r="B25301" s="2">
        <v>16.921782298671801</v>
      </c>
    </row>
    <row r="25302" spans="1:2" x14ac:dyDescent="0.25">
      <c r="A25302" s="1">
        <v>42843.569444444445</v>
      </c>
      <c r="B25302" s="2">
        <v>12.55043132507514</v>
      </c>
    </row>
    <row r="25303" spans="1:2" x14ac:dyDescent="0.25">
      <c r="A25303" s="1">
        <v>42843.570138888892</v>
      </c>
      <c r="B25303" s="2">
        <v>8.5209980656819724</v>
      </c>
    </row>
    <row r="25304" spans="1:2" x14ac:dyDescent="0.25">
      <c r="A25304" s="1">
        <v>42843.570833333331</v>
      </c>
      <c r="B25304" s="2">
        <v>17.024591909651644</v>
      </c>
    </row>
    <row r="25305" spans="1:2" x14ac:dyDescent="0.25">
      <c r="A25305" s="1">
        <v>42843.571527777778</v>
      </c>
      <c r="B25305" s="2">
        <v>19.576640580082312</v>
      </c>
    </row>
    <row r="25306" spans="1:2" x14ac:dyDescent="0.25">
      <c r="A25306" s="1">
        <v>42843.572222222225</v>
      </c>
      <c r="B25306" s="2">
        <v>-6.8175862060335932</v>
      </c>
    </row>
    <row r="25307" spans="1:2" x14ac:dyDescent="0.25">
      <c r="A25307" s="1">
        <v>42843.572916666664</v>
      </c>
      <c r="B25307" s="2">
        <v>23.116625662520526</v>
      </c>
    </row>
    <row r="25308" spans="1:2" x14ac:dyDescent="0.25">
      <c r="A25308" s="1">
        <v>42843.573611111111</v>
      </c>
      <c r="B25308" s="2">
        <v>10.243712785176466</v>
      </c>
    </row>
    <row r="25309" spans="1:2" x14ac:dyDescent="0.25">
      <c r="A25309" s="1">
        <v>42843.574305555558</v>
      </c>
      <c r="B25309" s="2">
        <v>0.30776840816251932</v>
      </c>
    </row>
    <row r="25310" spans="1:2" x14ac:dyDescent="0.25">
      <c r="A25310" s="1">
        <v>42843.574999999997</v>
      </c>
      <c r="B25310" s="2">
        <v>15.547653523153469</v>
      </c>
    </row>
    <row r="25311" spans="1:2" x14ac:dyDescent="0.25">
      <c r="A25311" s="1">
        <v>42843.575694444444</v>
      </c>
      <c r="B25311" s="2">
        <v>-19.902778614287186</v>
      </c>
    </row>
    <row r="25312" spans="1:2" x14ac:dyDescent="0.25">
      <c r="A25312" s="1">
        <v>42843.576388888891</v>
      </c>
      <c r="B25312" s="2">
        <v>-21.293184060859009</v>
      </c>
    </row>
    <row r="25313" spans="1:2" x14ac:dyDescent="0.25">
      <c r="A25313" s="1">
        <v>42843.57708333333</v>
      </c>
      <c r="B25313" s="2">
        <v>5.7475810524173232</v>
      </c>
    </row>
    <row r="25314" spans="1:2" x14ac:dyDescent="0.25">
      <c r="A25314" s="1">
        <v>42843.577777777777</v>
      </c>
      <c r="B25314" s="2">
        <v>-18.655631419967783</v>
      </c>
    </row>
    <row r="25315" spans="1:2" x14ac:dyDescent="0.25">
      <c r="A25315" s="1">
        <v>42843.578472222223</v>
      </c>
      <c r="B25315" s="2">
        <v>-24.30693035188548</v>
      </c>
    </row>
    <row r="25316" spans="1:2" x14ac:dyDescent="0.25">
      <c r="A25316" s="1">
        <v>42843.57916666667</v>
      </c>
      <c r="B25316" s="2">
        <v>-40.246183099347398</v>
      </c>
    </row>
    <row r="25317" spans="1:2" x14ac:dyDescent="0.25">
      <c r="A25317" s="1">
        <v>42843.579861111109</v>
      </c>
      <c r="B25317" s="2">
        <v>-53.602278342697538</v>
      </c>
    </row>
    <row r="25318" spans="1:2" x14ac:dyDescent="0.25">
      <c r="A25318" s="1">
        <v>42843.580555555556</v>
      </c>
      <c r="B25318" s="2">
        <v>-67.48137315659163</v>
      </c>
    </row>
    <row r="25319" spans="1:2" x14ac:dyDescent="0.25">
      <c r="A25319" s="1">
        <v>42843.581250000003</v>
      </c>
      <c r="B25319" s="2">
        <v>-73.756124893993061</v>
      </c>
    </row>
    <row r="25320" spans="1:2" x14ac:dyDescent="0.25">
      <c r="A25320" s="1">
        <v>42843.581944444442</v>
      </c>
      <c r="B25320" s="2">
        <v>-97.489724593502856</v>
      </c>
    </row>
    <row r="25321" spans="1:2" x14ac:dyDescent="0.25">
      <c r="A25321" s="1">
        <v>42843.582638888889</v>
      </c>
      <c r="B25321" s="2">
        <v>-67.31221187617048</v>
      </c>
    </row>
    <row r="25322" spans="1:2" x14ac:dyDescent="0.25">
      <c r="A25322" s="1">
        <v>42843.583333333336</v>
      </c>
      <c r="B25322" s="2">
        <v>-54.007659419088547</v>
      </c>
    </row>
    <row r="25323" spans="1:2" x14ac:dyDescent="0.25">
      <c r="A25323" s="1">
        <v>42843.584027777775</v>
      </c>
      <c r="B25323" s="2">
        <v>-46.367403981081345</v>
      </c>
    </row>
    <row r="25324" spans="1:2" x14ac:dyDescent="0.25">
      <c r="A25324" s="1">
        <v>42843.584722222222</v>
      </c>
      <c r="B25324" s="2">
        <v>-42.321148345667943</v>
      </c>
    </row>
    <row r="25325" spans="1:2" x14ac:dyDescent="0.25">
      <c r="A25325" s="1">
        <v>42843.585416666669</v>
      </c>
      <c r="B25325" s="2">
        <v>-51.30353841542383</v>
      </c>
    </row>
    <row r="25326" spans="1:2" x14ac:dyDescent="0.25">
      <c r="A25326" s="1">
        <v>42843.586111111108</v>
      </c>
      <c r="B25326" s="2">
        <v>-41.486331317234729</v>
      </c>
    </row>
    <row r="25327" spans="1:2" x14ac:dyDescent="0.25">
      <c r="A25327" s="1">
        <v>42843.586805555555</v>
      </c>
      <c r="B25327" s="2">
        <v>-55.573296712309819</v>
      </c>
    </row>
    <row r="25328" spans="1:2" x14ac:dyDescent="0.25">
      <c r="A25328" s="1">
        <v>42843.587500000001</v>
      </c>
      <c r="B25328" s="2">
        <v>-50.658614084645038</v>
      </c>
    </row>
    <row r="25329" spans="1:2" x14ac:dyDescent="0.25">
      <c r="A25329" s="1">
        <v>42843.588194444441</v>
      </c>
      <c r="B25329" s="2">
        <v>-34.877455089883007</v>
      </c>
    </row>
    <row r="25330" spans="1:2" x14ac:dyDescent="0.25">
      <c r="A25330" s="1">
        <v>42843.588888888888</v>
      </c>
      <c r="B25330" s="2">
        <v>-63.627344245680916</v>
      </c>
    </row>
    <row r="25331" spans="1:2" x14ac:dyDescent="0.25">
      <c r="A25331" s="1">
        <v>42843.589583333334</v>
      </c>
      <c r="B25331" s="2">
        <v>-41.438527645647994</v>
      </c>
    </row>
    <row r="25332" spans="1:2" x14ac:dyDescent="0.25">
      <c r="A25332" s="1">
        <v>42843.590277777781</v>
      </c>
      <c r="B25332" s="2">
        <v>-46.57683052104985</v>
      </c>
    </row>
    <row r="25333" spans="1:2" x14ac:dyDescent="0.25">
      <c r="A25333" s="1">
        <v>42843.59097222222</v>
      </c>
      <c r="B25333" s="2">
        <v>-37.191272590416098</v>
      </c>
    </row>
    <row r="25334" spans="1:2" x14ac:dyDescent="0.25">
      <c r="A25334" s="1">
        <v>42843.591666666667</v>
      </c>
      <c r="B25334" s="2">
        <v>-38.057640055942947</v>
      </c>
    </row>
    <row r="25335" spans="1:2" x14ac:dyDescent="0.25">
      <c r="A25335" s="1">
        <v>42843.592361111114</v>
      </c>
      <c r="B25335" s="2">
        <v>-35.685467009275456</v>
      </c>
    </row>
    <row r="25336" spans="1:2" x14ac:dyDescent="0.25">
      <c r="A25336" s="1">
        <v>42843.593055555553</v>
      </c>
      <c r="B25336" s="2">
        <v>-33.678820582384169</v>
      </c>
    </row>
    <row r="25337" spans="1:2" x14ac:dyDescent="0.25">
      <c r="A25337" s="1">
        <v>42843.59375</v>
      </c>
      <c r="B25337" s="2">
        <v>-31.623024025921769</v>
      </c>
    </row>
    <row r="25338" spans="1:2" x14ac:dyDescent="0.25">
      <c r="A25338" s="1">
        <v>42843.594444444447</v>
      </c>
      <c r="B25338" s="2">
        <v>-5.0885165603918718</v>
      </c>
    </row>
    <row r="25339" spans="1:2" x14ac:dyDescent="0.25">
      <c r="A25339" s="1">
        <v>42843.595138888886</v>
      </c>
      <c r="B25339" s="2">
        <v>-17.841730926741729</v>
      </c>
    </row>
    <row r="25340" spans="1:2" x14ac:dyDescent="0.25">
      <c r="A25340" s="1">
        <v>42843.595833333333</v>
      </c>
      <c r="B25340" s="2">
        <v>-34.964605317872582</v>
      </c>
    </row>
    <row r="25341" spans="1:2" x14ac:dyDescent="0.25">
      <c r="A25341" s="1">
        <v>42843.59652777778</v>
      </c>
      <c r="B25341" s="2">
        <v>-16.552382722065765</v>
      </c>
    </row>
    <row r="25342" spans="1:2" x14ac:dyDescent="0.25">
      <c r="A25342" s="1">
        <v>42843.597222222219</v>
      </c>
      <c r="B25342" s="2">
        <v>-28.069256759127409</v>
      </c>
    </row>
    <row r="25343" spans="1:2" x14ac:dyDescent="0.25">
      <c r="A25343" s="1">
        <v>42843.597916666666</v>
      </c>
      <c r="B25343" s="2">
        <v>-16.807046628196744</v>
      </c>
    </row>
    <row r="25344" spans="1:2" x14ac:dyDescent="0.25">
      <c r="A25344" s="1">
        <v>42843.598611111112</v>
      </c>
      <c r="B25344" s="2">
        <v>-34.538385398838244</v>
      </c>
    </row>
    <row r="25345" spans="1:2" x14ac:dyDescent="0.25">
      <c r="A25345" s="1">
        <v>42843.599305555559</v>
      </c>
      <c r="B25345" s="2">
        <v>-19.4059835376606</v>
      </c>
    </row>
    <row r="25346" spans="1:2" x14ac:dyDescent="0.25">
      <c r="A25346" s="1">
        <v>42843.6</v>
      </c>
      <c r="B25346" s="2">
        <v>-6.274792485849078</v>
      </c>
    </row>
    <row r="25347" spans="1:2" x14ac:dyDescent="0.25">
      <c r="A25347" s="1">
        <v>42843.600694444445</v>
      </c>
      <c r="B25347" s="2">
        <v>-25.960783125002248</v>
      </c>
    </row>
    <row r="25348" spans="1:2" x14ac:dyDescent="0.25">
      <c r="A25348" s="1">
        <v>42843.601388888892</v>
      </c>
      <c r="B25348" s="2">
        <v>33.286320272739495</v>
      </c>
    </row>
    <row r="25349" spans="1:2" x14ac:dyDescent="0.25">
      <c r="A25349" s="1">
        <v>42843.602083333331</v>
      </c>
      <c r="B25349" s="2">
        <v>12.685373907589625</v>
      </c>
    </row>
    <row r="25350" spans="1:2" x14ac:dyDescent="0.25">
      <c r="A25350" s="1">
        <v>42843.602777777778</v>
      </c>
      <c r="B25350" s="2">
        <v>24.575269498016375</v>
      </c>
    </row>
    <row r="25351" spans="1:2" x14ac:dyDescent="0.25">
      <c r="A25351" s="1">
        <v>42843.603472222225</v>
      </c>
      <c r="B25351" s="2">
        <v>16.713559096405515</v>
      </c>
    </row>
    <row r="25352" spans="1:2" x14ac:dyDescent="0.25">
      <c r="A25352" s="1">
        <v>42843.604166666664</v>
      </c>
      <c r="B25352" s="2">
        <v>29.875028487462746</v>
      </c>
    </row>
    <row r="25353" spans="1:2" x14ac:dyDescent="0.25">
      <c r="A25353" s="1">
        <v>42843.604861111111</v>
      </c>
      <c r="B25353" s="2">
        <v>37.044142991956811</v>
      </c>
    </row>
    <row r="25354" spans="1:2" x14ac:dyDescent="0.25">
      <c r="A25354" s="1">
        <v>42843.605555555558</v>
      </c>
      <c r="B25354" s="2">
        <v>47.411221310315405</v>
      </c>
    </row>
    <row r="25355" spans="1:2" x14ac:dyDescent="0.25">
      <c r="A25355" s="1">
        <v>42843.606249999997</v>
      </c>
      <c r="B25355" s="2">
        <v>42.531920006289148</v>
      </c>
    </row>
    <row r="25356" spans="1:2" x14ac:dyDescent="0.25">
      <c r="A25356" s="1">
        <v>42843.606944444444</v>
      </c>
      <c r="B25356" s="2">
        <v>47.949770346078246</v>
      </c>
    </row>
    <row r="25357" spans="1:2" x14ac:dyDescent="0.25">
      <c r="A25357" s="1">
        <v>42843.607638888891</v>
      </c>
      <c r="B25357" s="2">
        <v>50.658326613342311</v>
      </c>
    </row>
    <row r="25358" spans="1:2" x14ac:dyDescent="0.25">
      <c r="A25358" s="1">
        <v>42843.60833333333</v>
      </c>
      <c r="B25358" s="2">
        <v>47.002573749326984</v>
      </c>
    </row>
    <row r="25359" spans="1:2" x14ac:dyDescent="0.25">
      <c r="A25359" s="1">
        <v>42843.609027777777</v>
      </c>
      <c r="B25359" s="2">
        <v>57.87072419021861</v>
      </c>
    </row>
    <row r="25360" spans="1:2" x14ac:dyDescent="0.25">
      <c r="A25360" s="1">
        <v>42843.609722222223</v>
      </c>
      <c r="B25360" s="2">
        <v>55.958639831452942</v>
      </c>
    </row>
    <row r="25361" spans="1:2" x14ac:dyDescent="0.25">
      <c r="A25361" s="1">
        <v>42843.61041666667</v>
      </c>
      <c r="B25361" s="2">
        <v>64.445960140350024</v>
      </c>
    </row>
    <row r="25362" spans="1:2" x14ac:dyDescent="0.25">
      <c r="A25362" s="1">
        <v>42843.611111111109</v>
      </c>
      <c r="B25362" s="2">
        <v>55.757525162854776</v>
      </c>
    </row>
    <row r="25363" spans="1:2" x14ac:dyDescent="0.25">
      <c r="A25363" s="1">
        <v>42843.611805555556</v>
      </c>
      <c r="B25363" s="2">
        <v>59.035857764550016</v>
      </c>
    </row>
    <row r="25364" spans="1:2" x14ac:dyDescent="0.25">
      <c r="A25364" s="1">
        <v>42843.612500000003</v>
      </c>
      <c r="B25364" s="2">
        <v>53.022232728146868</v>
      </c>
    </row>
    <row r="25365" spans="1:2" x14ac:dyDescent="0.25">
      <c r="A25365" s="1">
        <v>42843.613194444442</v>
      </c>
      <c r="B25365" s="2">
        <v>55.37371998018061</v>
      </c>
    </row>
    <row r="25366" spans="1:2" x14ac:dyDescent="0.25">
      <c r="A25366" s="1">
        <v>42843.613888888889</v>
      </c>
      <c r="B25366" s="2">
        <v>34.167336694286981</v>
      </c>
    </row>
    <row r="25367" spans="1:2" x14ac:dyDescent="0.25">
      <c r="A25367" s="1">
        <v>42843.614583333336</v>
      </c>
      <c r="B25367" s="2">
        <v>47.720646882846872</v>
      </c>
    </row>
    <row r="25368" spans="1:2" x14ac:dyDescent="0.25">
      <c r="A25368" s="1">
        <v>42843.615277777775</v>
      </c>
      <c r="B25368" s="2">
        <v>49.325711606473973</v>
      </c>
    </row>
    <row r="25369" spans="1:2" x14ac:dyDescent="0.25">
      <c r="A25369" s="1">
        <v>42843.615972222222</v>
      </c>
      <c r="B25369" s="2">
        <v>38.845989050041922</v>
      </c>
    </row>
    <row r="25370" spans="1:2" x14ac:dyDescent="0.25">
      <c r="A25370" s="1">
        <v>42843.616666666669</v>
      </c>
      <c r="B25370" s="2">
        <v>27.603625002274445</v>
      </c>
    </row>
    <row r="25371" spans="1:2" x14ac:dyDescent="0.25">
      <c r="A25371" s="1">
        <v>42843.617361111108</v>
      </c>
      <c r="B25371" s="2">
        <v>41.343150441342729</v>
      </c>
    </row>
    <row r="25372" spans="1:2" x14ac:dyDescent="0.25">
      <c r="A25372" s="1">
        <v>42843.618055555555</v>
      </c>
      <c r="B25372" s="2">
        <v>37.537479447998827</v>
      </c>
    </row>
    <row r="25373" spans="1:2" x14ac:dyDescent="0.25">
      <c r="A25373" s="1">
        <v>42843.618750000001</v>
      </c>
      <c r="B25373" s="2">
        <v>47.061617126806716</v>
      </c>
    </row>
    <row r="25374" spans="1:2" x14ac:dyDescent="0.25">
      <c r="A25374" s="1">
        <v>42843.619444444441</v>
      </c>
      <c r="B25374" s="2">
        <v>55.328440911221939</v>
      </c>
    </row>
    <row r="25375" spans="1:2" x14ac:dyDescent="0.25">
      <c r="A25375" s="1">
        <v>42843.620138888888</v>
      </c>
      <c r="B25375" s="2">
        <v>50.400189221980206</v>
      </c>
    </row>
    <row r="25376" spans="1:2" x14ac:dyDescent="0.25">
      <c r="A25376" s="1">
        <v>42843.620833333334</v>
      </c>
      <c r="B25376" s="2">
        <v>49.233024009676107</v>
      </c>
    </row>
    <row r="25377" spans="1:2" x14ac:dyDescent="0.25">
      <c r="A25377" s="1">
        <v>42843.621527777781</v>
      </c>
      <c r="B25377" s="2">
        <v>51.240803731390045</v>
      </c>
    </row>
    <row r="25378" spans="1:2" x14ac:dyDescent="0.25">
      <c r="A25378" s="1">
        <v>42843.62222222222</v>
      </c>
      <c r="B25378" s="2">
        <v>58.353046366067915</v>
      </c>
    </row>
    <row r="25379" spans="1:2" x14ac:dyDescent="0.25">
      <c r="A25379" s="1">
        <v>42843.622916666667</v>
      </c>
      <c r="B25379" s="2">
        <v>59.376158555882284</v>
      </c>
    </row>
    <row r="25380" spans="1:2" x14ac:dyDescent="0.25">
      <c r="A25380" s="1">
        <v>42843.623611111114</v>
      </c>
      <c r="B25380" s="2">
        <v>64.512891922598158</v>
      </c>
    </row>
    <row r="25381" spans="1:2" x14ac:dyDescent="0.25">
      <c r="A25381" s="1">
        <v>42843.624305555553</v>
      </c>
      <c r="B25381" s="2">
        <v>57.316914187666647</v>
      </c>
    </row>
    <row r="25382" spans="1:2" x14ac:dyDescent="0.25">
      <c r="A25382" s="1">
        <v>42843.625</v>
      </c>
      <c r="B25382" s="2">
        <v>66.912714305219325</v>
      </c>
    </row>
    <row r="25383" spans="1:2" x14ac:dyDescent="0.25">
      <c r="A25383" s="1">
        <v>42843.625694444447</v>
      </c>
      <c r="B25383" s="2">
        <v>56.844483590395733</v>
      </c>
    </row>
    <row r="25384" spans="1:2" x14ac:dyDescent="0.25">
      <c r="A25384" s="1">
        <v>42843.626388888886</v>
      </c>
      <c r="B25384" s="2">
        <v>40.944860578810527</v>
      </c>
    </row>
    <row r="25385" spans="1:2" x14ac:dyDescent="0.25">
      <c r="A25385" s="1">
        <v>42843.627083333333</v>
      </c>
      <c r="B25385" s="2">
        <v>7.8174119742407733</v>
      </c>
    </row>
    <row r="25386" spans="1:2" x14ac:dyDescent="0.25">
      <c r="A25386" s="1">
        <v>42843.62777777778</v>
      </c>
      <c r="B25386" s="2">
        <v>27.273004350871393</v>
      </c>
    </row>
    <row r="25387" spans="1:2" x14ac:dyDescent="0.25">
      <c r="A25387" s="1">
        <v>42843.628472222219</v>
      </c>
      <c r="B25387" s="2">
        <v>30.688706832363096</v>
      </c>
    </row>
    <row r="25388" spans="1:2" x14ac:dyDescent="0.25">
      <c r="A25388" s="1">
        <v>42843.629166666666</v>
      </c>
      <c r="B25388" s="2">
        <v>9.73849768340345</v>
      </c>
    </row>
    <row r="25389" spans="1:2" x14ac:dyDescent="0.25">
      <c r="A25389" s="1">
        <v>42843.629861111112</v>
      </c>
      <c r="B25389" s="2">
        <v>8.234500047723607</v>
      </c>
    </row>
    <row r="25390" spans="1:2" x14ac:dyDescent="0.25">
      <c r="A25390" s="1">
        <v>42843.630555555559</v>
      </c>
      <c r="B25390" s="2">
        <v>17.427092926269204</v>
      </c>
    </row>
    <row r="25391" spans="1:2" x14ac:dyDescent="0.25">
      <c r="A25391" s="1">
        <v>42843.631249999999</v>
      </c>
      <c r="B25391" s="2">
        <v>15.438322022050851</v>
      </c>
    </row>
    <row r="25392" spans="1:2" x14ac:dyDescent="0.25">
      <c r="A25392" s="1">
        <v>42843.631944444445</v>
      </c>
      <c r="B25392" s="2">
        <v>22.97361879837117</v>
      </c>
    </row>
    <row r="25393" spans="1:2" x14ac:dyDescent="0.25">
      <c r="A25393" s="1">
        <v>42843.632638888892</v>
      </c>
      <c r="B25393" s="2">
        <v>6.184154839029846</v>
      </c>
    </row>
    <row r="25394" spans="1:2" x14ac:dyDescent="0.25">
      <c r="A25394" s="1">
        <v>42843.633333333331</v>
      </c>
      <c r="B25394" s="2">
        <v>17.276132040902546</v>
      </c>
    </row>
    <row r="25395" spans="1:2" x14ac:dyDescent="0.25">
      <c r="A25395" s="1">
        <v>42843.634027777778</v>
      </c>
      <c r="B25395" s="2">
        <v>16.605163594127227</v>
      </c>
    </row>
    <row r="25396" spans="1:2" x14ac:dyDescent="0.25">
      <c r="A25396" s="1">
        <v>42843.634722222225</v>
      </c>
      <c r="B25396" s="2">
        <v>1.3282488977478351</v>
      </c>
    </row>
    <row r="25397" spans="1:2" x14ac:dyDescent="0.25">
      <c r="A25397" s="1">
        <v>42843.635416666664</v>
      </c>
      <c r="B25397" s="2">
        <v>10.135059083074642</v>
      </c>
    </row>
    <row r="25398" spans="1:2" x14ac:dyDescent="0.25">
      <c r="A25398" s="1">
        <v>42843.636111111111</v>
      </c>
      <c r="B25398" s="2">
        <v>8.3399602564905457</v>
      </c>
    </row>
    <row r="25399" spans="1:2" x14ac:dyDescent="0.25">
      <c r="A25399" s="1">
        <v>42843.636805555558</v>
      </c>
      <c r="B25399" s="2">
        <v>-7.0911193993641062</v>
      </c>
    </row>
    <row r="25400" spans="1:2" x14ac:dyDescent="0.25">
      <c r="A25400" s="1">
        <v>42843.637499999997</v>
      </c>
      <c r="B25400" s="2">
        <v>31.873719454917591</v>
      </c>
    </row>
    <row r="25401" spans="1:2" x14ac:dyDescent="0.25">
      <c r="A25401" s="1">
        <v>42843.638194444444</v>
      </c>
      <c r="B25401" s="2">
        <v>27.280403633802294</v>
      </c>
    </row>
    <row r="25402" spans="1:2" x14ac:dyDescent="0.25">
      <c r="A25402" s="1">
        <v>42843.638888888891</v>
      </c>
      <c r="B25402" s="2">
        <v>15.009820404586693</v>
      </c>
    </row>
    <row r="25403" spans="1:2" x14ac:dyDescent="0.25">
      <c r="A25403" s="1">
        <v>42843.63958333333</v>
      </c>
      <c r="B25403" s="2">
        <v>37.17664349466213</v>
      </c>
    </row>
    <row r="25404" spans="1:2" x14ac:dyDescent="0.25">
      <c r="A25404" s="1">
        <v>42843.640277777777</v>
      </c>
      <c r="B25404" s="2">
        <v>50.925862723415293</v>
      </c>
    </row>
    <row r="25405" spans="1:2" x14ac:dyDescent="0.25">
      <c r="A25405" s="1">
        <v>42843.640972222223</v>
      </c>
      <c r="B25405" s="2">
        <v>30.789669477595695</v>
      </c>
    </row>
    <row r="25406" spans="1:2" x14ac:dyDescent="0.25">
      <c r="A25406" s="1">
        <v>42843.64166666667</v>
      </c>
      <c r="B25406" s="2">
        <v>42.803498106133098</v>
      </c>
    </row>
    <row r="25407" spans="1:2" x14ac:dyDescent="0.25">
      <c r="A25407" s="1">
        <v>42843.642361111109</v>
      </c>
      <c r="B25407" s="2">
        <v>25.127143375595914</v>
      </c>
    </row>
    <row r="25408" spans="1:2" x14ac:dyDescent="0.25">
      <c r="A25408" s="1">
        <v>42843.643055555556</v>
      </c>
      <c r="B25408" s="2">
        <v>25.521178188341825</v>
      </c>
    </row>
    <row r="25409" spans="1:2" x14ac:dyDescent="0.25">
      <c r="A25409" s="1">
        <v>42843.643750000003</v>
      </c>
      <c r="B25409" s="2">
        <v>31.09404137594926</v>
      </c>
    </row>
    <row r="25410" spans="1:2" x14ac:dyDescent="0.25">
      <c r="A25410" s="1">
        <v>42843.644444444442</v>
      </c>
      <c r="B25410" s="2">
        <v>18.37391513028221</v>
      </c>
    </row>
    <row r="25411" spans="1:2" x14ac:dyDescent="0.25">
      <c r="A25411" s="1">
        <v>42843.645138888889</v>
      </c>
      <c r="B25411" s="2">
        <v>36.926505899623834</v>
      </c>
    </row>
    <row r="25412" spans="1:2" x14ac:dyDescent="0.25">
      <c r="A25412" s="1">
        <v>42843.645833333336</v>
      </c>
      <c r="B25412" s="2">
        <v>34.72039139238089</v>
      </c>
    </row>
    <row r="25413" spans="1:2" x14ac:dyDescent="0.25">
      <c r="A25413" s="1">
        <v>42843.646527777775</v>
      </c>
      <c r="B25413" s="2">
        <v>39.141807887425237</v>
      </c>
    </row>
    <row r="25414" spans="1:2" x14ac:dyDescent="0.25">
      <c r="A25414" s="1">
        <v>42843.647222222222</v>
      </c>
      <c r="B25414" s="2">
        <v>35.59969455811224</v>
      </c>
    </row>
    <row r="25415" spans="1:2" x14ac:dyDescent="0.25">
      <c r="A25415" s="1">
        <v>42843.647916666669</v>
      </c>
      <c r="B25415" s="2">
        <v>31.232693146774061</v>
      </c>
    </row>
    <row r="25416" spans="1:2" x14ac:dyDescent="0.25">
      <c r="A25416" s="1">
        <v>42843.648611111108</v>
      </c>
      <c r="B25416" s="2">
        <v>26.260821356587499</v>
      </c>
    </row>
    <row r="25417" spans="1:2" x14ac:dyDescent="0.25">
      <c r="A25417" s="1">
        <v>42843.649305555555</v>
      </c>
      <c r="B25417" s="2">
        <v>13.027494659242317</v>
      </c>
    </row>
    <row r="25418" spans="1:2" x14ac:dyDescent="0.25">
      <c r="A25418" s="1">
        <v>42843.65</v>
      </c>
      <c r="B25418" s="2">
        <v>25.554115365970937</v>
      </c>
    </row>
    <row r="25419" spans="1:2" x14ac:dyDescent="0.25">
      <c r="A25419" s="1">
        <v>42843.650694444441</v>
      </c>
      <c r="B25419" s="2">
        <v>21.543824664764301</v>
      </c>
    </row>
    <row r="25420" spans="1:2" x14ac:dyDescent="0.25">
      <c r="A25420" s="1">
        <v>42843.651388888888</v>
      </c>
      <c r="B25420" s="2">
        <v>-0.13402922024979488</v>
      </c>
    </row>
    <row r="25421" spans="1:2" x14ac:dyDescent="0.25">
      <c r="A25421" s="1">
        <v>42843.652083333334</v>
      </c>
      <c r="B25421" s="2">
        <v>18.873940511483429</v>
      </c>
    </row>
    <row r="25422" spans="1:2" x14ac:dyDescent="0.25">
      <c r="A25422" s="1">
        <v>42843.652777777781</v>
      </c>
      <c r="B25422" s="2">
        <v>14.668605191349343</v>
      </c>
    </row>
    <row r="25423" spans="1:2" x14ac:dyDescent="0.25">
      <c r="A25423" s="1">
        <v>42843.65347222222</v>
      </c>
      <c r="B25423" s="2">
        <v>26.418191584759917</v>
      </c>
    </row>
    <row r="25424" spans="1:2" x14ac:dyDescent="0.25">
      <c r="A25424" s="1">
        <v>42843.654166666667</v>
      </c>
      <c r="B25424" s="2">
        <v>-10.469843650260978</v>
      </c>
    </row>
    <row r="25425" spans="1:2" x14ac:dyDescent="0.25">
      <c r="A25425" s="1">
        <v>42843.654861111114</v>
      </c>
      <c r="B25425" s="2">
        <v>-8.7174477834555244</v>
      </c>
    </row>
    <row r="25426" spans="1:2" x14ac:dyDescent="0.25">
      <c r="A25426" s="1">
        <v>42843.655555555553</v>
      </c>
      <c r="B25426" s="2">
        <v>17.97680287888749</v>
      </c>
    </row>
    <row r="25427" spans="1:2" x14ac:dyDescent="0.25">
      <c r="A25427" s="1">
        <v>42843.65625</v>
      </c>
      <c r="B25427" s="2">
        <v>9.9894976420982857</v>
      </c>
    </row>
    <row r="25428" spans="1:2" x14ac:dyDescent="0.25">
      <c r="A25428" s="1">
        <v>42843.656944444447</v>
      </c>
      <c r="B25428" s="2">
        <v>-2.9908775758934403</v>
      </c>
    </row>
    <row r="25429" spans="1:2" x14ac:dyDescent="0.25">
      <c r="A25429" s="1">
        <v>42843.657638888886</v>
      </c>
      <c r="B25429" s="2">
        <v>-6.106318424375786</v>
      </c>
    </row>
    <row r="25430" spans="1:2" x14ac:dyDescent="0.25">
      <c r="A25430" s="1">
        <v>42843.658333333333</v>
      </c>
      <c r="B25430" s="2">
        <v>-13.022775757630976</v>
      </c>
    </row>
    <row r="25431" spans="1:2" x14ac:dyDescent="0.25">
      <c r="A25431" s="1">
        <v>42843.65902777778</v>
      </c>
      <c r="B25431" s="2">
        <v>-13.861256777923456</v>
      </c>
    </row>
    <row r="25432" spans="1:2" x14ac:dyDescent="0.25">
      <c r="A25432" s="1">
        <v>42843.659722222219</v>
      </c>
      <c r="B25432" s="2">
        <v>-22.161725507412243</v>
      </c>
    </row>
    <row r="25433" spans="1:2" x14ac:dyDescent="0.25">
      <c r="A25433" s="1">
        <v>42843.660416666666</v>
      </c>
      <c r="B25433" s="2">
        <v>-19.339665512625167</v>
      </c>
    </row>
    <row r="25434" spans="1:2" x14ac:dyDescent="0.25">
      <c r="A25434" s="1">
        <v>42843.661111111112</v>
      </c>
      <c r="B25434" s="2">
        <v>-23.869654577894348</v>
      </c>
    </row>
    <row r="25435" spans="1:2" x14ac:dyDescent="0.25">
      <c r="A25435" s="1">
        <v>42843.661805555559</v>
      </c>
      <c r="B25435" s="2">
        <v>-11.498088256185778</v>
      </c>
    </row>
    <row r="25436" spans="1:2" x14ac:dyDescent="0.25">
      <c r="A25436" s="1">
        <v>42843.662499999999</v>
      </c>
      <c r="B25436" s="2">
        <v>-29.116849561111788</v>
      </c>
    </row>
    <row r="25437" spans="1:2" x14ac:dyDescent="0.25">
      <c r="A25437" s="1">
        <v>42843.663194444445</v>
      </c>
      <c r="B25437" s="2">
        <v>-16.680824572600734</v>
      </c>
    </row>
    <row r="25438" spans="1:2" x14ac:dyDescent="0.25">
      <c r="A25438" s="1">
        <v>42843.663888888892</v>
      </c>
      <c r="B25438" s="2">
        <v>-20.437081096107431</v>
      </c>
    </row>
    <row r="25439" spans="1:2" x14ac:dyDescent="0.25">
      <c r="A25439" s="1">
        <v>42843.664583333331</v>
      </c>
      <c r="B25439" s="2">
        <v>0.4622835826322747</v>
      </c>
    </row>
    <row r="25440" spans="1:2" x14ac:dyDescent="0.25">
      <c r="A25440" s="1">
        <v>42843.665277777778</v>
      </c>
      <c r="B25440" s="2">
        <v>-28.520663419881021</v>
      </c>
    </row>
    <row r="25441" spans="1:2" x14ac:dyDescent="0.25">
      <c r="A25441" s="1">
        <v>42843.665972222225</v>
      </c>
      <c r="B25441" s="2">
        <v>-5.0259659411434159</v>
      </c>
    </row>
    <row r="25442" spans="1:2" x14ac:dyDescent="0.25">
      <c r="A25442" s="1">
        <v>42843.666666666664</v>
      </c>
      <c r="B25442" s="2">
        <v>-45.012297747508271</v>
      </c>
    </row>
    <row r="25443" spans="1:2" x14ac:dyDescent="0.25">
      <c r="A25443" s="1">
        <v>42843.667361111111</v>
      </c>
      <c r="B25443" s="2">
        <v>21.214905660079967</v>
      </c>
    </row>
    <row r="25444" spans="1:2" x14ac:dyDescent="0.25">
      <c r="A25444" s="1">
        <v>42843.668055555558</v>
      </c>
      <c r="B25444" s="2">
        <v>35.921224718963884</v>
      </c>
    </row>
    <row r="25445" spans="1:2" x14ac:dyDescent="0.25">
      <c r="A25445" s="1">
        <v>42843.668749999997</v>
      </c>
      <c r="B25445" s="2">
        <v>-29.559604591107927</v>
      </c>
    </row>
    <row r="25446" spans="1:2" x14ac:dyDescent="0.25">
      <c r="A25446" s="1">
        <v>42843.669444444444</v>
      </c>
      <c r="B25446" s="2">
        <v>-52.860562494011056</v>
      </c>
    </row>
    <row r="25447" spans="1:2" x14ac:dyDescent="0.25">
      <c r="A25447" s="1">
        <v>42843.670138888891</v>
      </c>
      <c r="B25447" s="2">
        <v>-34.00157292118044</v>
      </c>
    </row>
    <row r="25448" spans="1:2" x14ac:dyDescent="0.25">
      <c r="A25448" s="1">
        <v>42843.67083333333</v>
      </c>
      <c r="B25448" s="2">
        <v>-41.55883176610417</v>
      </c>
    </row>
    <row r="25449" spans="1:2" x14ac:dyDescent="0.25">
      <c r="A25449" s="1">
        <v>42843.671527777777</v>
      </c>
      <c r="B25449" s="2">
        <v>-36.078760555971044</v>
      </c>
    </row>
    <row r="25450" spans="1:2" x14ac:dyDescent="0.25">
      <c r="A25450" s="1">
        <v>42843.672222222223</v>
      </c>
      <c r="B25450" s="2">
        <v>-24.96214069799753</v>
      </c>
    </row>
    <row r="25451" spans="1:2" x14ac:dyDescent="0.25">
      <c r="A25451" s="1">
        <v>42843.67291666667</v>
      </c>
      <c r="B25451" s="2">
        <v>-33.025269208500198</v>
      </c>
    </row>
    <row r="25452" spans="1:2" x14ac:dyDescent="0.25">
      <c r="A25452" s="1">
        <v>42843.673611111109</v>
      </c>
      <c r="B25452" s="2">
        <v>-31.118853650459883</v>
      </c>
    </row>
    <row r="25453" spans="1:2" x14ac:dyDescent="0.25">
      <c r="A25453" s="1">
        <v>42843.674305555556</v>
      </c>
      <c r="B25453" s="2">
        <v>-9.884048744528263</v>
      </c>
    </row>
    <row r="25454" spans="1:2" x14ac:dyDescent="0.25">
      <c r="A25454" s="1">
        <v>42843.675000000003</v>
      </c>
      <c r="B25454" s="2">
        <v>-2.0564154327400805</v>
      </c>
    </row>
    <row r="25455" spans="1:2" x14ac:dyDescent="0.25">
      <c r="A25455" s="1">
        <v>42843.675694444442</v>
      </c>
      <c r="B25455" s="2">
        <v>5.145148243672641</v>
      </c>
    </row>
    <row r="25456" spans="1:2" x14ac:dyDescent="0.25">
      <c r="A25456" s="1">
        <v>42843.676388888889</v>
      </c>
      <c r="B25456" s="2">
        <v>5.7754797613384046</v>
      </c>
    </row>
    <row r="25457" spans="1:2" x14ac:dyDescent="0.25">
      <c r="A25457" s="1">
        <v>42843.677083333336</v>
      </c>
      <c r="B25457" s="2">
        <v>17.410907217338295</v>
      </c>
    </row>
    <row r="25458" spans="1:2" x14ac:dyDescent="0.25">
      <c r="A25458" s="1">
        <v>42843.677777777775</v>
      </c>
      <c r="B25458" s="2">
        <v>7.7033777228964029</v>
      </c>
    </row>
    <row r="25459" spans="1:2" x14ac:dyDescent="0.25">
      <c r="A25459" s="1">
        <v>42843.678472222222</v>
      </c>
      <c r="B25459" s="2">
        <v>-10.91023443412317</v>
      </c>
    </row>
    <row r="25460" spans="1:2" x14ac:dyDescent="0.25">
      <c r="A25460" s="1">
        <v>42843.679166666669</v>
      </c>
      <c r="B25460" s="2">
        <v>12.611411879751055</v>
      </c>
    </row>
    <row r="25461" spans="1:2" x14ac:dyDescent="0.25">
      <c r="A25461" s="1">
        <v>42843.679861111108</v>
      </c>
      <c r="B25461" s="2">
        <v>22.542796535478072</v>
      </c>
    </row>
    <row r="25462" spans="1:2" x14ac:dyDescent="0.25">
      <c r="A25462" s="1">
        <v>42843.680555555555</v>
      </c>
      <c r="B25462" s="2">
        <v>30.31803955367165</v>
      </c>
    </row>
    <row r="25463" spans="1:2" x14ac:dyDescent="0.25">
      <c r="A25463" s="1">
        <v>42843.681250000001</v>
      </c>
      <c r="B25463" s="2">
        <v>45.316485126049763</v>
      </c>
    </row>
    <row r="25464" spans="1:2" x14ac:dyDescent="0.25">
      <c r="A25464" s="1">
        <v>42843.681944444441</v>
      </c>
      <c r="B25464" s="2">
        <v>44.310905964996103</v>
      </c>
    </row>
    <row r="25465" spans="1:2" x14ac:dyDescent="0.25">
      <c r="A25465" s="1">
        <v>42843.682638888888</v>
      </c>
      <c r="B25465" s="2">
        <v>42.209903668928987</v>
      </c>
    </row>
    <row r="25466" spans="1:2" x14ac:dyDescent="0.25">
      <c r="A25466" s="1">
        <v>42843.683333333334</v>
      </c>
      <c r="B25466" s="2">
        <v>41.294181511827141</v>
      </c>
    </row>
    <row r="25467" spans="1:2" x14ac:dyDescent="0.25">
      <c r="A25467" s="1">
        <v>42843.684027777781</v>
      </c>
      <c r="B25467" s="2">
        <v>44.102012986980846</v>
      </c>
    </row>
    <row r="25468" spans="1:2" x14ac:dyDescent="0.25">
      <c r="A25468" s="1">
        <v>42843.68472222222</v>
      </c>
      <c r="B25468" s="2">
        <v>53.744381386078508</v>
      </c>
    </row>
    <row r="25469" spans="1:2" x14ac:dyDescent="0.25">
      <c r="A25469" s="1">
        <v>42843.685416666667</v>
      </c>
      <c r="B25469" s="2">
        <v>46.674657494876008</v>
      </c>
    </row>
    <row r="25470" spans="1:2" x14ac:dyDescent="0.25">
      <c r="A25470" s="1">
        <v>42843.686111111114</v>
      </c>
      <c r="B25470" s="2">
        <v>36.16087471025142</v>
      </c>
    </row>
    <row r="25471" spans="1:2" x14ac:dyDescent="0.25">
      <c r="A25471" s="1">
        <v>42843.686805555553</v>
      </c>
      <c r="B25471" s="2">
        <v>29.391624233923601</v>
      </c>
    </row>
    <row r="25472" spans="1:2" x14ac:dyDescent="0.25">
      <c r="A25472" s="1">
        <v>42843.6875</v>
      </c>
      <c r="B25472" s="2">
        <v>12.13086829764652</v>
      </c>
    </row>
    <row r="25473" spans="1:2" x14ac:dyDescent="0.25">
      <c r="A25473" s="1">
        <v>42843.688194444447</v>
      </c>
      <c r="B25473" s="2">
        <v>11.417616570748699</v>
      </c>
    </row>
    <row r="25474" spans="1:2" x14ac:dyDescent="0.25">
      <c r="A25474" s="1">
        <v>42843.688888888886</v>
      </c>
      <c r="B25474" s="2">
        <v>12.344808877536463</v>
      </c>
    </row>
    <row r="25475" spans="1:2" x14ac:dyDescent="0.25">
      <c r="A25475" s="1">
        <v>42843.689583333333</v>
      </c>
      <c r="B25475" s="2">
        <v>7.3737751416473962</v>
      </c>
    </row>
    <row r="25476" spans="1:2" x14ac:dyDescent="0.25">
      <c r="A25476" s="1">
        <v>42843.69027777778</v>
      </c>
      <c r="B25476" s="2">
        <v>-7.8988604358766077</v>
      </c>
    </row>
    <row r="25477" spans="1:2" x14ac:dyDescent="0.25">
      <c r="A25477" s="1">
        <v>42843.690972222219</v>
      </c>
      <c r="B25477" s="2">
        <v>2.9652272987907056</v>
      </c>
    </row>
    <row r="25478" spans="1:2" x14ac:dyDescent="0.25">
      <c r="A25478" s="1">
        <v>42843.691666666666</v>
      </c>
      <c r="B25478" s="2">
        <v>17.351864148666696</v>
      </c>
    </row>
    <row r="25479" spans="1:2" x14ac:dyDescent="0.25">
      <c r="A25479" s="1">
        <v>42843.692361111112</v>
      </c>
      <c r="B25479" s="2">
        <v>16.785569059549502</v>
      </c>
    </row>
    <row r="25480" spans="1:2" x14ac:dyDescent="0.25">
      <c r="A25480" s="1">
        <v>42843.693055555559</v>
      </c>
      <c r="B25480" s="2">
        <v>22.73390649749393</v>
      </c>
    </row>
    <row r="25481" spans="1:2" x14ac:dyDescent="0.25">
      <c r="A25481" s="1">
        <v>42843.693749999999</v>
      </c>
      <c r="B25481" s="2">
        <v>30.276053921771624</v>
      </c>
    </row>
    <row r="25482" spans="1:2" x14ac:dyDescent="0.25">
      <c r="A25482" s="1">
        <v>42843.694444444445</v>
      </c>
      <c r="B25482" s="2">
        <v>44.408867659166084</v>
      </c>
    </row>
    <row r="25483" spans="1:2" x14ac:dyDescent="0.25">
      <c r="A25483" s="1">
        <v>42843.695138888892</v>
      </c>
      <c r="B25483" s="2">
        <v>26.999969988654389</v>
      </c>
    </row>
    <row r="25484" spans="1:2" x14ac:dyDescent="0.25">
      <c r="A25484" s="1">
        <v>42843.695833333331</v>
      </c>
      <c r="B25484" s="2">
        <v>14.727846357014885</v>
      </c>
    </row>
    <row r="25485" spans="1:2" x14ac:dyDescent="0.25">
      <c r="A25485" s="1">
        <v>42843.696527777778</v>
      </c>
      <c r="B25485" s="2">
        <v>-9.364178534509362</v>
      </c>
    </row>
    <row r="25486" spans="1:2" x14ac:dyDescent="0.25">
      <c r="A25486" s="1">
        <v>42843.697222222225</v>
      </c>
      <c r="B25486" s="2">
        <v>-22.082342028053731</v>
      </c>
    </row>
    <row r="25487" spans="1:2" x14ac:dyDescent="0.25">
      <c r="A25487" s="1">
        <v>42843.697916666664</v>
      </c>
      <c r="B25487" s="2">
        <v>-16.369160686875208</v>
      </c>
    </row>
    <row r="25488" spans="1:2" x14ac:dyDescent="0.25">
      <c r="A25488" s="1">
        <v>42843.698611111111</v>
      </c>
      <c r="B25488" s="2">
        <v>-7.9385800905612998</v>
      </c>
    </row>
    <row r="25489" spans="1:2" x14ac:dyDescent="0.25">
      <c r="A25489" s="1">
        <v>42843.699305555558</v>
      </c>
      <c r="B25489" s="2">
        <v>-6.3257234805472153</v>
      </c>
    </row>
    <row r="25490" spans="1:2" x14ac:dyDescent="0.25">
      <c r="A25490" s="1">
        <v>42843.7</v>
      </c>
      <c r="B25490" s="2">
        <v>14.270315822599029</v>
      </c>
    </row>
    <row r="25491" spans="1:2" x14ac:dyDescent="0.25">
      <c r="A25491" s="1">
        <v>42843.700694444444</v>
      </c>
      <c r="B25491" s="2">
        <v>-4.7260666883569984</v>
      </c>
    </row>
    <row r="25492" spans="1:2" x14ac:dyDescent="0.25">
      <c r="A25492" s="1">
        <v>42843.701388888891</v>
      </c>
      <c r="B25492" s="2">
        <v>16.313143171062983</v>
      </c>
    </row>
    <row r="25493" spans="1:2" x14ac:dyDescent="0.25">
      <c r="A25493" s="1">
        <v>42843.70208333333</v>
      </c>
      <c r="B25493" s="2">
        <v>38.500063398094305</v>
      </c>
    </row>
    <row r="25494" spans="1:2" x14ac:dyDescent="0.25">
      <c r="A25494" s="1">
        <v>42843.702777777777</v>
      </c>
      <c r="B25494" s="2">
        <v>80.033825604640882</v>
      </c>
    </row>
    <row r="25495" spans="1:2" x14ac:dyDescent="0.25">
      <c r="A25495" s="1">
        <v>42843.703472222223</v>
      </c>
      <c r="B25495" s="2">
        <v>84.593334616573216</v>
      </c>
    </row>
    <row r="25496" spans="1:2" x14ac:dyDescent="0.25">
      <c r="A25496" s="1">
        <v>42843.70416666667</v>
      </c>
      <c r="B25496" s="2">
        <v>84.413320223721286</v>
      </c>
    </row>
    <row r="25497" spans="1:2" x14ac:dyDescent="0.25">
      <c r="A25497" s="1">
        <v>42843.704861111109</v>
      </c>
      <c r="B25497" s="2">
        <v>84.670862417846607</v>
      </c>
    </row>
    <row r="25498" spans="1:2" x14ac:dyDescent="0.25">
      <c r="A25498" s="1">
        <v>42843.705555555556</v>
      </c>
      <c r="B25498" s="2">
        <v>86.513860870692099</v>
      </c>
    </row>
    <row r="25499" spans="1:2" x14ac:dyDescent="0.25">
      <c r="A25499" s="1">
        <v>42843.706250000003</v>
      </c>
      <c r="B25499" s="2">
        <v>88.456323593338794</v>
      </c>
    </row>
    <row r="25500" spans="1:2" x14ac:dyDescent="0.25">
      <c r="A25500" s="1">
        <v>42843.706944444442</v>
      </c>
      <c r="B25500" s="2">
        <v>86.7838261648741</v>
      </c>
    </row>
    <row r="25501" spans="1:2" x14ac:dyDescent="0.25">
      <c r="A25501" s="1">
        <v>42843.707638888889</v>
      </c>
      <c r="B25501" s="2">
        <v>71.49918454954944</v>
      </c>
    </row>
    <row r="25502" spans="1:2" x14ac:dyDescent="0.25">
      <c r="A25502" s="1">
        <v>42843.708333333336</v>
      </c>
      <c r="B25502" s="2">
        <v>19.436487742927177</v>
      </c>
    </row>
    <row r="25503" spans="1:2" x14ac:dyDescent="0.25">
      <c r="A25503" s="1">
        <v>42843.709027777775</v>
      </c>
      <c r="B25503" s="2">
        <v>-13.181823439782601</v>
      </c>
    </row>
    <row r="25504" spans="1:2" x14ac:dyDescent="0.25">
      <c r="A25504" s="1">
        <v>42843.709722222222</v>
      </c>
      <c r="B25504" s="2">
        <v>-7.1112172820760557</v>
      </c>
    </row>
    <row r="25505" spans="1:2" x14ac:dyDescent="0.25">
      <c r="A25505" s="1">
        <v>42843.710416666669</v>
      </c>
      <c r="B25505" s="2">
        <v>-13.062362908515691</v>
      </c>
    </row>
    <row r="25506" spans="1:2" x14ac:dyDescent="0.25">
      <c r="A25506" s="1">
        <v>42843.711111111108</v>
      </c>
      <c r="B25506" s="2">
        <v>7.6934652524786848</v>
      </c>
    </row>
    <row r="25507" spans="1:2" x14ac:dyDescent="0.25">
      <c r="A25507" s="1">
        <v>42843.711805555555</v>
      </c>
      <c r="B25507" s="2">
        <v>5.703219131574345</v>
      </c>
    </row>
    <row r="25508" spans="1:2" x14ac:dyDescent="0.25">
      <c r="A25508" s="1">
        <v>42843.712500000001</v>
      </c>
      <c r="B25508" s="2">
        <v>-8.6882894935008768</v>
      </c>
    </row>
    <row r="25509" spans="1:2" x14ac:dyDescent="0.25">
      <c r="A25509" s="1">
        <v>42843.713194444441</v>
      </c>
      <c r="B25509" s="2">
        <v>-2.8960549539129716</v>
      </c>
    </row>
    <row r="25510" spans="1:2" x14ac:dyDescent="0.25">
      <c r="A25510" s="1">
        <v>42843.713888888888</v>
      </c>
      <c r="B25510" s="2">
        <v>-8.1531443783217892</v>
      </c>
    </row>
    <row r="25511" spans="1:2" x14ac:dyDescent="0.25">
      <c r="A25511" s="1">
        <v>42843.714583333334</v>
      </c>
      <c r="B25511" s="2">
        <v>-1.1522366254454635</v>
      </c>
    </row>
    <row r="25512" spans="1:2" x14ac:dyDescent="0.25">
      <c r="A25512" s="1">
        <v>42843.715277777781</v>
      </c>
      <c r="B25512" s="2">
        <v>2.7473593754887893</v>
      </c>
    </row>
    <row r="25513" spans="1:2" x14ac:dyDescent="0.25">
      <c r="A25513" s="1">
        <v>42843.71597222222</v>
      </c>
      <c r="B25513" s="2">
        <v>-19.115692206545404</v>
      </c>
    </row>
    <row r="25514" spans="1:2" x14ac:dyDescent="0.25">
      <c r="A25514" s="1">
        <v>42843.716666666667</v>
      </c>
      <c r="B25514" s="2">
        <v>-14.33456798375264</v>
      </c>
    </row>
    <row r="25515" spans="1:2" x14ac:dyDescent="0.25">
      <c r="A25515" s="1">
        <v>42843.717361111114</v>
      </c>
      <c r="B25515" s="2">
        <v>4.3170135174955551</v>
      </c>
    </row>
    <row r="25516" spans="1:2" x14ac:dyDescent="0.25">
      <c r="A25516" s="1">
        <v>42843.718055555553</v>
      </c>
      <c r="B25516" s="2">
        <v>6.8927369083200274</v>
      </c>
    </row>
    <row r="25517" spans="1:2" x14ac:dyDescent="0.25">
      <c r="A25517" s="1">
        <v>42843.71875</v>
      </c>
      <c r="B25517" s="2">
        <v>-10.807395429039994</v>
      </c>
    </row>
    <row r="25518" spans="1:2" x14ac:dyDescent="0.25">
      <c r="A25518" s="1">
        <v>42843.719444444447</v>
      </c>
      <c r="B25518" s="2">
        <v>-13.013271810694521</v>
      </c>
    </row>
    <row r="25519" spans="1:2" x14ac:dyDescent="0.25">
      <c r="A25519" s="1">
        <v>42843.720138888886</v>
      </c>
      <c r="B25519" s="2">
        <v>-13.345843690008042</v>
      </c>
    </row>
    <row r="25520" spans="1:2" x14ac:dyDescent="0.25">
      <c r="A25520" s="1">
        <v>42843.720833333333</v>
      </c>
      <c r="B25520" s="2">
        <v>-3.5836866724731711</v>
      </c>
    </row>
    <row r="25521" spans="1:2" x14ac:dyDescent="0.25">
      <c r="A25521" s="1">
        <v>42843.72152777778</v>
      </c>
      <c r="B25521" s="2">
        <v>-17.875548421442122</v>
      </c>
    </row>
    <row r="25522" spans="1:2" x14ac:dyDescent="0.25">
      <c r="A25522" s="1">
        <v>42843.722222222219</v>
      </c>
      <c r="B25522" s="2">
        <v>-4.0430406438225566</v>
      </c>
    </row>
    <row r="25523" spans="1:2" x14ac:dyDescent="0.25">
      <c r="A25523" s="1">
        <v>42843.722916666666</v>
      </c>
      <c r="B25523" s="2">
        <v>-0.33496345551878526</v>
      </c>
    </row>
    <row r="25524" spans="1:2" x14ac:dyDescent="0.25">
      <c r="A25524" s="1">
        <v>42843.723611111112</v>
      </c>
      <c r="B25524" s="2">
        <v>-5.1540887559162609</v>
      </c>
    </row>
    <row r="25525" spans="1:2" x14ac:dyDescent="0.25">
      <c r="A25525" s="1">
        <v>42843.724305555559</v>
      </c>
      <c r="B25525" s="2">
        <v>8.1466465695179071</v>
      </c>
    </row>
    <row r="25526" spans="1:2" x14ac:dyDescent="0.25">
      <c r="A25526" s="1">
        <v>42843.724999999999</v>
      </c>
      <c r="B25526" s="2">
        <v>16.036303691363234</v>
      </c>
    </row>
    <row r="25527" spans="1:2" x14ac:dyDescent="0.25">
      <c r="A25527" s="1">
        <v>42843.725694444445</v>
      </c>
      <c r="B25527" s="2">
        <v>-1.8397442536409168</v>
      </c>
    </row>
    <row r="25528" spans="1:2" x14ac:dyDescent="0.25">
      <c r="A25528" s="1">
        <v>42843.726388888892</v>
      </c>
      <c r="B25528" s="2">
        <v>-3.3460596078773959</v>
      </c>
    </row>
    <row r="25529" spans="1:2" x14ac:dyDescent="0.25">
      <c r="A25529" s="1">
        <v>42843.727083333331</v>
      </c>
      <c r="B25529" s="2">
        <v>-4.9691971890259685</v>
      </c>
    </row>
    <row r="25530" spans="1:2" x14ac:dyDescent="0.25">
      <c r="A25530" s="1">
        <v>42843.727777777778</v>
      </c>
      <c r="B25530" s="2">
        <v>-28.531957120477454</v>
      </c>
    </row>
    <row r="25531" spans="1:2" x14ac:dyDescent="0.25">
      <c r="A25531" s="1">
        <v>42843.728472222225</v>
      </c>
      <c r="B25531" s="2">
        <v>-27.922029364561602</v>
      </c>
    </row>
    <row r="25532" spans="1:2" x14ac:dyDescent="0.25">
      <c r="A25532" s="1">
        <v>42843.729166666664</v>
      </c>
      <c r="B25532" s="2">
        <v>11.920333194466851</v>
      </c>
    </row>
    <row r="25533" spans="1:2" x14ac:dyDescent="0.25">
      <c r="A25533" s="1">
        <v>42843.729861111111</v>
      </c>
      <c r="B25533" s="2">
        <v>16.690854510959859</v>
      </c>
    </row>
    <row r="25534" spans="1:2" x14ac:dyDescent="0.25">
      <c r="A25534" s="1">
        <v>42843.730555555558</v>
      </c>
      <c r="B25534" s="2">
        <v>-10.214965995855163</v>
      </c>
    </row>
    <row r="25535" spans="1:2" x14ac:dyDescent="0.25">
      <c r="A25535" s="1">
        <v>42843.731249999997</v>
      </c>
      <c r="B25535" s="2">
        <v>8.6453160747031994</v>
      </c>
    </row>
    <row r="25536" spans="1:2" x14ac:dyDescent="0.25">
      <c r="A25536" s="1">
        <v>42843.731944444444</v>
      </c>
      <c r="B25536" s="2">
        <v>-26.656980399859702</v>
      </c>
    </row>
    <row r="25537" spans="1:2" x14ac:dyDescent="0.25">
      <c r="A25537" s="1">
        <v>42843.732638888891</v>
      </c>
      <c r="B25537" s="2">
        <v>-10.370571097295032</v>
      </c>
    </row>
    <row r="25538" spans="1:2" x14ac:dyDescent="0.25">
      <c r="A25538" s="1">
        <v>42843.73333333333</v>
      </c>
      <c r="B25538" s="2">
        <v>74.176056669900333</v>
      </c>
    </row>
    <row r="25539" spans="1:2" x14ac:dyDescent="0.25">
      <c r="A25539" s="1">
        <v>42843.734027777777</v>
      </c>
      <c r="B25539" s="2">
        <v>76.04779952577276</v>
      </c>
    </row>
    <row r="25540" spans="1:2" x14ac:dyDescent="0.25">
      <c r="A25540" s="1">
        <v>42843.734722222223</v>
      </c>
      <c r="B25540" s="2">
        <v>55.812850742287992</v>
      </c>
    </row>
    <row r="25541" spans="1:2" x14ac:dyDescent="0.25">
      <c r="A25541" s="1">
        <v>42843.73541666667</v>
      </c>
      <c r="B25541" s="2">
        <v>13.795663999095753</v>
      </c>
    </row>
    <row r="25542" spans="1:2" x14ac:dyDescent="0.25">
      <c r="A25542" s="1">
        <v>42843.736111111109</v>
      </c>
      <c r="B25542" s="2">
        <v>-14.855057450002157</v>
      </c>
    </row>
    <row r="25543" spans="1:2" x14ac:dyDescent="0.25">
      <c r="A25543" s="1">
        <v>42843.736805555556</v>
      </c>
      <c r="B25543" s="2">
        <v>-33.816806934790897</v>
      </c>
    </row>
    <row r="25544" spans="1:2" x14ac:dyDescent="0.25">
      <c r="A25544" s="1">
        <v>42843.737500000003</v>
      </c>
      <c r="B25544" s="2">
        <v>-48.95066069639482</v>
      </c>
    </row>
    <row r="25545" spans="1:2" x14ac:dyDescent="0.25">
      <c r="A25545" s="1">
        <v>42843.738194444442</v>
      </c>
      <c r="B25545" s="2">
        <v>-31.979783861317749</v>
      </c>
    </row>
    <row r="25546" spans="1:2" x14ac:dyDescent="0.25">
      <c r="A25546" s="1">
        <v>42843.738888888889</v>
      </c>
      <c r="B25546" s="2">
        <v>-19.784822855102053</v>
      </c>
    </row>
    <row r="25547" spans="1:2" x14ac:dyDescent="0.25">
      <c r="A25547" s="1">
        <v>42843.739583333336</v>
      </c>
      <c r="B25547" s="2">
        <v>-7.7390697552706111</v>
      </c>
    </row>
    <row r="25548" spans="1:2" x14ac:dyDescent="0.25">
      <c r="A25548" s="1">
        <v>42843.740277777775</v>
      </c>
      <c r="B25548" s="2">
        <v>-6.0225227170895472</v>
      </c>
    </row>
    <row r="25549" spans="1:2" x14ac:dyDescent="0.25">
      <c r="A25549" s="1">
        <v>42843.740972222222</v>
      </c>
      <c r="B25549" s="2">
        <v>8.0488484562995541</v>
      </c>
    </row>
    <row r="25550" spans="1:2" x14ac:dyDescent="0.25">
      <c r="A25550" s="1">
        <v>42843.741666666669</v>
      </c>
      <c r="B25550" s="2">
        <v>-3.4305350030161206</v>
      </c>
    </row>
    <row r="25551" spans="1:2" x14ac:dyDescent="0.25">
      <c r="A25551" s="1">
        <v>42843.742361111108</v>
      </c>
      <c r="B25551" s="2">
        <v>-32.894541263270369</v>
      </c>
    </row>
    <row r="25552" spans="1:2" x14ac:dyDescent="0.25">
      <c r="A25552" s="1">
        <v>42843.743055555555</v>
      </c>
      <c r="B25552" s="2">
        <v>-17.582599711510316</v>
      </c>
    </row>
    <row r="25553" spans="1:2" x14ac:dyDescent="0.25">
      <c r="A25553" s="1">
        <v>42843.743750000001</v>
      </c>
      <c r="B25553" s="2">
        <v>-7.2767690697199816</v>
      </c>
    </row>
    <row r="25554" spans="1:2" x14ac:dyDescent="0.25">
      <c r="A25554" s="1">
        <v>42843.744444444441</v>
      </c>
      <c r="B25554" s="2">
        <v>-6.8798777687227508</v>
      </c>
    </row>
    <row r="25555" spans="1:2" x14ac:dyDescent="0.25">
      <c r="A25555" s="1">
        <v>42843.745138888888</v>
      </c>
      <c r="B25555" s="2">
        <v>-14.940821124282957</v>
      </c>
    </row>
    <row r="25556" spans="1:2" x14ac:dyDescent="0.25">
      <c r="A25556" s="1">
        <v>42843.745833333334</v>
      </c>
      <c r="B25556" s="2">
        <v>-38.048683609459353</v>
      </c>
    </row>
    <row r="25557" spans="1:2" x14ac:dyDescent="0.25">
      <c r="A25557" s="1">
        <v>42843.746527777781</v>
      </c>
      <c r="B25557" s="2">
        <v>-24.893372232520292</v>
      </c>
    </row>
    <row r="25558" spans="1:2" x14ac:dyDescent="0.25">
      <c r="A25558" s="1">
        <v>42843.74722222222</v>
      </c>
      <c r="B25558" s="2">
        <v>-4.5321537778518781</v>
      </c>
    </row>
    <row r="25559" spans="1:2" x14ac:dyDescent="0.25">
      <c r="A25559" s="1">
        <v>42843.747916666667</v>
      </c>
      <c r="B25559" s="2">
        <v>-13.102497462379203</v>
      </c>
    </row>
    <row r="25560" spans="1:2" x14ac:dyDescent="0.25">
      <c r="A25560" s="1">
        <v>42843.748611111114</v>
      </c>
      <c r="B25560" s="2">
        <v>-0.34633664464539227</v>
      </c>
    </row>
    <row r="25561" spans="1:2" x14ac:dyDescent="0.25">
      <c r="A25561" s="1">
        <v>42843.749305555553</v>
      </c>
      <c r="B25561" s="2">
        <v>19.676091094555645</v>
      </c>
    </row>
    <row r="25562" spans="1:2" x14ac:dyDescent="0.25">
      <c r="A25562" s="1">
        <v>42843.75</v>
      </c>
      <c r="B25562" s="2">
        <v>23.207449652871098</v>
      </c>
    </row>
    <row r="25563" spans="1:2" x14ac:dyDescent="0.25">
      <c r="A25563" s="1">
        <v>42843.750694444447</v>
      </c>
      <c r="B25563" s="2">
        <v>17.799431061152912</v>
      </c>
    </row>
    <row r="25564" spans="1:2" x14ac:dyDescent="0.25">
      <c r="A25564" s="1">
        <v>42843.751388888886</v>
      </c>
      <c r="B25564" s="2">
        <v>7.344589884784849</v>
      </c>
    </row>
    <row r="25565" spans="1:2" x14ac:dyDescent="0.25">
      <c r="A25565" s="1">
        <v>42843.752083333333</v>
      </c>
      <c r="B25565" s="2">
        <v>11.538632813586931</v>
      </c>
    </row>
    <row r="25566" spans="1:2" x14ac:dyDescent="0.25">
      <c r="A25566" s="1">
        <v>42843.75277777778</v>
      </c>
      <c r="B25566" s="2">
        <v>34.977093375616342</v>
      </c>
    </row>
    <row r="25567" spans="1:2" x14ac:dyDescent="0.25">
      <c r="A25567" s="1">
        <v>42843.753472222219</v>
      </c>
      <c r="B25567" s="2">
        <v>41.475991580729897</v>
      </c>
    </row>
    <row r="25568" spans="1:2" x14ac:dyDescent="0.25">
      <c r="A25568" s="1">
        <v>42843.754166666666</v>
      </c>
      <c r="B25568" s="2">
        <v>32.805810724317659</v>
      </c>
    </row>
    <row r="25569" spans="1:2" x14ac:dyDescent="0.25">
      <c r="A25569" s="1">
        <v>42843.754861111112</v>
      </c>
      <c r="B25569" s="2">
        <v>34.146471172525587</v>
      </c>
    </row>
    <row r="25570" spans="1:2" x14ac:dyDescent="0.25">
      <c r="A25570" s="1">
        <v>42843.755555555559</v>
      </c>
      <c r="B25570" s="2">
        <v>28.196163496394487</v>
      </c>
    </row>
    <row r="25571" spans="1:2" x14ac:dyDescent="0.25">
      <c r="A25571" s="1">
        <v>42843.756249999999</v>
      </c>
      <c r="B25571" s="2">
        <v>15.119814558656556</v>
      </c>
    </row>
    <row r="25572" spans="1:2" x14ac:dyDescent="0.25">
      <c r="A25572" s="1">
        <v>42843.756944444445</v>
      </c>
      <c r="B25572" s="2">
        <v>14.713164287402954</v>
      </c>
    </row>
    <row r="25573" spans="1:2" x14ac:dyDescent="0.25">
      <c r="A25573" s="1">
        <v>42843.757638888892</v>
      </c>
      <c r="B25573" s="2">
        <v>17.946933679129383</v>
      </c>
    </row>
    <row r="25574" spans="1:2" x14ac:dyDescent="0.25">
      <c r="A25574" s="1">
        <v>42843.758333333331</v>
      </c>
      <c r="B25574" s="2">
        <v>14.132891271934689</v>
      </c>
    </row>
    <row r="25575" spans="1:2" x14ac:dyDescent="0.25">
      <c r="A25575" s="1">
        <v>42843.759027777778</v>
      </c>
      <c r="B25575" s="2">
        <v>13.034504872122973</v>
      </c>
    </row>
    <row r="25576" spans="1:2" x14ac:dyDescent="0.25">
      <c r="A25576" s="1">
        <v>42843.759722222225</v>
      </c>
      <c r="B25576" s="2">
        <v>-31.701288880759481</v>
      </c>
    </row>
    <row r="25577" spans="1:2" x14ac:dyDescent="0.25">
      <c r="A25577" s="1">
        <v>42843.760416666664</v>
      </c>
      <c r="B25577" s="2">
        <v>-31.50664980149692</v>
      </c>
    </row>
    <row r="25578" spans="1:2" x14ac:dyDescent="0.25">
      <c r="A25578" s="1">
        <v>42843.761111111111</v>
      </c>
      <c r="B25578" s="2">
        <v>-21.015169971071494</v>
      </c>
    </row>
    <row r="25579" spans="1:2" x14ac:dyDescent="0.25">
      <c r="A25579" s="1">
        <v>42843.761805555558</v>
      </c>
      <c r="B25579" s="2">
        <v>-17.675344575873655</v>
      </c>
    </row>
    <row r="25580" spans="1:2" x14ac:dyDescent="0.25">
      <c r="A25580" s="1">
        <v>42843.762499999997</v>
      </c>
      <c r="B25580" s="2">
        <v>-26.628486307298104</v>
      </c>
    </row>
    <row r="25581" spans="1:2" x14ac:dyDescent="0.25">
      <c r="A25581" s="1">
        <v>42843.763194444444</v>
      </c>
      <c r="B25581" s="2">
        <v>-15.255828382268858</v>
      </c>
    </row>
    <row r="25582" spans="1:2" x14ac:dyDescent="0.25">
      <c r="A25582" s="1">
        <v>42843.763888888891</v>
      </c>
      <c r="B25582" s="2">
        <v>-4.5561643942375669</v>
      </c>
    </row>
    <row r="25583" spans="1:2" x14ac:dyDescent="0.25">
      <c r="A25583" s="1">
        <v>42843.76458333333</v>
      </c>
      <c r="B25583" s="2">
        <v>-27.429614424678341</v>
      </c>
    </row>
    <row r="25584" spans="1:2" x14ac:dyDescent="0.25">
      <c r="A25584" s="1">
        <v>42843.765277777777</v>
      </c>
      <c r="B25584" s="2">
        <v>-37.130149274558065</v>
      </c>
    </row>
    <row r="25585" spans="1:2" x14ac:dyDescent="0.25">
      <c r="A25585" s="1">
        <v>42843.765972222223</v>
      </c>
      <c r="B25585" s="2">
        <v>-42.057377268672766</v>
      </c>
    </row>
    <row r="25586" spans="1:2" x14ac:dyDescent="0.25">
      <c r="A25586" s="1">
        <v>42843.76666666667</v>
      </c>
      <c r="B25586" s="2">
        <v>-60.959708598454014</v>
      </c>
    </row>
    <row r="25587" spans="1:2" x14ac:dyDescent="0.25">
      <c r="A25587" s="1">
        <v>42843.767361111109</v>
      </c>
      <c r="B25587" s="2">
        <v>-71.655960468484167</v>
      </c>
    </row>
    <row r="25588" spans="1:2" x14ac:dyDescent="0.25">
      <c r="A25588" s="1">
        <v>42843.768055555556</v>
      </c>
      <c r="B25588" s="2">
        <v>-71.272083169423667</v>
      </c>
    </row>
    <row r="25589" spans="1:2" x14ac:dyDescent="0.25">
      <c r="A25589" s="1">
        <v>42843.768750000003</v>
      </c>
      <c r="B25589" s="2">
        <v>-45.785634239241091</v>
      </c>
    </row>
    <row r="25590" spans="1:2" x14ac:dyDescent="0.25">
      <c r="A25590" s="1">
        <v>42843.769444444442</v>
      </c>
      <c r="B25590" s="2">
        <v>-25.714082299360111</v>
      </c>
    </row>
    <row r="25591" spans="1:2" x14ac:dyDescent="0.25">
      <c r="A25591" s="1">
        <v>42843.770138888889</v>
      </c>
      <c r="B25591" s="2">
        <v>-15.285021764305808</v>
      </c>
    </row>
    <row r="25592" spans="1:2" x14ac:dyDescent="0.25">
      <c r="A25592" s="1">
        <v>42843.770833333336</v>
      </c>
      <c r="B25592" s="2">
        <v>-0.11429355903722656</v>
      </c>
    </row>
    <row r="25593" spans="1:2" x14ac:dyDescent="0.25">
      <c r="A25593" s="1">
        <v>42843.771527777775</v>
      </c>
      <c r="B25593" s="2">
        <v>-5.0003148072282784</v>
      </c>
    </row>
    <row r="25594" spans="1:2" x14ac:dyDescent="0.25">
      <c r="A25594" s="1">
        <v>42843.772222222222</v>
      </c>
      <c r="B25594" s="2">
        <v>-23.551056403430508</v>
      </c>
    </row>
    <row r="25595" spans="1:2" x14ac:dyDescent="0.25">
      <c r="A25595" s="1">
        <v>42843.772916666669</v>
      </c>
      <c r="B25595" s="2">
        <v>-34.257444848217226</v>
      </c>
    </row>
    <row r="25596" spans="1:2" x14ac:dyDescent="0.25">
      <c r="A25596" s="1">
        <v>42843.773611111108</v>
      </c>
      <c r="B25596" s="2">
        <v>-28.466200767111633</v>
      </c>
    </row>
    <row r="25597" spans="1:2" x14ac:dyDescent="0.25">
      <c r="A25597" s="1">
        <v>42843.774305555555</v>
      </c>
      <c r="B25597" s="2">
        <v>-4.0550464656747254</v>
      </c>
    </row>
    <row r="25598" spans="1:2" x14ac:dyDescent="0.25">
      <c r="A25598" s="1">
        <v>42843.775000000001</v>
      </c>
      <c r="B25598" s="2">
        <v>-20.376576485335438</v>
      </c>
    </row>
    <row r="25599" spans="1:2" x14ac:dyDescent="0.25">
      <c r="A25599" s="1">
        <v>42843.775694444441</v>
      </c>
      <c r="B25599" s="2">
        <v>-26.478411109752777</v>
      </c>
    </row>
    <row r="25600" spans="1:2" x14ac:dyDescent="0.25">
      <c r="A25600" s="1">
        <v>42843.776388888888</v>
      </c>
      <c r="B25600" s="2">
        <v>-12.305154473456787</v>
      </c>
    </row>
    <row r="25601" spans="1:2" x14ac:dyDescent="0.25">
      <c r="A25601" s="1">
        <v>42843.777083333334</v>
      </c>
      <c r="B25601" s="2">
        <v>2.205547142921326</v>
      </c>
    </row>
    <row r="25602" spans="1:2" x14ac:dyDescent="0.25">
      <c r="A25602" s="1">
        <v>42843.777777777781</v>
      </c>
      <c r="B25602" s="2">
        <v>0.83648188093987608</v>
      </c>
    </row>
    <row r="25603" spans="1:2" x14ac:dyDescent="0.25">
      <c r="A25603" s="1">
        <v>42843.77847222222</v>
      </c>
      <c r="B25603" s="2">
        <v>-13.194950237483136</v>
      </c>
    </row>
    <row r="25604" spans="1:2" x14ac:dyDescent="0.25">
      <c r="A25604" s="1">
        <v>42843.779166666667</v>
      </c>
      <c r="B25604" s="2">
        <v>-5.9932982777778916</v>
      </c>
    </row>
    <row r="25605" spans="1:2" x14ac:dyDescent="0.25">
      <c r="A25605" s="1">
        <v>42843.779861111114</v>
      </c>
      <c r="B25605" s="2">
        <v>-16.182704000993787</v>
      </c>
    </row>
    <row r="25606" spans="1:2" x14ac:dyDescent="0.25">
      <c r="A25606" s="1">
        <v>42843.780555555553</v>
      </c>
      <c r="B25606" s="2">
        <v>-14.408644483241854</v>
      </c>
    </row>
    <row r="25607" spans="1:2" x14ac:dyDescent="0.25">
      <c r="A25607" s="1">
        <v>42843.78125</v>
      </c>
      <c r="B25607" s="2">
        <v>-25.438907571490077</v>
      </c>
    </row>
    <row r="25608" spans="1:2" x14ac:dyDescent="0.25">
      <c r="A25608" s="1">
        <v>42843.781944444447</v>
      </c>
      <c r="B25608" s="2">
        <v>-21.196491695236183</v>
      </c>
    </row>
    <row r="25609" spans="1:2" x14ac:dyDescent="0.25">
      <c r="A25609" s="1">
        <v>42843.782638888886</v>
      </c>
      <c r="B25609" s="2">
        <v>-23.091559889321314</v>
      </c>
    </row>
    <row r="25610" spans="1:2" x14ac:dyDescent="0.25">
      <c r="A25610" s="1">
        <v>42843.783333333333</v>
      </c>
      <c r="B25610" s="2">
        <v>-30.175928654846697</v>
      </c>
    </row>
    <row r="25611" spans="1:2" x14ac:dyDescent="0.25">
      <c r="A25611" s="1">
        <v>42843.78402777778</v>
      </c>
      <c r="B25611" s="2">
        <v>-28.26737572222919</v>
      </c>
    </row>
    <row r="25612" spans="1:2" x14ac:dyDescent="0.25">
      <c r="A25612" s="1">
        <v>42843.784722222219</v>
      </c>
      <c r="B25612" s="2">
        <v>-21.016632181991977</v>
      </c>
    </row>
    <row r="25613" spans="1:2" x14ac:dyDescent="0.25">
      <c r="A25613" s="1">
        <v>42843.785416666666</v>
      </c>
      <c r="B25613" s="2">
        <v>-22.274458486286068</v>
      </c>
    </row>
    <row r="25614" spans="1:2" x14ac:dyDescent="0.25">
      <c r="A25614" s="1">
        <v>42843.786111111112</v>
      </c>
      <c r="B25614" s="2">
        <v>-11.964787722037483</v>
      </c>
    </row>
    <row r="25615" spans="1:2" x14ac:dyDescent="0.25">
      <c r="A25615" s="1">
        <v>42843.786805555559</v>
      </c>
      <c r="B25615" s="2">
        <v>-11.802365927869687</v>
      </c>
    </row>
    <row r="25616" spans="1:2" x14ac:dyDescent="0.25">
      <c r="A25616" s="1">
        <v>42843.787499999999</v>
      </c>
      <c r="B25616" s="2">
        <v>-32.147686587300754</v>
      </c>
    </row>
    <row r="25617" spans="1:2" x14ac:dyDescent="0.25">
      <c r="A25617" s="1">
        <v>42843.788194444445</v>
      </c>
      <c r="B25617" s="2">
        <v>-40.839717169283539</v>
      </c>
    </row>
    <row r="25618" spans="1:2" x14ac:dyDescent="0.25">
      <c r="A25618" s="1">
        <v>42843.788888888892</v>
      </c>
      <c r="B25618" s="2">
        <v>-7.2450484834014786</v>
      </c>
    </row>
    <row r="25619" spans="1:2" x14ac:dyDescent="0.25">
      <c r="A25619" s="1">
        <v>42843.789583333331</v>
      </c>
      <c r="B25619" s="2">
        <v>9.1239446571863176</v>
      </c>
    </row>
    <row r="25620" spans="1:2" x14ac:dyDescent="0.25">
      <c r="A25620" s="1">
        <v>42843.790277777778</v>
      </c>
      <c r="B25620" s="2">
        <v>32.653213492065454</v>
      </c>
    </row>
    <row r="25621" spans="1:2" x14ac:dyDescent="0.25">
      <c r="A25621" s="1">
        <v>42843.790972222225</v>
      </c>
      <c r="B25621" s="2">
        <v>69.548106641285514</v>
      </c>
    </row>
    <row r="25622" spans="1:2" x14ac:dyDescent="0.25">
      <c r="A25622" s="1">
        <v>42843.791666666664</v>
      </c>
      <c r="B25622" s="2">
        <v>58.13268071763256</v>
      </c>
    </row>
    <row r="25623" spans="1:2" x14ac:dyDescent="0.25">
      <c r="A25623" s="1">
        <v>42843.792361111111</v>
      </c>
      <c r="B25623" s="2">
        <v>65.394417271879504</v>
      </c>
    </row>
    <row r="25624" spans="1:2" x14ac:dyDescent="0.25">
      <c r="A25624" s="1">
        <v>42843.793055555558</v>
      </c>
      <c r="B25624" s="2">
        <v>32.818097740354034</v>
      </c>
    </row>
    <row r="25625" spans="1:2" x14ac:dyDescent="0.25">
      <c r="A25625" s="1">
        <v>42843.793749999997</v>
      </c>
      <c r="B25625" s="2">
        <v>10.953245814417702</v>
      </c>
    </row>
    <row r="25626" spans="1:2" x14ac:dyDescent="0.25">
      <c r="A25626" s="1">
        <v>42843.794444444444</v>
      </c>
      <c r="B25626" s="2">
        <v>-19.931322938430821</v>
      </c>
    </row>
    <row r="25627" spans="1:2" x14ac:dyDescent="0.25">
      <c r="A25627" s="1">
        <v>42843.795138888891</v>
      </c>
      <c r="B25627" s="2">
        <v>-2.8005519095032168</v>
      </c>
    </row>
    <row r="25628" spans="1:2" x14ac:dyDescent="0.25">
      <c r="A25628" s="1">
        <v>42843.79583333333</v>
      </c>
      <c r="B25628" s="2">
        <v>-1.5460962352168282</v>
      </c>
    </row>
    <row r="25629" spans="1:2" x14ac:dyDescent="0.25">
      <c r="A25629" s="1">
        <v>42843.796527777777</v>
      </c>
      <c r="B25629" s="2">
        <v>-0.84057542423640064</v>
      </c>
    </row>
    <row r="25630" spans="1:2" x14ac:dyDescent="0.25">
      <c r="A25630" s="1">
        <v>42843.797222222223</v>
      </c>
      <c r="B25630" s="2">
        <v>20.768741285860113</v>
      </c>
    </row>
    <row r="25631" spans="1:2" x14ac:dyDescent="0.25">
      <c r="A25631" s="1">
        <v>42843.79791666667</v>
      </c>
      <c r="B25631" s="2">
        <v>44.858733086405358</v>
      </c>
    </row>
    <row r="25632" spans="1:2" x14ac:dyDescent="0.25">
      <c r="A25632" s="1">
        <v>42843.798611111109</v>
      </c>
      <c r="B25632" s="2">
        <v>40.93827074869575</v>
      </c>
    </row>
    <row r="25633" spans="1:2" x14ac:dyDescent="0.25">
      <c r="A25633" s="1">
        <v>42843.799305555556</v>
      </c>
      <c r="B25633" s="2">
        <v>52.979748346512984</v>
      </c>
    </row>
    <row r="25634" spans="1:2" x14ac:dyDescent="0.25">
      <c r="A25634" s="1">
        <v>42843.8</v>
      </c>
      <c r="B25634" s="2">
        <v>45.062472130975223</v>
      </c>
    </row>
    <row r="25635" spans="1:2" x14ac:dyDescent="0.25">
      <c r="A25635" s="1">
        <v>42843.800694444442</v>
      </c>
      <c r="B25635" s="2">
        <v>30.988943029558868</v>
      </c>
    </row>
    <row r="25636" spans="1:2" x14ac:dyDescent="0.25">
      <c r="A25636" s="1">
        <v>42843.801388888889</v>
      </c>
      <c r="B25636" s="2">
        <v>42.190260852786011</v>
      </c>
    </row>
    <row r="25637" spans="1:2" x14ac:dyDescent="0.25">
      <c r="A25637" s="1">
        <v>42843.802083333336</v>
      </c>
      <c r="B25637" s="2">
        <v>43.889819179600941</v>
      </c>
    </row>
    <row r="25638" spans="1:2" x14ac:dyDescent="0.25">
      <c r="A25638" s="1">
        <v>42843.802777777775</v>
      </c>
      <c r="B25638" s="2">
        <v>32.980182631074179</v>
      </c>
    </row>
    <row r="25639" spans="1:2" x14ac:dyDescent="0.25">
      <c r="A25639" s="1">
        <v>42843.803472222222</v>
      </c>
      <c r="B25639" s="2">
        <v>52.043924607825467</v>
      </c>
    </row>
    <row r="25640" spans="1:2" x14ac:dyDescent="0.25">
      <c r="A25640" s="1">
        <v>42843.804166666669</v>
      </c>
      <c r="B25640" s="2">
        <v>48.92747088774437</v>
      </c>
    </row>
    <row r="25641" spans="1:2" x14ac:dyDescent="0.25">
      <c r="A25641" s="1">
        <v>42843.804861111108</v>
      </c>
      <c r="B25641" s="2">
        <v>50.1981588563877</v>
      </c>
    </row>
    <row r="25642" spans="1:2" x14ac:dyDescent="0.25">
      <c r="A25642" s="1">
        <v>42843.805555555555</v>
      </c>
      <c r="B25642" s="2">
        <v>61.743254794954552</v>
      </c>
    </row>
    <row r="25643" spans="1:2" x14ac:dyDescent="0.25">
      <c r="A25643" s="1">
        <v>42843.806250000001</v>
      </c>
      <c r="B25643" s="2">
        <v>59.426501504424962</v>
      </c>
    </row>
    <row r="25644" spans="1:2" x14ac:dyDescent="0.25">
      <c r="A25644" s="1">
        <v>42843.806944444441</v>
      </c>
      <c r="B25644" s="2">
        <v>66.947681958216705</v>
      </c>
    </row>
    <row r="25645" spans="1:2" x14ac:dyDescent="0.25">
      <c r="A25645" s="1">
        <v>42843.807638888888</v>
      </c>
      <c r="B25645" s="2">
        <v>56.681388173201896</v>
      </c>
    </row>
    <row r="25646" spans="1:2" x14ac:dyDescent="0.25">
      <c r="A25646" s="1">
        <v>42843.808333333334</v>
      </c>
      <c r="B25646" s="2">
        <v>33.652721946561847</v>
      </c>
    </row>
    <row r="25647" spans="1:2" x14ac:dyDescent="0.25">
      <c r="A25647" s="1">
        <v>42843.809027777781</v>
      </c>
      <c r="B25647" s="2">
        <v>21.386807883451304</v>
      </c>
    </row>
    <row r="25648" spans="1:2" x14ac:dyDescent="0.25">
      <c r="A25648" s="1">
        <v>42843.80972222222</v>
      </c>
      <c r="B25648" s="2">
        <v>11.160859629064605</v>
      </c>
    </row>
    <row r="25649" spans="1:2" x14ac:dyDescent="0.25">
      <c r="A25649" s="1">
        <v>42843.810416666667</v>
      </c>
      <c r="B25649" s="2">
        <v>-6.863705785560887</v>
      </c>
    </row>
    <row r="25650" spans="1:2" x14ac:dyDescent="0.25">
      <c r="A25650" s="1">
        <v>42843.811111111114</v>
      </c>
      <c r="B25650" s="2">
        <v>1.4275699398189317</v>
      </c>
    </row>
    <row r="25651" spans="1:2" x14ac:dyDescent="0.25">
      <c r="A25651" s="1">
        <v>42843.811805555553</v>
      </c>
      <c r="B25651" s="2">
        <v>-13.579640378791858</v>
      </c>
    </row>
    <row r="25652" spans="1:2" x14ac:dyDescent="0.25">
      <c r="A25652" s="1">
        <v>42843.8125</v>
      </c>
      <c r="B25652" s="2">
        <v>-17.816249463144533</v>
      </c>
    </row>
    <row r="25653" spans="1:2" x14ac:dyDescent="0.25">
      <c r="A25653" s="1">
        <v>42843.813194444447</v>
      </c>
      <c r="B25653" s="2">
        <v>-38.443596109630498</v>
      </c>
    </row>
    <row r="25654" spans="1:2" x14ac:dyDescent="0.25">
      <c r="A25654" s="1">
        <v>42843.813888888886</v>
      </c>
      <c r="B25654" s="2">
        <v>-56.922357543870262</v>
      </c>
    </row>
    <row r="25655" spans="1:2" x14ac:dyDescent="0.25">
      <c r="A25655" s="1">
        <v>42843.814583333333</v>
      </c>
      <c r="B25655" s="2">
        <v>-36.706584724955128</v>
      </c>
    </row>
    <row r="25656" spans="1:2" x14ac:dyDescent="0.25">
      <c r="A25656" s="1">
        <v>42843.81527777778</v>
      </c>
      <c r="B25656" s="2">
        <v>-25.707744869086309</v>
      </c>
    </row>
    <row r="25657" spans="1:2" x14ac:dyDescent="0.25">
      <c r="A25657" s="1">
        <v>42843.815972222219</v>
      </c>
      <c r="B25657" s="2">
        <v>-56.603037515905456</v>
      </c>
    </row>
    <row r="25658" spans="1:2" x14ac:dyDescent="0.25">
      <c r="A25658" s="1">
        <v>42843.816666666666</v>
      </c>
      <c r="B25658" s="2">
        <v>-54.031200519743528</v>
      </c>
    </row>
    <row r="25659" spans="1:2" x14ac:dyDescent="0.25">
      <c r="A25659" s="1">
        <v>42843.817361111112</v>
      </c>
      <c r="B25659" s="2">
        <v>-67.431500222004246</v>
      </c>
    </row>
    <row r="25660" spans="1:2" x14ac:dyDescent="0.25">
      <c r="A25660" s="1">
        <v>42843.818055555559</v>
      </c>
      <c r="B25660" s="2">
        <v>-65.413433266997643</v>
      </c>
    </row>
    <row r="25661" spans="1:2" x14ac:dyDescent="0.25">
      <c r="A25661" s="1">
        <v>42843.818749999999</v>
      </c>
      <c r="B25661" s="2">
        <v>-45.720528801724143</v>
      </c>
    </row>
    <row r="25662" spans="1:2" x14ac:dyDescent="0.25">
      <c r="A25662" s="1">
        <v>42843.819444444445</v>
      </c>
      <c r="B25662" s="2">
        <v>-61.986091319426968</v>
      </c>
    </row>
    <row r="25663" spans="1:2" x14ac:dyDescent="0.25">
      <c r="A25663" s="1">
        <v>42843.820138888892</v>
      </c>
      <c r="B25663" s="2">
        <v>-52.407494235935154</v>
      </c>
    </row>
    <row r="25664" spans="1:2" x14ac:dyDescent="0.25">
      <c r="A25664" s="1">
        <v>42843.820833333331</v>
      </c>
      <c r="B25664" s="2">
        <v>-41.122802694520701</v>
      </c>
    </row>
    <row r="25665" spans="1:2" x14ac:dyDescent="0.25">
      <c r="A25665" s="1">
        <v>42843.821527777778</v>
      </c>
      <c r="B25665" s="2">
        <v>-61.165982783766232</v>
      </c>
    </row>
    <row r="25666" spans="1:2" x14ac:dyDescent="0.25">
      <c r="A25666" s="1">
        <v>42843.822222222225</v>
      </c>
      <c r="B25666" s="2">
        <v>-77.450749204895686</v>
      </c>
    </row>
    <row r="25667" spans="1:2" x14ac:dyDescent="0.25">
      <c r="A25667" s="1">
        <v>42843.822916666664</v>
      </c>
      <c r="B25667" s="2">
        <v>-87.583144911054603</v>
      </c>
    </row>
    <row r="25668" spans="1:2" x14ac:dyDescent="0.25">
      <c r="A25668" s="1">
        <v>42843.823611111111</v>
      </c>
      <c r="B25668" s="2">
        <v>-55.149855148383843</v>
      </c>
    </row>
    <row r="25669" spans="1:2" x14ac:dyDescent="0.25">
      <c r="A25669" s="1">
        <v>42843.824305555558</v>
      </c>
      <c r="B25669" s="2">
        <v>-34.908208112494805</v>
      </c>
    </row>
    <row r="25670" spans="1:2" x14ac:dyDescent="0.25">
      <c r="A25670" s="1">
        <v>42843.824999999997</v>
      </c>
      <c r="B25670" s="2">
        <v>-38.481851740778076</v>
      </c>
    </row>
    <row r="25671" spans="1:2" x14ac:dyDescent="0.25">
      <c r="A25671" s="1">
        <v>42843.825694444444</v>
      </c>
      <c r="B25671" s="2">
        <v>-27.385519947842113</v>
      </c>
    </row>
    <row r="25672" spans="1:2" x14ac:dyDescent="0.25">
      <c r="A25672" s="1">
        <v>42843.826388888891</v>
      </c>
      <c r="B25672" s="2">
        <v>-23.614266638818663</v>
      </c>
    </row>
    <row r="25673" spans="1:2" x14ac:dyDescent="0.25">
      <c r="A25673" s="1">
        <v>42843.82708333333</v>
      </c>
      <c r="B25673" s="2">
        <v>-29.18201093185829</v>
      </c>
    </row>
    <row r="25674" spans="1:2" x14ac:dyDescent="0.25">
      <c r="A25674" s="1">
        <v>42843.827777777777</v>
      </c>
      <c r="B25674" s="2">
        <v>-45.26286188402058</v>
      </c>
    </row>
    <row r="25675" spans="1:2" x14ac:dyDescent="0.25">
      <c r="A25675" s="1">
        <v>42843.828472222223</v>
      </c>
      <c r="B25675" s="2">
        <v>-62.255673478520961</v>
      </c>
    </row>
    <row r="25676" spans="1:2" x14ac:dyDescent="0.25">
      <c r="A25676" s="1">
        <v>42843.82916666667</v>
      </c>
      <c r="B25676" s="2">
        <v>-60.243051221293477</v>
      </c>
    </row>
    <row r="25677" spans="1:2" x14ac:dyDescent="0.25">
      <c r="A25677" s="1">
        <v>42843.829861111109</v>
      </c>
      <c r="B25677" s="2">
        <v>-56.06788761500502</v>
      </c>
    </row>
    <row r="25678" spans="1:2" x14ac:dyDescent="0.25">
      <c r="A25678" s="1">
        <v>42843.830555555556</v>
      </c>
      <c r="B25678" s="2">
        <v>-59.24487570085136</v>
      </c>
    </row>
    <row r="25679" spans="1:2" x14ac:dyDescent="0.25">
      <c r="A25679" s="1">
        <v>42843.831250000003</v>
      </c>
      <c r="B25679" s="2">
        <v>-61.163868152241534</v>
      </c>
    </row>
    <row r="25680" spans="1:2" x14ac:dyDescent="0.25">
      <c r="A25680" s="1">
        <v>42843.831944444442</v>
      </c>
      <c r="B25680" s="2">
        <v>-64.592532523849513</v>
      </c>
    </row>
    <row r="25681" spans="1:2" x14ac:dyDescent="0.25">
      <c r="A25681" s="1">
        <v>42843.832638888889</v>
      </c>
      <c r="B25681" s="2">
        <v>-51.285682272286309</v>
      </c>
    </row>
    <row r="25682" spans="1:2" x14ac:dyDescent="0.25">
      <c r="A25682" s="1">
        <v>42843.833333333336</v>
      </c>
      <c r="B25682" s="2">
        <v>-37.535233241065484</v>
      </c>
    </row>
    <row r="25683" spans="1:2" x14ac:dyDescent="0.25">
      <c r="A25683" s="1">
        <v>42843.834027777775</v>
      </c>
      <c r="B25683" s="2">
        <v>-50.088949931108317</v>
      </c>
    </row>
    <row r="25684" spans="1:2" x14ac:dyDescent="0.25">
      <c r="A25684" s="1">
        <v>42843.834722222222</v>
      </c>
      <c r="B25684" s="2">
        <v>-61.048666850359105</v>
      </c>
    </row>
    <row r="25685" spans="1:2" x14ac:dyDescent="0.25">
      <c r="A25685" s="1">
        <v>42843.835416666669</v>
      </c>
      <c r="B25685" s="2">
        <v>-55.119090129287606</v>
      </c>
    </row>
    <row r="25686" spans="1:2" x14ac:dyDescent="0.25">
      <c r="A25686" s="1">
        <v>42843.836111111108</v>
      </c>
      <c r="B25686" s="2">
        <v>-44.505415819973862</v>
      </c>
    </row>
    <row r="25687" spans="1:2" x14ac:dyDescent="0.25">
      <c r="A25687" s="1">
        <v>42843.836805555555</v>
      </c>
      <c r="B25687" s="2">
        <v>-48.662454367636627</v>
      </c>
    </row>
    <row r="25688" spans="1:2" x14ac:dyDescent="0.25">
      <c r="A25688" s="1">
        <v>42843.837500000001</v>
      </c>
      <c r="B25688" s="2">
        <v>-61.622290849483882</v>
      </c>
    </row>
    <row r="25689" spans="1:2" x14ac:dyDescent="0.25">
      <c r="A25689" s="1">
        <v>42843.838194444441</v>
      </c>
      <c r="B25689" s="2">
        <v>-61.905653941309232</v>
      </c>
    </row>
    <row r="25690" spans="1:2" x14ac:dyDescent="0.25">
      <c r="A25690" s="1">
        <v>42843.838888888888</v>
      </c>
      <c r="B25690" s="2">
        <v>-63.879332319517076</v>
      </c>
    </row>
    <row r="25691" spans="1:2" x14ac:dyDescent="0.25">
      <c r="A25691" s="1">
        <v>42843.839583333334</v>
      </c>
      <c r="B25691" s="2">
        <v>-56.107608931061499</v>
      </c>
    </row>
    <row r="25692" spans="1:2" x14ac:dyDescent="0.25">
      <c r="A25692" s="1">
        <v>42843.840277777781</v>
      </c>
      <c r="B25692" s="2">
        <v>-67.309521651209792</v>
      </c>
    </row>
    <row r="25693" spans="1:2" x14ac:dyDescent="0.25">
      <c r="A25693" s="1">
        <v>42843.84097222222</v>
      </c>
      <c r="B25693" s="2">
        <v>-67.741435697352671</v>
      </c>
    </row>
    <row r="25694" spans="1:2" x14ac:dyDescent="0.25">
      <c r="A25694" s="1">
        <v>42843.841666666667</v>
      </c>
      <c r="B25694" s="2">
        <v>-74.643457960706044</v>
      </c>
    </row>
    <row r="25695" spans="1:2" x14ac:dyDescent="0.25">
      <c r="A25695" s="1">
        <v>42843.842361111114</v>
      </c>
      <c r="B25695" s="2">
        <v>-78.60467405122472</v>
      </c>
    </row>
    <row r="25696" spans="1:2" x14ac:dyDescent="0.25">
      <c r="A25696" s="1">
        <v>42843.843055555553</v>
      </c>
      <c r="B25696" s="2">
        <v>-110.98457907123569</v>
      </c>
    </row>
    <row r="25697" spans="1:2" x14ac:dyDescent="0.25">
      <c r="A25697" s="1">
        <v>42843.84375</v>
      </c>
      <c r="B25697" s="2">
        <v>-96.955442703895585</v>
      </c>
    </row>
    <row r="25698" spans="1:2" x14ac:dyDescent="0.25">
      <c r="A25698" s="1">
        <v>42843.844444444447</v>
      </c>
      <c r="B25698" s="2">
        <v>-115.54536705389813</v>
      </c>
    </row>
    <row r="25699" spans="1:2" x14ac:dyDescent="0.25">
      <c r="A25699" s="1">
        <v>42843.845138888886</v>
      </c>
      <c r="B25699" s="2">
        <v>-105.3991500756878</v>
      </c>
    </row>
    <row r="25700" spans="1:2" x14ac:dyDescent="0.25">
      <c r="A25700" s="1">
        <v>42843.845833333333</v>
      </c>
      <c r="B25700" s="2">
        <v>-117.7602001301595</v>
      </c>
    </row>
    <row r="25701" spans="1:2" x14ac:dyDescent="0.25">
      <c r="A25701" s="1">
        <v>42843.84652777778</v>
      </c>
      <c r="B25701" s="2">
        <v>-131.58949689979588</v>
      </c>
    </row>
    <row r="25702" spans="1:2" x14ac:dyDescent="0.25">
      <c r="A25702" s="1">
        <v>42843.847222222219</v>
      </c>
      <c r="B25702" s="2">
        <v>-142.98773518799959</v>
      </c>
    </row>
    <row r="25703" spans="1:2" x14ac:dyDescent="0.25">
      <c r="A25703" s="1">
        <v>42843.847916666666</v>
      </c>
      <c r="B25703" s="2">
        <v>-141.84941651961998</v>
      </c>
    </row>
    <row r="25704" spans="1:2" x14ac:dyDescent="0.25">
      <c r="A25704" s="1">
        <v>42843.848611111112</v>
      </c>
      <c r="B25704" s="2">
        <v>-138.5895113319236</v>
      </c>
    </row>
    <row r="25705" spans="1:2" x14ac:dyDescent="0.25">
      <c r="A25705" s="1">
        <v>42843.849305555559</v>
      </c>
      <c r="B25705" s="2">
        <v>-123.02478688272919</v>
      </c>
    </row>
    <row r="25706" spans="1:2" x14ac:dyDescent="0.25">
      <c r="A25706" s="1">
        <v>42843.85</v>
      </c>
      <c r="B25706" s="2">
        <v>-111.31263963770083</v>
      </c>
    </row>
    <row r="25707" spans="1:2" x14ac:dyDescent="0.25">
      <c r="A25707" s="1">
        <v>42843.850694444445</v>
      </c>
      <c r="B25707" s="2">
        <v>-124.77892064517364</v>
      </c>
    </row>
    <row r="25708" spans="1:2" x14ac:dyDescent="0.25">
      <c r="A25708" s="1">
        <v>42843.851388888892</v>
      </c>
      <c r="B25708" s="2">
        <v>-127.11930510329549</v>
      </c>
    </row>
    <row r="25709" spans="1:2" x14ac:dyDescent="0.25">
      <c r="A25709" s="1">
        <v>42843.852083333331</v>
      </c>
      <c r="B25709" s="2">
        <v>-123.83591400158475</v>
      </c>
    </row>
    <row r="25710" spans="1:2" x14ac:dyDescent="0.25">
      <c r="A25710" s="1">
        <v>42843.852777777778</v>
      </c>
      <c r="B25710" s="2">
        <v>-115.47794458798792</v>
      </c>
    </row>
    <row r="25711" spans="1:2" x14ac:dyDescent="0.25">
      <c r="A25711" s="1">
        <v>42843.853472222225</v>
      </c>
      <c r="B25711" s="2">
        <v>-87.084335455690351</v>
      </c>
    </row>
    <row r="25712" spans="1:2" x14ac:dyDescent="0.25">
      <c r="A25712" s="1">
        <v>42843.854166666664</v>
      </c>
      <c r="B25712" s="2">
        <v>-63.064730403571836</v>
      </c>
    </row>
    <row r="25713" spans="1:2" x14ac:dyDescent="0.25">
      <c r="A25713" s="1">
        <v>42843.854861111111</v>
      </c>
      <c r="B25713" s="2">
        <v>-57.775947184327137</v>
      </c>
    </row>
    <row r="25714" spans="1:2" x14ac:dyDescent="0.25">
      <c r="A25714" s="1">
        <v>42843.855555555558</v>
      </c>
      <c r="B25714" s="2">
        <v>-30.809616461183758</v>
      </c>
    </row>
    <row r="25715" spans="1:2" x14ac:dyDescent="0.25">
      <c r="A25715" s="1">
        <v>42843.856249999997</v>
      </c>
      <c r="B25715" s="2">
        <v>-41.32079292852189</v>
      </c>
    </row>
    <row r="25716" spans="1:2" x14ac:dyDescent="0.25">
      <c r="A25716" s="1">
        <v>42843.856944444444</v>
      </c>
      <c r="B25716" s="2">
        <v>-38.884075595105244</v>
      </c>
    </row>
    <row r="25717" spans="1:2" x14ac:dyDescent="0.25">
      <c r="A25717" s="1">
        <v>42843.857638888891</v>
      </c>
      <c r="B25717" s="2">
        <v>-34.841509402144098</v>
      </c>
    </row>
    <row r="25718" spans="1:2" x14ac:dyDescent="0.25">
      <c r="A25718" s="1">
        <v>42843.85833333333</v>
      </c>
      <c r="B25718" s="2">
        <v>-42.256824195304944</v>
      </c>
    </row>
    <row r="25719" spans="1:2" x14ac:dyDescent="0.25">
      <c r="A25719" s="1">
        <v>42843.859027777777</v>
      </c>
      <c r="B25719" s="2">
        <v>-46.882616223992954</v>
      </c>
    </row>
    <row r="25720" spans="1:2" x14ac:dyDescent="0.25">
      <c r="A25720" s="1">
        <v>42843.859722222223</v>
      </c>
      <c r="B25720" s="2">
        <v>-57.035704407631421</v>
      </c>
    </row>
    <row r="25721" spans="1:2" x14ac:dyDescent="0.25">
      <c r="A25721" s="1">
        <v>42843.86041666667</v>
      </c>
      <c r="B25721" s="2">
        <v>-64.076579681999277</v>
      </c>
    </row>
    <row r="25722" spans="1:2" x14ac:dyDescent="0.25">
      <c r="A25722" s="1">
        <v>42843.861111111109</v>
      </c>
      <c r="B25722" s="2">
        <v>-55.358656730594035</v>
      </c>
    </row>
    <row r="25723" spans="1:2" x14ac:dyDescent="0.25">
      <c r="A25723" s="1">
        <v>42843.861805555556</v>
      </c>
      <c r="B25723" s="2">
        <v>-40.823842814833917</v>
      </c>
    </row>
    <row r="25724" spans="1:2" x14ac:dyDescent="0.25">
      <c r="A25724" s="1">
        <v>42843.862500000003</v>
      </c>
      <c r="B25724" s="2">
        <v>-25.065199078507916</v>
      </c>
    </row>
    <row r="25725" spans="1:2" x14ac:dyDescent="0.25">
      <c r="A25725" s="1">
        <v>42843.863194444442</v>
      </c>
      <c r="B25725" s="2">
        <v>-26.546577186786937</v>
      </c>
    </row>
    <row r="25726" spans="1:2" x14ac:dyDescent="0.25">
      <c r="A25726" s="1">
        <v>42843.863888888889</v>
      </c>
      <c r="B25726" s="2">
        <v>-36.507168258172172</v>
      </c>
    </row>
    <row r="25727" spans="1:2" x14ac:dyDescent="0.25">
      <c r="A25727" s="1">
        <v>42843.864583333336</v>
      </c>
      <c r="B25727" s="2">
        <v>-47.456961000348869</v>
      </c>
    </row>
    <row r="25728" spans="1:2" x14ac:dyDescent="0.25">
      <c r="A25728" s="1">
        <v>42843.865277777775</v>
      </c>
      <c r="B25728" s="2">
        <v>-33.184677525641746</v>
      </c>
    </row>
    <row r="25729" spans="1:2" x14ac:dyDescent="0.25">
      <c r="A25729" s="1">
        <v>42843.865972222222</v>
      </c>
      <c r="B25729" s="2">
        <v>-16.685179770374088</v>
      </c>
    </row>
    <row r="25730" spans="1:2" x14ac:dyDescent="0.25">
      <c r="A25730" s="1">
        <v>42843.866666666669</v>
      </c>
      <c r="B25730" s="2">
        <v>-18.780805857703186</v>
      </c>
    </row>
    <row r="25731" spans="1:2" x14ac:dyDescent="0.25">
      <c r="A25731" s="1">
        <v>42843.867361111108</v>
      </c>
      <c r="B25731" s="2">
        <v>-5.0552752786704032</v>
      </c>
    </row>
    <row r="25732" spans="1:2" x14ac:dyDescent="0.25">
      <c r="A25732" s="1">
        <v>42843.868055555555</v>
      </c>
      <c r="B25732" s="2">
        <v>-8.7888073638624817</v>
      </c>
    </row>
    <row r="25733" spans="1:2" x14ac:dyDescent="0.25">
      <c r="A25733" s="1">
        <v>42843.868750000001</v>
      </c>
      <c r="B25733" s="2">
        <v>-5.2035873905348122</v>
      </c>
    </row>
    <row r="25734" spans="1:2" x14ac:dyDescent="0.25">
      <c r="A25734" s="1">
        <v>42843.869444444441</v>
      </c>
      <c r="B25734" s="2">
        <v>-15.636337774968705</v>
      </c>
    </row>
    <row r="25735" spans="1:2" x14ac:dyDescent="0.25">
      <c r="A25735" s="1">
        <v>42843.870138888888</v>
      </c>
      <c r="B25735" s="2">
        <v>18.198603116332865</v>
      </c>
    </row>
    <row r="25736" spans="1:2" x14ac:dyDescent="0.25">
      <c r="A25736" s="1">
        <v>42843.870833333334</v>
      </c>
      <c r="B25736" s="2">
        <v>7.3778069841306815</v>
      </c>
    </row>
    <row r="25737" spans="1:2" x14ac:dyDescent="0.25">
      <c r="A25737" s="1">
        <v>42843.871527777781</v>
      </c>
      <c r="B25737" s="2">
        <v>9.080192339412557</v>
      </c>
    </row>
    <row r="25738" spans="1:2" x14ac:dyDescent="0.25">
      <c r="A25738" s="1">
        <v>42843.87222222222</v>
      </c>
      <c r="B25738" s="2">
        <v>-13.153577160325948</v>
      </c>
    </row>
    <row r="25739" spans="1:2" x14ac:dyDescent="0.25">
      <c r="A25739" s="1">
        <v>42843.872916666667</v>
      </c>
      <c r="B25739" s="2">
        <v>-11.685427457586048</v>
      </c>
    </row>
    <row r="25740" spans="1:2" x14ac:dyDescent="0.25">
      <c r="A25740" s="1">
        <v>42843.873611111114</v>
      </c>
      <c r="B25740" s="2">
        <v>-29.888646940060426</v>
      </c>
    </row>
    <row r="25741" spans="1:2" x14ac:dyDescent="0.25">
      <c r="A25741" s="1">
        <v>42843.874305555553</v>
      </c>
      <c r="B25741" s="2">
        <v>-57.551820076183262</v>
      </c>
    </row>
    <row r="25742" spans="1:2" x14ac:dyDescent="0.25">
      <c r="A25742" s="1">
        <v>42843.875</v>
      </c>
      <c r="B25742" s="2">
        <v>-42.664134371582378</v>
      </c>
    </row>
    <row r="25743" spans="1:2" x14ac:dyDescent="0.25">
      <c r="A25743" s="1">
        <v>42843.875694444447</v>
      </c>
      <c r="B25743" s="2">
        <v>-34.60339302625701</v>
      </c>
    </row>
    <row r="25744" spans="1:2" x14ac:dyDescent="0.25">
      <c r="A25744" s="1">
        <v>42843.876388888886</v>
      </c>
      <c r="B25744" s="2">
        <v>-30.193798065451848</v>
      </c>
    </row>
    <row r="25745" spans="1:2" x14ac:dyDescent="0.25">
      <c r="A25745" s="1">
        <v>42843.877083333333</v>
      </c>
      <c r="B25745" s="2">
        <v>-35.537986607344649</v>
      </c>
    </row>
    <row r="25746" spans="1:2" x14ac:dyDescent="0.25">
      <c r="A25746" s="1">
        <v>42843.87777777778</v>
      </c>
      <c r="B25746" s="2">
        <v>-26.030558111696639</v>
      </c>
    </row>
    <row r="25747" spans="1:2" x14ac:dyDescent="0.25">
      <c r="A25747" s="1">
        <v>42843.878472222219</v>
      </c>
      <c r="B25747" s="2">
        <v>-23.31313471638617</v>
      </c>
    </row>
    <row r="25748" spans="1:2" x14ac:dyDescent="0.25">
      <c r="A25748" s="1">
        <v>42843.879166666666</v>
      </c>
      <c r="B25748" s="2">
        <v>-38.673006109946193</v>
      </c>
    </row>
    <row r="25749" spans="1:2" x14ac:dyDescent="0.25">
      <c r="A25749" s="1">
        <v>42843.879861111112</v>
      </c>
      <c r="B25749" s="2">
        <v>-46.14963362739703</v>
      </c>
    </row>
    <row r="25750" spans="1:2" x14ac:dyDescent="0.25">
      <c r="A25750" s="1">
        <v>42843.880555555559</v>
      </c>
      <c r="B25750" s="2">
        <v>-45.333349496176623</v>
      </c>
    </row>
    <row r="25751" spans="1:2" x14ac:dyDescent="0.25">
      <c r="A25751" s="1">
        <v>42843.881249999999</v>
      </c>
      <c r="B25751" s="2">
        <v>-27.791326472244691</v>
      </c>
    </row>
    <row r="25752" spans="1:2" x14ac:dyDescent="0.25">
      <c r="A25752" s="1">
        <v>42843.881944444445</v>
      </c>
      <c r="B25752" s="2">
        <v>-16.60265000511572</v>
      </c>
    </row>
    <row r="25753" spans="1:2" x14ac:dyDescent="0.25">
      <c r="A25753" s="1">
        <v>42843.882638888892</v>
      </c>
      <c r="B25753" s="2">
        <v>-10.592890369950329</v>
      </c>
    </row>
    <row r="25754" spans="1:2" x14ac:dyDescent="0.25">
      <c r="A25754" s="1">
        <v>42843.883333333331</v>
      </c>
      <c r="B25754" s="2">
        <v>-9.2991001489242375</v>
      </c>
    </row>
    <row r="25755" spans="1:2" x14ac:dyDescent="0.25">
      <c r="A25755" s="1">
        <v>42843.884027777778</v>
      </c>
      <c r="B25755" s="2">
        <v>-15.070768867130392</v>
      </c>
    </row>
    <row r="25756" spans="1:2" x14ac:dyDescent="0.25">
      <c r="A25756" s="1">
        <v>42843.884722222225</v>
      </c>
      <c r="B25756" s="2">
        <v>-20.879712035148987</v>
      </c>
    </row>
    <row r="25757" spans="1:2" x14ac:dyDescent="0.25">
      <c r="A25757" s="1">
        <v>42843.885416666664</v>
      </c>
      <c r="B25757" s="2">
        <v>-8.1559697913626827</v>
      </c>
    </row>
    <row r="25758" spans="1:2" x14ac:dyDescent="0.25">
      <c r="A25758" s="1">
        <v>42843.886111111111</v>
      </c>
      <c r="B25758" s="2">
        <v>-0.9409257304369627</v>
      </c>
    </row>
    <row r="25759" spans="1:2" x14ac:dyDescent="0.25">
      <c r="A25759" s="1">
        <v>42843.886805555558</v>
      </c>
      <c r="B25759" s="2">
        <v>-0.25345539761668384</v>
      </c>
    </row>
    <row r="25760" spans="1:2" x14ac:dyDescent="0.25">
      <c r="A25760" s="1">
        <v>42843.887499999997</v>
      </c>
      <c r="B25760" s="2">
        <v>2.3085332214386045</v>
      </c>
    </row>
    <row r="25761" spans="1:2" x14ac:dyDescent="0.25">
      <c r="A25761" s="1">
        <v>42843.888194444444</v>
      </c>
      <c r="B25761" s="2">
        <v>-6.5197976700340705</v>
      </c>
    </row>
    <row r="25762" spans="1:2" x14ac:dyDescent="0.25">
      <c r="A25762" s="1">
        <v>42843.888888888891</v>
      </c>
      <c r="B25762" s="2">
        <v>-3.2483053555421066</v>
      </c>
    </row>
    <row r="25763" spans="1:2" x14ac:dyDescent="0.25">
      <c r="A25763" s="1">
        <v>42843.88958333333</v>
      </c>
      <c r="B25763" s="2">
        <v>1.485043277302369</v>
      </c>
    </row>
    <row r="25764" spans="1:2" x14ac:dyDescent="0.25">
      <c r="A25764" s="1">
        <v>42843.890277777777</v>
      </c>
      <c r="B25764" s="2">
        <v>-13.533147385561218</v>
      </c>
    </row>
    <row r="25765" spans="1:2" x14ac:dyDescent="0.25">
      <c r="A25765" s="1">
        <v>42843.890972222223</v>
      </c>
      <c r="B25765" s="2">
        <v>1.2045770585226516</v>
      </c>
    </row>
    <row r="25766" spans="1:2" x14ac:dyDescent="0.25">
      <c r="A25766" s="1">
        <v>42843.89166666667</v>
      </c>
      <c r="B25766" s="2">
        <v>7.0010704609196788</v>
      </c>
    </row>
    <row r="25767" spans="1:2" x14ac:dyDescent="0.25">
      <c r="A25767" s="1">
        <v>42843.892361111109</v>
      </c>
      <c r="B25767" s="2">
        <v>11.771492739937578</v>
      </c>
    </row>
    <row r="25768" spans="1:2" x14ac:dyDescent="0.25">
      <c r="A25768" s="1">
        <v>42843.893055555556</v>
      </c>
      <c r="B25768" s="2">
        <v>12.673880879111433</v>
      </c>
    </row>
    <row r="25769" spans="1:2" x14ac:dyDescent="0.25">
      <c r="A25769" s="1">
        <v>42843.893750000003</v>
      </c>
      <c r="B25769" s="2">
        <v>11.450894341950576</v>
      </c>
    </row>
    <row r="25770" spans="1:2" x14ac:dyDescent="0.25">
      <c r="A25770" s="1">
        <v>42843.894444444442</v>
      </c>
      <c r="B25770" s="2">
        <v>9.6902177175584558</v>
      </c>
    </row>
    <row r="25771" spans="1:2" x14ac:dyDescent="0.25">
      <c r="A25771" s="1">
        <v>42843.895138888889</v>
      </c>
      <c r="B25771" s="2">
        <v>-6.2636849508581998</v>
      </c>
    </row>
    <row r="25772" spans="1:2" x14ac:dyDescent="0.25">
      <c r="A25772" s="1">
        <v>42843.895833333336</v>
      </c>
      <c r="B25772" s="2">
        <v>-17.75890873093352</v>
      </c>
    </row>
    <row r="25773" spans="1:2" x14ac:dyDescent="0.25">
      <c r="A25773" s="1">
        <v>42843.896527777775</v>
      </c>
      <c r="B25773" s="2">
        <v>-14.904266431363066</v>
      </c>
    </row>
    <row r="25774" spans="1:2" x14ac:dyDescent="0.25">
      <c r="A25774" s="1">
        <v>42843.897222222222</v>
      </c>
      <c r="B25774" s="2">
        <v>-0.14727870091640702</v>
      </c>
    </row>
    <row r="25775" spans="1:2" x14ac:dyDescent="0.25">
      <c r="A25775" s="1">
        <v>42843.897916666669</v>
      </c>
      <c r="B25775" s="2">
        <v>-4.539954337050828</v>
      </c>
    </row>
    <row r="25776" spans="1:2" x14ac:dyDescent="0.25">
      <c r="A25776" s="1">
        <v>42843.898611111108</v>
      </c>
      <c r="B25776" s="2">
        <v>6.091593741103619</v>
      </c>
    </row>
    <row r="25777" spans="1:2" x14ac:dyDescent="0.25">
      <c r="A25777" s="1">
        <v>42843.899305555555</v>
      </c>
      <c r="B25777" s="2">
        <v>-0.55844778627506453</v>
      </c>
    </row>
    <row r="25778" spans="1:2" x14ac:dyDescent="0.25">
      <c r="A25778" s="1">
        <v>42843.9</v>
      </c>
      <c r="B25778" s="2">
        <v>2.2017703427583912</v>
      </c>
    </row>
    <row r="25779" spans="1:2" x14ac:dyDescent="0.25">
      <c r="A25779" s="1">
        <v>42843.900694444441</v>
      </c>
      <c r="B25779" s="2">
        <v>2.9151170052296949</v>
      </c>
    </row>
    <row r="25780" spans="1:2" x14ac:dyDescent="0.25">
      <c r="A25780" s="1">
        <v>42843.901388888888</v>
      </c>
      <c r="B25780" s="2">
        <v>-0.94784361742980161</v>
      </c>
    </row>
    <row r="25781" spans="1:2" x14ac:dyDescent="0.25">
      <c r="A25781" s="1">
        <v>42843.902083333334</v>
      </c>
      <c r="B25781" s="2">
        <v>7.6455681765025174</v>
      </c>
    </row>
    <row r="25782" spans="1:2" x14ac:dyDescent="0.25">
      <c r="A25782" s="1">
        <v>42843.902777777781</v>
      </c>
      <c r="B25782" s="2">
        <v>6.383910250038995</v>
      </c>
    </row>
    <row r="25783" spans="1:2" x14ac:dyDescent="0.25">
      <c r="A25783" s="1">
        <v>42843.90347222222</v>
      </c>
      <c r="B25783" s="2">
        <v>29.979473353535287</v>
      </c>
    </row>
    <row r="25784" spans="1:2" x14ac:dyDescent="0.25">
      <c r="A25784" s="1">
        <v>42843.904166666667</v>
      </c>
      <c r="B25784" s="2">
        <v>23.280971327789789</v>
      </c>
    </row>
    <row r="25785" spans="1:2" x14ac:dyDescent="0.25">
      <c r="A25785" s="1">
        <v>42843.904861111114</v>
      </c>
      <c r="B25785" s="2">
        <v>9.2296893638869122</v>
      </c>
    </row>
    <row r="25786" spans="1:2" x14ac:dyDescent="0.25">
      <c r="A25786" s="1">
        <v>42843.905555555553</v>
      </c>
      <c r="B25786" s="2">
        <v>22.251310787171921</v>
      </c>
    </row>
    <row r="25787" spans="1:2" x14ac:dyDescent="0.25">
      <c r="A25787" s="1">
        <v>42843.90625</v>
      </c>
      <c r="B25787" s="2">
        <v>-0.96850346493689965</v>
      </c>
    </row>
    <row r="25788" spans="1:2" x14ac:dyDescent="0.25">
      <c r="A25788" s="1">
        <v>42843.906944444447</v>
      </c>
      <c r="B25788" s="2">
        <v>6.3755968245347807</v>
      </c>
    </row>
    <row r="25789" spans="1:2" x14ac:dyDescent="0.25">
      <c r="A25789" s="1">
        <v>42843.907638888886</v>
      </c>
      <c r="B25789" s="2">
        <v>18.176808830403996</v>
      </c>
    </row>
    <row r="25790" spans="1:2" x14ac:dyDescent="0.25">
      <c r="A25790" s="1">
        <v>42843.908333333333</v>
      </c>
      <c r="B25790" s="2">
        <v>19.224231338087218</v>
      </c>
    </row>
    <row r="25791" spans="1:2" x14ac:dyDescent="0.25">
      <c r="A25791" s="1">
        <v>42843.90902777778</v>
      </c>
      <c r="B25791" s="2">
        <v>27.437405631373501</v>
      </c>
    </row>
    <row r="25792" spans="1:2" x14ac:dyDescent="0.25">
      <c r="A25792" s="1">
        <v>42843.909722222219</v>
      </c>
      <c r="B25792" s="2">
        <v>32.167767119376613</v>
      </c>
    </row>
    <row r="25793" spans="1:2" x14ac:dyDescent="0.25">
      <c r="A25793" s="1">
        <v>42843.910416666666</v>
      </c>
      <c r="B25793" s="2">
        <v>4.0206538673121637</v>
      </c>
    </row>
    <row r="25794" spans="1:2" x14ac:dyDescent="0.25">
      <c r="A25794" s="1">
        <v>42843.911111111112</v>
      </c>
      <c r="B25794" s="2">
        <v>2.5986629745612544</v>
      </c>
    </row>
    <row r="25795" spans="1:2" x14ac:dyDescent="0.25">
      <c r="A25795" s="1">
        <v>42843.911805555559</v>
      </c>
      <c r="B25795" s="2">
        <v>17.846683140459938</v>
      </c>
    </row>
    <row r="25796" spans="1:2" x14ac:dyDescent="0.25">
      <c r="A25796" s="1">
        <v>42843.912499999999</v>
      </c>
      <c r="B25796" s="2">
        <v>21.262307598322515</v>
      </c>
    </row>
    <row r="25797" spans="1:2" x14ac:dyDescent="0.25">
      <c r="A25797" s="1">
        <v>42843.913194444445</v>
      </c>
      <c r="B25797" s="2">
        <v>10.795601292346934</v>
      </c>
    </row>
    <row r="25798" spans="1:2" x14ac:dyDescent="0.25">
      <c r="A25798" s="1">
        <v>42843.913888888892</v>
      </c>
      <c r="B25798" s="2">
        <v>12.644377965163342</v>
      </c>
    </row>
    <row r="25799" spans="1:2" x14ac:dyDescent="0.25">
      <c r="A25799" s="1">
        <v>42843.914583333331</v>
      </c>
      <c r="B25799" s="2">
        <v>2.0855956989786741</v>
      </c>
    </row>
    <row r="25800" spans="1:2" x14ac:dyDescent="0.25">
      <c r="A25800" s="1">
        <v>42843.915277777778</v>
      </c>
      <c r="B25800" s="2">
        <v>-10.004407758603339</v>
      </c>
    </row>
    <row r="25801" spans="1:2" x14ac:dyDescent="0.25">
      <c r="A25801" s="1">
        <v>42843.915972222225</v>
      </c>
      <c r="B25801" s="2">
        <v>-15.740608350482459</v>
      </c>
    </row>
    <row r="25802" spans="1:2" x14ac:dyDescent="0.25">
      <c r="A25802" s="1">
        <v>42843.916666666664</v>
      </c>
      <c r="B25802" s="2">
        <v>-16.470693580978939</v>
      </c>
    </row>
    <row r="25803" spans="1:2" x14ac:dyDescent="0.25">
      <c r="A25803" s="1">
        <v>42843.917361111111</v>
      </c>
      <c r="B25803" s="2">
        <v>0.35054090284199141</v>
      </c>
    </row>
    <row r="25804" spans="1:2" x14ac:dyDescent="0.25">
      <c r="A25804" s="1">
        <v>42843.918055555558</v>
      </c>
      <c r="B25804" s="2">
        <v>1.8618926138073826</v>
      </c>
    </row>
    <row r="25805" spans="1:2" x14ac:dyDescent="0.25">
      <c r="A25805" s="1">
        <v>42843.918749999997</v>
      </c>
      <c r="B25805" s="2">
        <v>-0.37964440227369778</v>
      </c>
    </row>
    <row r="25806" spans="1:2" x14ac:dyDescent="0.25">
      <c r="A25806" s="1">
        <v>42843.919444444444</v>
      </c>
      <c r="B25806" s="2">
        <v>14.402846443733628</v>
      </c>
    </row>
    <row r="25807" spans="1:2" x14ac:dyDescent="0.25">
      <c r="A25807" s="1">
        <v>42843.920138888891</v>
      </c>
      <c r="B25807" s="2">
        <v>16.415578855508649</v>
      </c>
    </row>
    <row r="25808" spans="1:2" x14ac:dyDescent="0.25">
      <c r="A25808" s="1">
        <v>42843.92083333333</v>
      </c>
      <c r="B25808" s="2">
        <v>2.1144741888138623</v>
      </c>
    </row>
    <row r="25809" spans="1:2" x14ac:dyDescent="0.25">
      <c r="A25809" s="1">
        <v>42843.921527777777</v>
      </c>
      <c r="B25809" s="2">
        <v>-8.7122025596734609</v>
      </c>
    </row>
    <row r="25810" spans="1:2" x14ac:dyDescent="0.25">
      <c r="A25810" s="1">
        <v>42843.922222222223</v>
      </c>
      <c r="B25810" s="2">
        <v>-12.141474589696736</v>
      </c>
    </row>
    <row r="25811" spans="1:2" x14ac:dyDescent="0.25">
      <c r="A25811" s="1">
        <v>42843.92291666667</v>
      </c>
      <c r="B25811" s="2">
        <v>-5.1423723516190272</v>
      </c>
    </row>
    <row r="25812" spans="1:2" x14ac:dyDescent="0.25">
      <c r="A25812" s="1">
        <v>42843.923611111109</v>
      </c>
      <c r="B25812" s="2">
        <v>0.44674697268831853</v>
      </c>
    </row>
    <row r="25813" spans="1:2" x14ac:dyDescent="0.25">
      <c r="A25813" s="1">
        <v>42843.924305555556</v>
      </c>
      <c r="B25813" s="2">
        <v>-3.2310664775820137</v>
      </c>
    </row>
    <row r="25814" spans="1:2" x14ac:dyDescent="0.25">
      <c r="A25814" s="1">
        <v>42843.925000000003</v>
      </c>
      <c r="B25814" s="2">
        <v>-26.540718789857539</v>
      </c>
    </row>
    <row r="25815" spans="1:2" x14ac:dyDescent="0.25">
      <c r="A25815" s="1">
        <v>42843.925694444442</v>
      </c>
      <c r="B25815" s="2">
        <v>-1.4076085881601708</v>
      </c>
    </row>
    <row r="25816" spans="1:2" x14ac:dyDescent="0.25">
      <c r="A25816" s="1">
        <v>42843.926388888889</v>
      </c>
      <c r="B25816" s="2">
        <v>-6.4773404344198449</v>
      </c>
    </row>
    <row r="25817" spans="1:2" x14ac:dyDescent="0.25">
      <c r="A25817" s="1">
        <v>42843.927083333336</v>
      </c>
      <c r="B25817" s="2">
        <v>-8.2728815211836864</v>
      </c>
    </row>
    <row r="25818" spans="1:2" x14ac:dyDescent="0.25">
      <c r="A25818" s="1">
        <v>42843.927777777775</v>
      </c>
      <c r="B25818" s="2">
        <v>5.5629776380587526</v>
      </c>
    </row>
    <row r="25819" spans="1:2" x14ac:dyDescent="0.25">
      <c r="A25819" s="1">
        <v>42843.928472222222</v>
      </c>
      <c r="B25819" s="2">
        <v>3.3690830620743024</v>
      </c>
    </row>
    <row r="25820" spans="1:2" x14ac:dyDescent="0.25">
      <c r="A25820" s="1">
        <v>42843.929166666669</v>
      </c>
      <c r="B25820" s="2">
        <v>-23.499547826997876</v>
      </c>
    </row>
    <row r="25821" spans="1:2" x14ac:dyDescent="0.25">
      <c r="A25821" s="1">
        <v>42843.929861111108</v>
      </c>
      <c r="B25821" s="2">
        <v>-23.680526899111769</v>
      </c>
    </row>
    <row r="25822" spans="1:2" x14ac:dyDescent="0.25">
      <c r="A25822" s="1">
        <v>42843.930555555555</v>
      </c>
      <c r="B25822" s="2">
        <v>-25.607958297637619</v>
      </c>
    </row>
    <row r="25823" spans="1:2" x14ac:dyDescent="0.25">
      <c r="A25823" s="1">
        <v>42843.931250000001</v>
      </c>
      <c r="B25823" s="2">
        <v>-26.98726399102064</v>
      </c>
    </row>
    <row r="25824" spans="1:2" x14ac:dyDescent="0.25">
      <c r="A25824" s="1">
        <v>42843.931944444441</v>
      </c>
      <c r="B25824" s="2">
        <v>-33.466820952103198</v>
      </c>
    </row>
    <row r="25825" spans="1:2" x14ac:dyDescent="0.25">
      <c r="A25825" s="1">
        <v>42843.932638888888</v>
      </c>
      <c r="B25825" s="2">
        <v>-26.48904943686842</v>
      </c>
    </row>
    <row r="25826" spans="1:2" x14ac:dyDescent="0.25">
      <c r="A25826" s="1">
        <v>42843.933333333334</v>
      </c>
      <c r="B25826" s="2">
        <v>-19.728436338582348</v>
      </c>
    </row>
    <row r="25827" spans="1:2" x14ac:dyDescent="0.25">
      <c r="A25827" s="1">
        <v>42843.934027777781</v>
      </c>
      <c r="B25827" s="2">
        <v>1.6095945385730981</v>
      </c>
    </row>
    <row r="25828" spans="1:2" x14ac:dyDescent="0.25">
      <c r="A25828" s="1">
        <v>42843.93472222222</v>
      </c>
      <c r="B25828" s="2">
        <v>2.681713176421666</v>
      </c>
    </row>
    <row r="25829" spans="1:2" x14ac:dyDescent="0.25">
      <c r="A25829" s="1">
        <v>42843.935416666667</v>
      </c>
      <c r="B25829" s="2">
        <v>19.159993740192537</v>
      </c>
    </row>
    <row r="25830" spans="1:2" x14ac:dyDescent="0.25">
      <c r="A25830" s="1">
        <v>42843.936111111114</v>
      </c>
      <c r="B25830" s="2">
        <v>28.590377014287515</v>
      </c>
    </row>
    <row r="25831" spans="1:2" x14ac:dyDescent="0.25">
      <c r="A25831" s="1">
        <v>42843.936805555553</v>
      </c>
      <c r="B25831" s="2">
        <v>43.349546140038974</v>
      </c>
    </row>
    <row r="25832" spans="1:2" x14ac:dyDescent="0.25">
      <c r="A25832" s="1">
        <v>42843.9375</v>
      </c>
      <c r="B25832" s="2">
        <v>31.402698208130701</v>
      </c>
    </row>
    <row r="25833" spans="1:2" x14ac:dyDescent="0.25">
      <c r="A25833" s="1">
        <v>42843.938194444447</v>
      </c>
      <c r="B25833" s="2">
        <v>62.326323745461799</v>
      </c>
    </row>
    <row r="25834" spans="1:2" x14ac:dyDescent="0.25">
      <c r="A25834" s="1">
        <v>42843.938888888886</v>
      </c>
      <c r="B25834" s="2">
        <v>88.080139469110875</v>
      </c>
    </row>
    <row r="25835" spans="1:2" x14ac:dyDescent="0.25">
      <c r="A25835" s="1">
        <v>42843.939583333333</v>
      </c>
      <c r="B25835" s="2">
        <v>79.431133647474539</v>
      </c>
    </row>
    <row r="25836" spans="1:2" x14ac:dyDescent="0.25">
      <c r="A25836" s="1">
        <v>42843.94027777778</v>
      </c>
      <c r="B25836" s="2">
        <v>85.454487533972127</v>
      </c>
    </row>
    <row r="25837" spans="1:2" x14ac:dyDescent="0.25">
      <c r="A25837" s="1">
        <v>42843.940972222219</v>
      </c>
      <c r="B25837" s="2">
        <v>101.32375609899948</v>
      </c>
    </row>
    <row r="25838" spans="1:2" x14ac:dyDescent="0.25">
      <c r="A25838" s="1">
        <v>42843.941666666666</v>
      </c>
      <c r="B25838" s="2">
        <v>119.34516841660952</v>
      </c>
    </row>
    <row r="25839" spans="1:2" x14ac:dyDescent="0.25">
      <c r="A25839" s="1">
        <v>42843.942361111112</v>
      </c>
      <c r="B25839" s="2">
        <v>141.12131293384203</v>
      </c>
    </row>
    <row r="25840" spans="1:2" x14ac:dyDescent="0.25">
      <c r="A25840" s="1">
        <v>42843.943055555559</v>
      </c>
      <c r="B25840" s="2">
        <v>161.64287898449305</v>
      </c>
    </row>
    <row r="25841" spans="1:2" x14ac:dyDescent="0.25">
      <c r="A25841" s="1">
        <v>42843.943749999999</v>
      </c>
      <c r="B25841" s="2">
        <v>114.64832018731589</v>
      </c>
    </row>
    <row r="25842" spans="1:2" x14ac:dyDescent="0.25">
      <c r="A25842" s="1">
        <v>42843.944444444445</v>
      </c>
      <c r="B25842" s="2">
        <v>89.723293295634605</v>
      </c>
    </row>
    <row r="25843" spans="1:2" x14ac:dyDescent="0.25">
      <c r="A25843" s="1">
        <v>42843.945138888892</v>
      </c>
      <c r="B25843" s="2">
        <v>109.19522551711998</v>
      </c>
    </row>
    <row r="25844" spans="1:2" x14ac:dyDescent="0.25">
      <c r="A25844" s="1">
        <v>42843.945833333331</v>
      </c>
      <c r="B25844" s="2">
        <v>125.29963316346014</v>
      </c>
    </row>
    <row r="25845" spans="1:2" x14ac:dyDescent="0.25">
      <c r="A25845" s="1">
        <v>42843.946527777778</v>
      </c>
      <c r="B25845" s="2">
        <v>116.92412619895768</v>
      </c>
    </row>
    <row r="25846" spans="1:2" x14ac:dyDescent="0.25">
      <c r="A25846" s="1">
        <v>42843.947222222225</v>
      </c>
      <c r="B25846" s="2">
        <v>111.36830430500365</v>
      </c>
    </row>
    <row r="25847" spans="1:2" x14ac:dyDescent="0.25">
      <c r="A25847" s="1">
        <v>42843.947916666664</v>
      </c>
      <c r="B25847" s="2">
        <v>91.728102369872303</v>
      </c>
    </row>
    <row r="25848" spans="1:2" x14ac:dyDescent="0.25">
      <c r="A25848" s="1">
        <v>42843.948611111111</v>
      </c>
      <c r="B25848" s="2">
        <v>63.96341343165259</v>
      </c>
    </row>
    <row r="25849" spans="1:2" x14ac:dyDescent="0.25">
      <c r="A25849" s="1">
        <v>42843.949305555558</v>
      </c>
      <c r="B25849" s="2">
        <v>61.431449757611453</v>
      </c>
    </row>
    <row r="25850" spans="1:2" x14ac:dyDescent="0.25">
      <c r="A25850" s="1">
        <v>42843.95</v>
      </c>
      <c r="B25850" s="2">
        <v>62.218141571835922</v>
      </c>
    </row>
    <row r="25851" spans="1:2" x14ac:dyDescent="0.25">
      <c r="A25851" s="1">
        <v>42843.950694444444</v>
      </c>
      <c r="B25851" s="2">
        <v>63.338432138199764</v>
      </c>
    </row>
    <row r="25852" spans="1:2" x14ac:dyDescent="0.25">
      <c r="A25852" s="1">
        <v>42843.951388888891</v>
      </c>
      <c r="B25852" s="2">
        <v>48.522149821019653</v>
      </c>
    </row>
    <row r="25853" spans="1:2" x14ac:dyDescent="0.25">
      <c r="A25853" s="1">
        <v>42843.95208333333</v>
      </c>
      <c r="B25853" s="2">
        <v>46.744643821652666</v>
      </c>
    </row>
    <row r="25854" spans="1:2" x14ac:dyDescent="0.25">
      <c r="A25854" s="1">
        <v>42843.952777777777</v>
      </c>
      <c r="B25854" s="2">
        <v>41.366184993573306</v>
      </c>
    </row>
    <row r="25855" spans="1:2" x14ac:dyDescent="0.25">
      <c r="A25855" s="1">
        <v>42843.953472222223</v>
      </c>
      <c r="B25855" s="2">
        <v>41.703104498032673</v>
      </c>
    </row>
    <row r="25856" spans="1:2" x14ac:dyDescent="0.25">
      <c r="A25856" s="1">
        <v>42843.95416666667</v>
      </c>
      <c r="B25856" s="2">
        <v>40.935719154026202</v>
      </c>
    </row>
    <row r="25857" spans="1:2" x14ac:dyDescent="0.25">
      <c r="A25857" s="1">
        <v>42843.954861111109</v>
      </c>
      <c r="B25857" s="2">
        <v>43.35619026507193</v>
      </c>
    </row>
    <row r="25858" spans="1:2" x14ac:dyDescent="0.25">
      <c r="A25858" s="1">
        <v>42843.955555555556</v>
      </c>
      <c r="B25858" s="2">
        <v>44.572737849137049</v>
      </c>
    </row>
    <row r="25859" spans="1:2" x14ac:dyDescent="0.25">
      <c r="A25859" s="1">
        <v>42843.956250000003</v>
      </c>
      <c r="B25859" s="2">
        <v>45.051555520852951</v>
      </c>
    </row>
    <row r="25860" spans="1:2" x14ac:dyDescent="0.25">
      <c r="A25860" s="1">
        <v>42843.956944444442</v>
      </c>
      <c r="B25860" s="2">
        <v>57.472370332271872</v>
      </c>
    </row>
    <row r="25861" spans="1:2" x14ac:dyDescent="0.25">
      <c r="A25861" s="1">
        <v>42843.957638888889</v>
      </c>
      <c r="B25861" s="2">
        <v>56.315443916087197</v>
      </c>
    </row>
    <row r="25862" spans="1:2" x14ac:dyDescent="0.25">
      <c r="A25862" s="1">
        <v>42843.958333333336</v>
      </c>
      <c r="B25862" s="2">
        <v>40.385667695700732</v>
      </c>
    </row>
    <row r="25863" spans="1:2" x14ac:dyDescent="0.25">
      <c r="A25863" s="1">
        <v>42843.959027777775</v>
      </c>
      <c r="B25863" s="2">
        <v>46.890664460771951</v>
      </c>
    </row>
    <row r="25864" spans="1:2" x14ac:dyDescent="0.25">
      <c r="A25864" s="1">
        <v>42843.959722222222</v>
      </c>
      <c r="B25864" s="2">
        <v>66.787543587970632</v>
      </c>
    </row>
    <row r="25865" spans="1:2" x14ac:dyDescent="0.25">
      <c r="A25865" s="1">
        <v>42843.960416666669</v>
      </c>
      <c r="B25865" s="2">
        <v>71.331711129473604</v>
      </c>
    </row>
    <row r="25866" spans="1:2" x14ac:dyDescent="0.25">
      <c r="A25866" s="1">
        <v>42843.961111111108</v>
      </c>
      <c r="B25866" s="2">
        <v>51.711711189066406</v>
      </c>
    </row>
    <row r="25867" spans="1:2" x14ac:dyDescent="0.25">
      <c r="A25867" s="1">
        <v>42843.961805555555</v>
      </c>
      <c r="B25867" s="2">
        <v>66.149854738529157</v>
      </c>
    </row>
    <row r="25868" spans="1:2" x14ac:dyDescent="0.25">
      <c r="A25868" s="1">
        <v>42843.962500000001</v>
      </c>
      <c r="B25868" s="2">
        <v>15.071046233509939</v>
      </c>
    </row>
    <row r="25869" spans="1:2" x14ac:dyDescent="0.25">
      <c r="A25869" s="1">
        <v>42843.963194444441</v>
      </c>
      <c r="B25869" s="2">
        <v>11.413269359756184</v>
      </c>
    </row>
    <row r="25870" spans="1:2" x14ac:dyDescent="0.25">
      <c r="A25870" s="1">
        <v>42843.963888888888</v>
      </c>
      <c r="B25870" s="2">
        <v>-0.77551863353534523</v>
      </c>
    </row>
    <row r="25871" spans="1:2" x14ac:dyDescent="0.25">
      <c r="A25871" s="1">
        <v>42843.964583333334</v>
      </c>
      <c r="B25871" s="2">
        <v>-3.5589166402273502</v>
      </c>
    </row>
    <row r="25872" spans="1:2" x14ac:dyDescent="0.25">
      <c r="A25872" s="1">
        <v>42843.965277777781</v>
      </c>
      <c r="B25872" s="2">
        <v>9.4059919389139388</v>
      </c>
    </row>
    <row r="25873" spans="1:2" x14ac:dyDescent="0.25">
      <c r="A25873" s="1">
        <v>42843.96597222222</v>
      </c>
      <c r="B25873" s="2">
        <v>-2.6259274911853328</v>
      </c>
    </row>
    <row r="25874" spans="1:2" x14ac:dyDescent="0.25">
      <c r="A25874" s="1">
        <v>42843.966666666667</v>
      </c>
      <c r="B25874" s="2">
        <v>-12.011036169831641</v>
      </c>
    </row>
    <row r="25875" spans="1:2" x14ac:dyDescent="0.25">
      <c r="A25875" s="1">
        <v>42843.967361111114</v>
      </c>
      <c r="B25875" s="2">
        <v>-4.2279413023129262</v>
      </c>
    </row>
    <row r="25876" spans="1:2" x14ac:dyDescent="0.25">
      <c r="A25876" s="1">
        <v>42843.968055555553</v>
      </c>
      <c r="B25876" s="2">
        <v>-4.4022837194226065</v>
      </c>
    </row>
    <row r="25877" spans="1:2" x14ac:dyDescent="0.25">
      <c r="A25877" s="1">
        <v>42843.96875</v>
      </c>
      <c r="B25877" s="2">
        <v>-9.5575510708731599</v>
      </c>
    </row>
    <row r="25878" spans="1:2" x14ac:dyDescent="0.25">
      <c r="A25878" s="1">
        <v>42843.969444444447</v>
      </c>
      <c r="B25878" s="2">
        <v>-29.918749278581526</v>
      </c>
    </row>
    <row r="25879" spans="1:2" x14ac:dyDescent="0.25">
      <c r="A25879" s="1">
        <v>42843.970138888886</v>
      </c>
      <c r="B25879" s="2">
        <v>19.356730619515293</v>
      </c>
    </row>
    <row r="25880" spans="1:2" x14ac:dyDescent="0.25">
      <c r="A25880" s="1">
        <v>42843.970833333333</v>
      </c>
      <c r="B25880" s="2">
        <v>38.96980814221849</v>
      </c>
    </row>
    <row r="25881" spans="1:2" x14ac:dyDescent="0.25">
      <c r="A25881" s="1">
        <v>42843.97152777778</v>
      </c>
      <c r="B25881" s="2">
        <v>41.582451599586541</v>
      </c>
    </row>
    <row r="25882" spans="1:2" x14ac:dyDescent="0.25">
      <c r="A25882" s="1">
        <v>42843.972222222219</v>
      </c>
      <c r="B25882" s="2">
        <v>45.352898393555854</v>
      </c>
    </row>
    <row r="25883" spans="1:2" x14ac:dyDescent="0.25">
      <c r="A25883" s="1">
        <v>42843.972916666666</v>
      </c>
      <c r="B25883" s="2">
        <v>35.363400472475526</v>
      </c>
    </row>
    <row r="25884" spans="1:2" x14ac:dyDescent="0.25">
      <c r="A25884" s="1">
        <v>42843.973611111112</v>
      </c>
      <c r="B25884" s="2">
        <v>50.103209066203753</v>
      </c>
    </row>
    <row r="25885" spans="1:2" x14ac:dyDescent="0.25">
      <c r="A25885" s="1">
        <v>42843.974305555559</v>
      </c>
      <c r="B25885" s="2">
        <v>70.964971969171899</v>
      </c>
    </row>
    <row r="25886" spans="1:2" x14ac:dyDescent="0.25">
      <c r="A25886" s="1">
        <v>42843.974999999999</v>
      </c>
      <c r="B25886" s="2">
        <v>68.213653070507277</v>
      </c>
    </row>
    <row r="25887" spans="1:2" x14ac:dyDescent="0.25">
      <c r="A25887" s="1">
        <v>42843.975694444445</v>
      </c>
      <c r="B25887" s="2">
        <v>53.06214230079204</v>
      </c>
    </row>
    <row r="25888" spans="1:2" x14ac:dyDescent="0.25">
      <c r="A25888" s="1">
        <v>42843.976388888892</v>
      </c>
      <c r="B25888" s="2">
        <v>66.744362712635976</v>
      </c>
    </row>
    <row r="25889" spans="1:2" x14ac:dyDescent="0.25">
      <c r="A25889" s="1">
        <v>42843.977083333331</v>
      </c>
      <c r="B25889" s="2">
        <v>55.267140204032572</v>
      </c>
    </row>
    <row r="25890" spans="1:2" x14ac:dyDescent="0.25">
      <c r="A25890" s="1">
        <v>42843.977777777778</v>
      </c>
      <c r="B25890" s="2">
        <v>63.940799100116905</v>
      </c>
    </row>
    <row r="25891" spans="1:2" x14ac:dyDescent="0.25">
      <c r="A25891" s="1">
        <v>42843.978472222225</v>
      </c>
      <c r="B25891" s="2">
        <v>68.268279170031505</v>
      </c>
    </row>
    <row r="25892" spans="1:2" x14ac:dyDescent="0.25">
      <c r="A25892" s="1">
        <v>42843.979166666664</v>
      </c>
      <c r="B25892" s="2">
        <v>81.703353275756427</v>
      </c>
    </row>
    <row r="25893" spans="1:2" x14ac:dyDescent="0.25">
      <c r="A25893" s="1">
        <v>42843.979861111111</v>
      </c>
      <c r="B25893" s="2">
        <v>101.63737112446883</v>
      </c>
    </row>
    <row r="25894" spans="1:2" x14ac:dyDescent="0.25">
      <c r="A25894" s="1">
        <v>42843.980555555558</v>
      </c>
      <c r="B25894" s="2">
        <v>112.39461675748268</v>
      </c>
    </row>
    <row r="25895" spans="1:2" x14ac:dyDescent="0.25">
      <c r="A25895" s="1">
        <v>42843.981249999997</v>
      </c>
      <c r="B25895" s="2">
        <v>121.02254384688955</v>
      </c>
    </row>
    <row r="25896" spans="1:2" x14ac:dyDescent="0.25">
      <c r="A25896" s="1">
        <v>42843.981944444444</v>
      </c>
      <c r="B25896" s="2">
        <v>119.03308042778517</v>
      </c>
    </row>
    <row r="25897" spans="1:2" x14ac:dyDescent="0.25">
      <c r="A25897" s="1">
        <v>42843.982638888891</v>
      </c>
      <c r="B25897" s="2">
        <v>128.93510123750505</v>
      </c>
    </row>
    <row r="25898" spans="1:2" x14ac:dyDescent="0.25">
      <c r="A25898" s="1">
        <v>42843.98333333333</v>
      </c>
      <c r="B25898" s="2">
        <v>119.82620416382754</v>
      </c>
    </row>
    <row r="25899" spans="1:2" x14ac:dyDescent="0.25">
      <c r="A25899" s="1">
        <v>42843.984027777777</v>
      </c>
      <c r="B25899" s="2">
        <v>105.83828464544301</v>
      </c>
    </row>
    <row r="25900" spans="1:2" x14ac:dyDescent="0.25">
      <c r="A25900" s="1">
        <v>42843.984722222223</v>
      </c>
      <c r="B25900" s="2">
        <v>99.270199781968643</v>
      </c>
    </row>
    <row r="25901" spans="1:2" x14ac:dyDescent="0.25">
      <c r="A25901" s="1">
        <v>42843.98541666667</v>
      </c>
      <c r="B25901" s="2">
        <v>92.842162198423949</v>
      </c>
    </row>
    <row r="25902" spans="1:2" x14ac:dyDescent="0.25">
      <c r="A25902" s="1">
        <v>42843.986111111109</v>
      </c>
      <c r="B25902" s="2">
        <v>85.076095641080371</v>
      </c>
    </row>
    <row r="25903" spans="1:2" x14ac:dyDescent="0.25">
      <c r="A25903" s="1">
        <v>42843.986805555556</v>
      </c>
      <c r="B25903" s="2">
        <v>80.55876459278322</v>
      </c>
    </row>
    <row r="25904" spans="1:2" x14ac:dyDescent="0.25">
      <c r="A25904" s="1">
        <v>42843.987500000003</v>
      </c>
      <c r="B25904" s="2">
        <v>74.097096015375186</v>
      </c>
    </row>
    <row r="25905" spans="1:2" x14ac:dyDescent="0.25">
      <c r="A25905" s="1">
        <v>42843.988194444442</v>
      </c>
      <c r="B25905" s="2">
        <v>64.845935783279131</v>
      </c>
    </row>
    <row r="25906" spans="1:2" x14ac:dyDescent="0.25">
      <c r="A25906" s="1">
        <v>42843.988888888889</v>
      </c>
      <c r="B25906" s="2">
        <v>65.056614371940185</v>
      </c>
    </row>
    <row r="25907" spans="1:2" x14ac:dyDescent="0.25">
      <c r="A25907" s="1">
        <v>42843.989583333336</v>
      </c>
      <c r="B25907" s="2">
        <v>62.779937583025699</v>
      </c>
    </row>
    <row r="25908" spans="1:2" x14ac:dyDescent="0.25">
      <c r="A25908" s="1">
        <v>42843.990277777775</v>
      </c>
      <c r="B25908" s="2">
        <v>65.974112020634735</v>
      </c>
    </row>
    <row r="25909" spans="1:2" x14ac:dyDescent="0.25">
      <c r="A25909" s="1">
        <v>42843.990972222222</v>
      </c>
      <c r="B25909" s="2">
        <v>64.245148465256591</v>
      </c>
    </row>
    <row r="25910" spans="1:2" x14ac:dyDescent="0.25">
      <c r="A25910" s="1">
        <v>42843.991666666669</v>
      </c>
      <c r="B25910" s="2">
        <v>56.605927157720238</v>
      </c>
    </row>
    <row r="25911" spans="1:2" x14ac:dyDescent="0.25">
      <c r="A25911" s="1">
        <v>42843.992361111108</v>
      </c>
      <c r="B25911" s="2">
        <v>55.090035862227282</v>
      </c>
    </row>
    <row r="25912" spans="1:2" x14ac:dyDescent="0.25">
      <c r="A25912" s="1">
        <v>42843.993055555555</v>
      </c>
      <c r="B25912" s="2">
        <v>46.91940209170037</v>
      </c>
    </row>
    <row r="25913" spans="1:2" x14ac:dyDescent="0.25">
      <c r="A25913" s="1">
        <v>42843.993750000001</v>
      </c>
      <c r="B25913" s="2">
        <v>32.467693741302838</v>
      </c>
    </row>
    <row r="25914" spans="1:2" x14ac:dyDescent="0.25">
      <c r="A25914" s="1">
        <v>42843.994444444441</v>
      </c>
      <c r="B25914" s="2">
        <v>46.303249370888807</v>
      </c>
    </row>
    <row r="25915" spans="1:2" x14ac:dyDescent="0.25">
      <c r="A25915" s="1">
        <v>42843.995138888888</v>
      </c>
      <c r="B25915" s="2">
        <v>39.415167352496063</v>
      </c>
    </row>
    <row r="25916" spans="1:2" x14ac:dyDescent="0.25">
      <c r="A25916" s="1">
        <v>42843.995833333334</v>
      </c>
      <c r="B25916" s="2">
        <v>45.038874655993034</v>
      </c>
    </row>
    <row r="25917" spans="1:2" x14ac:dyDescent="0.25">
      <c r="A25917" s="1">
        <v>42843.996527777781</v>
      </c>
      <c r="B25917" s="2">
        <v>44.587866292090624</v>
      </c>
    </row>
    <row r="25918" spans="1:2" x14ac:dyDescent="0.25">
      <c r="A25918" s="1">
        <v>42843.99722222222</v>
      </c>
      <c r="B25918" s="2">
        <v>50.752994068275441</v>
      </c>
    </row>
    <row r="25919" spans="1:2" x14ac:dyDescent="0.25">
      <c r="A25919" s="1">
        <v>42843.997916666667</v>
      </c>
      <c r="B25919" s="2">
        <v>51.523805059405277</v>
      </c>
    </row>
    <row r="25920" spans="1:2" x14ac:dyDescent="0.25">
      <c r="A25920" s="1">
        <v>42843.998611111114</v>
      </c>
      <c r="B25920" s="2">
        <v>40.020895551684468</v>
      </c>
    </row>
    <row r="25921" spans="1:2" x14ac:dyDescent="0.25">
      <c r="A25921" s="1">
        <v>42843.999305555553</v>
      </c>
      <c r="B25921" s="2">
        <v>12.908475957316114</v>
      </c>
    </row>
    <row r="25922" spans="1:2" x14ac:dyDescent="0.25">
      <c r="A25922" s="1">
        <v>42844</v>
      </c>
      <c r="B25922" s="2">
        <v>-16.375459583530514</v>
      </c>
    </row>
    <row r="25923" spans="1:2" x14ac:dyDescent="0.25">
      <c r="A25923" s="1">
        <v>42844.000694444447</v>
      </c>
      <c r="B25923" s="2">
        <v>-11.330535673687701</v>
      </c>
    </row>
    <row r="25924" spans="1:2" x14ac:dyDescent="0.25">
      <c r="A25924" s="1">
        <v>42844.001388888886</v>
      </c>
      <c r="B25924" s="2">
        <v>-4.2346257065364625</v>
      </c>
    </row>
    <row r="25925" spans="1:2" x14ac:dyDescent="0.25">
      <c r="A25925" s="1">
        <v>42844.002083333333</v>
      </c>
      <c r="B25925" s="2">
        <v>-3.2218210396124052</v>
      </c>
    </row>
    <row r="25926" spans="1:2" x14ac:dyDescent="0.25">
      <c r="A25926" s="1">
        <v>42844.00277777778</v>
      </c>
      <c r="B25926" s="2">
        <v>-20.499846625159748</v>
      </c>
    </row>
    <row r="25927" spans="1:2" x14ac:dyDescent="0.25">
      <c r="A25927" s="1">
        <v>42844.003472222219</v>
      </c>
      <c r="B25927" s="2">
        <v>-9.8118981953865543</v>
      </c>
    </row>
    <row r="25928" spans="1:2" x14ac:dyDescent="0.25">
      <c r="A25928" s="1">
        <v>42844.004166666666</v>
      </c>
      <c r="B25928" s="2">
        <v>-24.74137610826001</v>
      </c>
    </row>
    <row r="25929" spans="1:2" x14ac:dyDescent="0.25">
      <c r="A25929" s="1">
        <v>42844.004861111112</v>
      </c>
      <c r="B25929" s="2">
        <v>-34.553214242077956</v>
      </c>
    </row>
    <row r="25930" spans="1:2" x14ac:dyDescent="0.25">
      <c r="A25930" s="1">
        <v>42844.005555555559</v>
      </c>
      <c r="B25930" s="2">
        <v>-20.185592333582463</v>
      </c>
    </row>
    <row r="25931" spans="1:2" x14ac:dyDescent="0.25">
      <c r="A25931" s="1">
        <v>42844.006249999999</v>
      </c>
      <c r="B25931" s="2">
        <v>0.60391448989976193</v>
      </c>
    </row>
    <row r="25932" spans="1:2" x14ac:dyDescent="0.25">
      <c r="A25932" s="1">
        <v>42844.006944444445</v>
      </c>
      <c r="B25932" s="2">
        <v>-21.142208077008643</v>
      </c>
    </row>
    <row r="25933" spans="1:2" x14ac:dyDescent="0.25">
      <c r="A25933" s="1">
        <v>42844.007638888892</v>
      </c>
      <c r="B25933" s="2">
        <v>-38.693455134480125</v>
      </c>
    </row>
    <row r="25934" spans="1:2" x14ac:dyDescent="0.25">
      <c r="A25934" s="1">
        <v>42844.008333333331</v>
      </c>
      <c r="B25934" s="2">
        <v>-51.697558557847515</v>
      </c>
    </row>
    <row r="25935" spans="1:2" x14ac:dyDescent="0.25">
      <c r="A25935" s="1">
        <v>42844.009027777778</v>
      </c>
      <c r="B25935" s="2">
        <v>-57.002712074682741</v>
      </c>
    </row>
    <row r="25936" spans="1:2" x14ac:dyDescent="0.25">
      <c r="A25936" s="1">
        <v>42844.009722222225</v>
      </c>
      <c r="B25936" s="2">
        <v>-34.968814423633738</v>
      </c>
    </row>
    <row r="25937" spans="1:2" x14ac:dyDescent="0.25">
      <c r="A25937" s="1">
        <v>42844.010416666664</v>
      </c>
      <c r="B25937" s="2">
        <v>-4.4876949508907273</v>
      </c>
    </row>
    <row r="25938" spans="1:2" x14ac:dyDescent="0.25">
      <c r="A25938" s="1">
        <v>42844.011111111111</v>
      </c>
      <c r="B25938" s="2">
        <v>2.4823449389174734</v>
      </c>
    </row>
    <row r="25939" spans="1:2" x14ac:dyDescent="0.25">
      <c r="A25939" s="1">
        <v>42844.011805555558</v>
      </c>
      <c r="B25939" s="2">
        <v>-12.809033980302047</v>
      </c>
    </row>
    <row r="25940" spans="1:2" x14ac:dyDescent="0.25">
      <c r="A25940" s="1">
        <v>42844.012499999997</v>
      </c>
      <c r="B25940" s="2">
        <v>-3.1495391867375777</v>
      </c>
    </row>
    <row r="25941" spans="1:2" x14ac:dyDescent="0.25">
      <c r="A25941" s="1">
        <v>42844.013194444444</v>
      </c>
      <c r="B25941" s="2">
        <v>3.4259212889010087</v>
      </c>
    </row>
    <row r="25942" spans="1:2" x14ac:dyDescent="0.25">
      <c r="A25942" s="1">
        <v>42844.013888888891</v>
      </c>
      <c r="B25942" s="2">
        <v>1.4076136989945855</v>
      </c>
    </row>
    <row r="25943" spans="1:2" x14ac:dyDescent="0.25">
      <c r="A25943" s="1">
        <v>42844.01458333333</v>
      </c>
      <c r="B25943" s="2">
        <v>0.53171493990036345</v>
      </c>
    </row>
    <row r="25944" spans="1:2" x14ac:dyDescent="0.25">
      <c r="A25944" s="1">
        <v>42844.015277777777</v>
      </c>
      <c r="B25944" s="2">
        <v>-5.2311675227247179</v>
      </c>
    </row>
    <row r="25945" spans="1:2" x14ac:dyDescent="0.25">
      <c r="A25945" s="1">
        <v>42844.015972222223</v>
      </c>
      <c r="B25945" s="2">
        <v>-4.0175213479339922</v>
      </c>
    </row>
    <row r="25946" spans="1:2" x14ac:dyDescent="0.25">
      <c r="A25946" s="1">
        <v>42844.01666666667</v>
      </c>
      <c r="B25946" s="2">
        <v>-10.763178785568259</v>
      </c>
    </row>
    <row r="25947" spans="1:2" x14ac:dyDescent="0.25">
      <c r="A25947" s="1">
        <v>42844.017361111109</v>
      </c>
      <c r="B25947" s="2">
        <v>-10.952997225319269</v>
      </c>
    </row>
    <row r="25948" spans="1:2" x14ac:dyDescent="0.25">
      <c r="A25948" s="1">
        <v>42844.018055555556</v>
      </c>
      <c r="B25948" s="2">
        <v>-22.111134934072229</v>
      </c>
    </row>
    <row r="25949" spans="1:2" x14ac:dyDescent="0.25">
      <c r="A25949" s="1">
        <v>42844.018750000003</v>
      </c>
      <c r="B25949" s="2">
        <v>-40.798220350176656</v>
      </c>
    </row>
    <row r="25950" spans="1:2" x14ac:dyDescent="0.25">
      <c r="A25950" s="1">
        <v>42844.019444444442</v>
      </c>
      <c r="B25950" s="2">
        <v>-35.758390091962546</v>
      </c>
    </row>
    <row r="25951" spans="1:2" x14ac:dyDescent="0.25">
      <c r="A25951" s="1">
        <v>42844.020138888889</v>
      </c>
      <c r="B25951" s="2">
        <v>-47.158954444619788</v>
      </c>
    </row>
    <row r="25952" spans="1:2" x14ac:dyDescent="0.25">
      <c r="A25952" s="1">
        <v>42844.020833333336</v>
      </c>
      <c r="B25952" s="2">
        <v>-62.759587798597444</v>
      </c>
    </row>
    <row r="25953" spans="1:2" x14ac:dyDescent="0.25">
      <c r="A25953" s="1">
        <v>42844.021527777775</v>
      </c>
      <c r="B25953" s="2">
        <v>-55.189034610404633</v>
      </c>
    </row>
    <row r="25954" spans="1:2" x14ac:dyDescent="0.25">
      <c r="A25954" s="1">
        <v>42844.022222222222</v>
      </c>
      <c r="B25954" s="2">
        <v>-35.843729222316568</v>
      </c>
    </row>
    <row r="25955" spans="1:2" x14ac:dyDescent="0.25">
      <c r="A25955" s="1">
        <v>42844.022916666669</v>
      </c>
      <c r="B25955" s="2">
        <v>-30.880446044060712</v>
      </c>
    </row>
    <row r="25956" spans="1:2" x14ac:dyDescent="0.25">
      <c r="A25956" s="1">
        <v>42844.023611111108</v>
      </c>
      <c r="B25956" s="2">
        <v>-43.592336530917478</v>
      </c>
    </row>
    <row r="25957" spans="1:2" x14ac:dyDescent="0.25">
      <c r="A25957" s="1">
        <v>42844.024305555555</v>
      </c>
      <c r="B25957" s="2">
        <v>-52.803465733001943</v>
      </c>
    </row>
    <row r="25958" spans="1:2" x14ac:dyDescent="0.25">
      <c r="A25958" s="1">
        <v>42844.025000000001</v>
      </c>
      <c r="B25958" s="2">
        <v>-61.075201392802413</v>
      </c>
    </row>
    <row r="25959" spans="1:2" x14ac:dyDescent="0.25">
      <c r="A25959" s="1">
        <v>42844.025694444441</v>
      </c>
      <c r="B25959" s="2">
        <v>-62.029726486740401</v>
      </c>
    </row>
    <row r="25960" spans="1:2" x14ac:dyDescent="0.25">
      <c r="A25960" s="1">
        <v>42844.026388888888</v>
      </c>
      <c r="B25960" s="2">
        <v>-72.819594332632064</v>
      </c>
    </row>
    <row r="25961" spans="1:2" x14ac:dyDescent="0.25">
      <c r="A25961" s="1">
        <v>42844.027083333334</v>
      </c>
      <c r="B25961" s="2">
        <v>-74.664199499512321</v>
      </c>
    </row>
    <row r="25962" spans="1:2" x14ac:dyDescent="0.25">
      <c r="A25962" s="1">
        <v>42844.027777777781</v>
      </c>
      <c r="B25962" s="2">
        <v>-68.026904161732332</v>
      </c>
    </row>
    <row r="25963" spans="1:2" x14ac:dyDescent="0.25">
      <c r="A25963" s="1">
        <v>42844.02847222222</v>
      </c>
      <c r="B25963" s="2">
        <v>-39.856458657794668</v>
      </c>
    </row>
    <row r="25964" spans="1:2" x14ac:dyDescent="0.25">
      <c r="A25964" s="1">
        <v>42844.029166666667</v>
      </c>
      <c r="B25964" s="2">
        <v>-32.283226883226597</v>
      </c>
    </row>
    <row r="25965" spans="1:2" x14ac:dyDescent="0.25">
      <c r="A25965" s="1">
        <v>42844.029861111114</v>
      </c>
      <c r="B25965" s="2">
        <v>-29.705622343114133</v>
      </c>
    </row>
    <row r="25966" spans="1:2" x14ac:dyDescent="0.25">
      <c r="A25966" s="1">
        <v>42844.030555555553</v>
      </c>
      <c r="B25966" s="2">
        <v>-12.876344967604867</v>
      </c>
    </row>
    <row r="25967" spans="1:2" x14ac:dyDescent="0.25">
      <c r="A25967" s="1">
        <v>42844.03125</v>
      </c>
      <c r="B25967" s="2">
        <v>37.130192073060606</v>
      </c>
    </row>
    <row r="25968" spans="1:2" x14ac:dyDescent="0.25">
      <c r="A25968" s="1">
        <v>42844.031944444447</v>
      </c>
      <c r="B25968" s="2">
        <v>56.357597691353291</v>
      </c>
    </row>
    <row r="25969" spans="1:2" x14ac:dyDescent="0.25">
      <c r="A25969" s="1">
        <v>42844.032638888886</v>
      </c>
      <c r="B25969" s="2">
        <v>37.745562713551529</v>
      </c>
    </row>
    <row r="25970" spans="1:2" x14ac:dyDescent="0.25">
      <c r="A25970" s="1">
        <v>42844.033333333333</v>
      </c>
      <c r="B25970" s="2">
        <v>33.723747837395543</v>
      </c>
    </row>
    <row r="25971" spans="1:2" x14ac:dyDescent="0.25">
      <c r="A25971" s="1">
        <v>42844.03402777778</v>
      </c>
      <c r="B25971" s="2">
        <v>13.999169747616785</v>
      </c>
    </row>
    <row r="25972" spans="1:2" x14ac:dyDescent="0.25">
      <c r="A25972" s="1">
        <v>42844.034722222219</v>
      </c>
      <c r="B25972" s="2">
        <v>39.841823242898194</v>
      </c>
    </row>
    <row r="25973" spans="1:2" x14ac:dyDescent="0.25">
      <c r="A25973" s="1">
        <v>42844.035416666666</v>
      </c>
      <c r="B25973" s="2">
        <v>38.763798811861001</v>
      </c>
    </row>
    <row r="25974" spans="1:2" x14ac:dyDescent="0.25">
      <c r="A25974" s="1">
        <v>42844.036111111112</v>
      </c>
      <c r="B25974" s="2">
        <v>29.061495851398409</v>
      </c>
    </row>
    <row r="25975" spans="1:2" x14ac:dyDescent="0.25">
      <c r="A25975" s="1">
        <v>42844.036805555559</v>
      </c>
      <c r="B25975" s="2">
        <v>30.585752849614074</v>
      </c>
    </row>
    <row r="25976" spans="1:2" x14ac:dyDescent="0.25">
      <c r="A25976" s="1">
        <v>42844.037499999999</v>
      </c>
      <c r="B25976" s="2">
        <v>18.17819692192667</v>
      </c>
    </row>
    <row r="25977" spans="1:2" x14ac:dyDescent="0.25">
      <c r="A25977" s="1">
        <v>42844.038194444445</v>
      </c>
      <c r="B25977" s="2">
        <v>-15.474335750307365</v>
      </c>
    </row>
    <row r="25978" spans="1:2" x14ac:dyDescent="0.25">
      <c r="A25978" s="1">
        <v>42844.038888888892</v>
      </c>
      <c r="B25978" s="2">
        <v>-26.162481087763446</v>
      </c>
    </row>
    <row r="25979" spans="1:2" x14ac:dyDescent="0.25">
      <c r="A25979" s="1">
        <v>42844.039583333331</v>
      </c>
      <c r="B25979" s="2">
        <v>-18.178076194728298</v>
      </c>
    </row>
    <row r="25980" spans="1:2" x14ac:dyDescent="0.25">
      <c r="A25980" s="1">
        <v>42844.040277777778</v>
      </c>
      <c r="B25980" s="2">
        <v>1.731201480468735</v>
      </c>
    </row>
    <row r="25981" spans="1:2" x14ac:dyDescent="0.25">
      <c r="A25981" s="1">
        <v>42844.040972222225</v>
      </c>
      <c r="B25981" s="2">
        <v>11.417073069233448</v>
      </c>
    </row>
    <row r="25982" spans="1:2" x14ac:dyDescent="0.25">
      <c r="A25982" s="1">
        <v>42844.041666666664</v>
      </c>
      <c r="B25982" s="2">
        <v>17.358147288992768</v>
      </c>
    </row>
    <row r="25983" spans="1:2" x14ac:dyDescent="0.25">
      <c r="A25983" s="1">
        <v>42844.042361111111</v>
      </c>
      <c r="B25983" s="2">
        <v>15.608346260026641</v>
      </c>
    </row>
    <row r="25984" spans="1:2" x14ac:dyDescent="0.25">
      <c r="A25984" s="1">
        <v>42844.043055555558</v>
      </c>
      <c r="B25984" s="2">
        <v>18.476202629269391</v>
      </c>
    </row>
    <row r="25985" spans="1:2" x14ac:dyDescent="0.25">
      <c r="A25985" s="1">
        <v>42844.043749999997</v>
      </c>
      <c r="B25985" s="2">
        <v>5.5494942646299021</v>
      </c>
    </row>
    <row r="25986" spans="1:2" x14ac:dyDescent="0.25">
      <c r="A25986" s="1">
        <v>42844.044444444444</v>
      </c>
      <c r="B25986" s="2">
        <v>-6.5202307222042384</v>
      </c>
    </row>
    <row r="25987" spans="1:2" x14ac:dyDescent="0.25">
      <c r="A25987" s="1">
        <v>42844.045138888891</v>
      </c>
      <c r="B25987" s="2">
        <v>-8.0386777526165432</v>
      </c>
    </row>
    <row r="25988" spans="1:2" x14ac:dyDescent="0.25">
      <c r="A25988" s="1">
        <v>42844.04583333333</v>
      </c>
      <c r="B25988" s="2">
        <v>-41.90312992637385</v>
      </c>
    </row>
    <row r="25989" spans="1:2" x14ac:dyDescent="0.25">
      <c r="A25989" s="1">
        <v>42844.046527777777</v>
      </c>
      <c r="B25989" s="2">
        <v>-53.873055386494769</v>
      </c>
    </row>
    <row r="25990" spans="1:2" x14ac:dyDescent="0.25">
      <c r="A25990" s="1">
        <v>42844.047222222223</v>
      </c>
      <c r="B25990" s="2">
        <v>-52.500933896368949</v>
      </c>
    </row>
    <row r="25991" spans="1:2" x14ac:dyDescent="0.25">
      <c r="A25991" s="1">
        <v>42844.04791666667</v>
      </c>
      <c r="B25991" s="2">
        <v>-36.41317122914964</v>
      </c>
    </row>
    <row r="25992" spans="1:2" x14ac:dyDescent="0.25">
      <c r="A25992" s="1">
        <v>42844.048611111109</v>
      </c>
      <c r="B25992" s="2">
        <v>13.919331274323243</v>
      </c>
    </row>
    <row r="25993" spans="1:2" x14ac:dyDescent="0.25">
      <c r="A25993" s="1">
        <v>42844.049305555556</v>
      </c>
      <c r="B25993" s="2">
        <v>10.732819374206398</v>
      </c>
    </row>
    <row r="25994" spans="1:2" x14ac:dyDescent="0.25">
      <c r="A25994" s="1">
        <v>42844.05</v>
      </c>
      <c r="B25994" s="2">
        <v>3.2348017478502396</v>
      </c>
    </row>
    <row r="25995" spans="1:2" x14ac:dyDescent="0.25">
      <c r="A25995" s="1">
        <v>42844.050694444442</v>
      </c>
      <c r="B25995" s="2">
        <v>3.8874987532966769</v>
      </c>
    </row>
    <row r="25996" spans="1:2" x14ac:dyDescent="0.25">
      <c r="A25996" s="1">
        <v>42844.051388888889</v>
      </c>
      <c r="B25996" s="2">
        <v>-17.032327129792733</v>
      </c>
    </row>
    <row r="25997" spans="1:2" x14ac:dyDescent="0.25">
      <c r="A25997" s="1">
        <v>42844.052083333336</v>
      </c>
      <c r="B25997" s="2">
        <v>5.556990961660631</v>
      </c>
    </row>
    <row r="25998" spans="1:2" x14ac:dyDescent="0.25">
      <c r="A25998" s="1">
        <v>42844.052777777775</v>
      </c>
      <c r="B25998" s="2">
        <v>51.342112817501764</v>
      </c>
    </row>
    <row r="25999" spans="1:2" x14ac:dyDescent="0.25">
      <c r="A25999" s="1">
        <v>42844.053472222222</v>
      </c>
      <c r="B25999" s="2">
        <v>37.641530853622434</v>
      </c>
    </row>
    <row r="26000" spans="1:2" x14ac:dyDescent="0.25">
      <c r="A26000" s="1">
        <v>42844.054166666669</v>
      </c>
      <c r="B26000" s="2">
        <v>-17.801533248858565</v>
      </c>
    </row>
    <row r="26001" spans="1:2" x14ac:dyDescent="0.25">
      <c r="A26001" s="1">
        <v>42844.054861111108</v>
      </c>
      <c r="B26001" s="2">
        <v>-34.117303174805421</v>
      </c>
    </row>
    <row r="26002" spans="1:2" x14ac:dyDescent="0.25">
      <c r="A26002" s="1">
        <v>42844.055555555555</v>
      </c>
      <c r="B26002" s="2">
        <v>-25.786316274449927</v>
      </c>
    </row>
    <row r="26003" spans="1:2" x14ac:dyDescent="0.25">
      <c r="A26003" s="1">
        <v>42844.056250000001</v>
      </c>
      <c r="B26003" s="2">
        <v>-13.618122069815096</v>
      </c>
    </row>
    <row r="26004" spans="1:2" x14ac:dyDescent="0.25">
      <c r="A26004" s="1">
        <v>42844.056944444441</v>
      </c>
      <c r="B26004" s="2">
        <v>-2.0225544844870456</v>
      </c>
    </row>
    <row r="26005" spans="1:2" x14ac:dyDescent="0.25">
      <c r="A26005" s="1">
        <v>42844.057638888888</v>
      </c>
      <c r="B26005" s="2">
        <v>15.265396901945739</v>
      </c>
    </row>
    <row r="26006" spans="1:2" x14ac:dyDescent="0.25">
      <c r="A26006" s="1">
        <v>42844.058333333334</v>
      </c>
      <c r="B26006" s="2">
        <v>-6.8227139662543781</v>
      </c>
    </row>
    <row r="26007" spans="1:2" x14ac:dyDescent="0.25">
      <c r="A26007" s="1">
        <v>42844.059027777781</v>
      </c>
      <c r="B26007" s="2">
        <v>27.754571057018861</v>
      </c>
    </row>
    <row r="26008" spans="1:2" x14ac:dyDescent="0.25">
      <c r="A26008" s="1">
        <v>42844.05972222222</v>
      </c>
      <c r="B26008" s="2">
        <v>58.746372007733832</v>
      </c>
    </row>
    <row r="26009" spans="1:2" x14ac:dyDescent="0.25">
      <c r="A26009" s="1">
        <v>42844.060416666667</v>
      </c>
      <c r="B26009" s="2">
        <v>64.998242464956519</v>
      </c>
    </row>
    <row r="26010" spans="1:2" x14ac:dyDescent="0.25">
      <c r="A26010" s="1">
        <v>42844.061111111114</v>
      </c>
      <c r="B26010" s="2">
        <v>40.838834731495687</v>
      </c>
    </row>
    <row r="26011" spans="1:2" x14ac:dyDescent="0.25">
      <c r="A26011" s="1">
        <v>42844.061805555553</v>
      </c>
      <c r="B26011" s="2">
        <v>44.9299245794328</v>
      </c>
    </row>
    <row r="26012" spans="1:2" x14ac:dyDescent="0.25">
      <c r="A26012" s="1">
        <v>42844.0625</v>
      </c>
      <c r="B26012" s="2">
        <v>84.795113207892669</v>
      </c>
    </row>
    <row r="26013" spans="1:2" x14ac:dyDescent="0.25">
      <c r="A26013" s="1">
        <v>42844.063194444447</v>
      </c>
      <c r="B26013" s="2">
        <v>75.658434228926978</v>
      </c>
    </row>
    <row r="26014" spans="1:2" x14ac:dyDescent="0.25">
      <c r="A26014" s="1">
        <v>42844.063888888886</v>
      </c>
      <c r="B26014" s="2">
        <v>86.691333736554952</v>
      </c>
    </row>
    <row r="26015" spans="1:2" x14ac:dyDescent="0.25">
      <c r="A26015" s="1">
        <v>42844.064583333333</v>
      </c>
      <c r="B26015" s="2">
        <v>95.888946696811274</v>
      </c>
    </row>
    <row r="26016" spans="1:2" x14ac:dyDescent="0.25">
      <c r="A26016" s="1">
        <v>42844.06527777778</v>
      </c>
      <c r="B26016" s="2">
        <v>102.15812618241762</v>
      </c>
    </row>
    <row r="26017" spans="1:2" x14ac:dyDescent="0.25">
      <c r="A26017" s="1">
        <v>42844.065972222219</v>
      </c>
      <c r="B26017" s="2">
        <v>110.58997222409623</v>
      </c>
    </row>
    <row r="26018" spans="1:2" x14ac:dyDescent="0.25">
      <c r="A26018" s="1">
        <v>42844.066666666666</v>
      </c>
      <c r="B26018" s="2">
        <v>107.98432458744307</v>
      </c>
    </row>
    <row r="26019" spans="1:2" x14ac:dyDescent="0.25">
      <c r="A26019" s="1">
        <v>42844.067361111112</v>
      </c>
      <c r="B26019" s="2">
        <v>79.903588816748623</v>
      </c>
    </row>
    <row r="26020" spans="1:2" x14ac:dyDescent="0.25">
      <c r="A26020" s="1">
        <v>42844.068055555559</v>
      </c>
      <c r="B26020" s="2">
        <v>68.756943517954397</v>
      </c>
    </row>
    <row r="26021" spans="1:2" x14ac:dyDescent="0.25">
      <c r="A26021" s="1">
        <v>42844.068749999999</v>
      </c>
      <c r="B26021" s="2">
        <v>54.506269092777316</v>
      </c>
    </row>
    <row r="26022" spans="1:2" x14ac:dyDescent="0.25">
      <c r="A26022" s="1">
        <v>42844.069444444445</v>
      </c>
      <c r="B26022" s="2">
        <v>44.96711467751205</v>
      </c>
    </row>
    <row r="26023" spans="1:2" x14ac:dyDescent="0.25">
      <c r="A26023" s="1">
        <v>42844.070138888892</v>
      </c>
      <c r="B26023" s="2">
        <v>43.855772479274307</v>
      </c>
    </row>
    <row r="26024" spans="1:2" x14ac:dyDescent="0.25">
      <c r="A26024" s="1">
        <v>42844.070833333331</v>
      </c>
      <c r="B26024" s="2">
        <v>40.953974429179411</v>
      </c>
    </row>
    <row r="26025" spans="1:2" x14ac:dyDescent="0.25">
      <c r="A26025" s="1">
        <v>42844.071527777778</v>
      </c>
      <c r="B26025" s="2">
        <v>30.631600583736631</v>
      </c>
    </row>
    <row r="26026" spans="1:2" x14ac:dyDescent="0.25">
      <c r="A26026" s="1">
        <v>42844.072222222225</v>
      </c>
      <c r="B26026" s="2">
        <v>38.660907546740297</v>
      </c>
    </row>
    <row r="26027" spans="1:2" x14ac:dyDescent="0.25">
      <c r="A26027" s="1">
        <v>42844.072916666664</v>
      </c>
      <c r="B26027" s="2">
        <v>54.479938138228803</v>
      </c>
    </row>
    <row r="26028" spans="1:2" x14ac:dyDescent="0.25">
      <c r="A26028" s="1">
        <v>42844.073611111111</v>
      </c>
      <c r="B26028" s="2">
        <v>53.35915118067642</v>
      </c>
    </row>
    <row r="26029" spans="1:2" x14ac:dyDescent="0.25">
      <c r="A26029" s="1">
        <v>42844.074305555558</v>
      </c>
      <c r="B26029" s="2">
        <v>66.409342197175519</v>
      </c>
    </row>
    <row r="26030" spans="1:2" x14ac:dyDescent="0.25">
      <c r="A26030" s="1">
        <v>42844.074999999997</v>
      </c>
      <c r="B26030" s="2">
        <v>59.764343968965115</v>
      </c>
    </row>
    <row r="26031" spans="1:2" x14ac:dyDescent="0.25">
      <c r="A26031" s="1">
        <v>42844.075694444444</v>
      </c>
      <c r="B26031" s="2">
        <v>69.710277823944736</v>
      </c>
    </row>
    <row r="26032" spans="1:2" x14ac:dyDescent="0.25">
      <c r="A26032" s="1">
        <v>42844.076388888891</v>
      </c>
      <c r="B26032" s="2">
        <v>74.646268997193928</v>
      </c>
    </row>
    <row r="26033" spans="1:2" x14ac:dyDescent="0.25">
      <c r="A26033" s="1">
        <v>42844.07708333333</v>
      </c>
      <c r="B26033" s="2">
        <v>78.884014952369029</v>
      </c>
    </row>
    <row r="26034" spans="1:2" x14ac:dyDescent="0.25">
      <c r="A26034" s="1">
        <v>42844.077777777777</v>
      </c>
      <c r="B26034" s="2">
        <v>86.748831804213111</v>
      </c>
    </row>
    <row r="26035" spans="1:2" x14ac:dyDescent="0.25">
      <c r="A26035" s="1">
        <v>42844.078472222223</v>
      </c>
      <c r="B26035" s="2">
        <v>83.200457821291636</v>
      </c>
    </row>
    <row r="26036" spans="1:2" x14ac:dyDescent="0.25">
      <c r="A26036" s="1">
        <v>42844.07916666667</v>
      </c>
      <c r="B26036" s="2">
        <v>76.317411893903042</v>
      </c>
    </row>
    <row r="26037" spans="1:2" x14ac:dyDescent="0.25">
      <c r="A26037" s="1">
        <v>42844.079861111109</v>
      </c>
      <c r="B26037" s="2">
        <v>61.365959624740448</v>
      </c>
    </row>
    <row r="26038" spans="1:2" x14ac:dyDescent="0.25">
      <c r="A26038" s="1">
        <v>42844.080555555556</v>
      </c>
      <c r="B26038" s="2">
        <v>73.370026478893124</v>
      </c>
    </row>
    <row r="26039" spans="1:2" x14ac:dyDescent="0.25">
      <c r="A26039" s="1">
        <v>42844.081250000003</v>
      </c>
      <c r="B26039" s="2">
        <v>80.567694212903731</v>
      </c>
    </row>
    <row r="26040" spans="1:2" x14ac:dyDescent="0.25">
      <c r="A26040" s="1">
        <v>42844.081944444442</v>
      </c>
      <c r="B26040" s="2">
        <v>72.412071536103028</v>
      </c>
    </row>
    <row r="26041" spans="1:2" x14ac:dyDescent="0.25">
      <c r="A26041" s="1">
        <v>42844.082638888889</v>
      </c>
      <c r="B26041" s="2">
        <v>56.315551412608087</v>
      </c>
    </row>
    <row r="26042" spans="1:2" x14ac:dyDescent="0.25">
      <c r="A26042" s="1">
        <v>42844.083333333336</v>
      </c>
      <c r="B26042" s="2">
        <v>47.635156697470421</v>
      </c>
    </row>
    <row r="26043" spans="1:2" x14ac:dyDescent="0.25">
      <c r="A26043" s="1">
        <v>42844.084027777775</v>
      </c>
      <c r="B26043" s="2">
        <v>54.976051190409635</v>
      </c>
    </row>
    <row r="26044" spans="1:2" x14ac:dyDescent="0.25">
      <c r="A26044" s="1">
        <v>42844.084722222222</v>
      </c>
      <c r="B26044" s="2">
        <v>64.360791228715485</v>
      </c>
    </row>
    <row r="26045" spans="1:2" x14ac:dyDescent="0.25">
      <c r="A26045" s="1">
        <v>42844.085416666669</v>
      </c>
      <c r="B26045" s="2">
        <v>70.921804796646271</v>
      </c>
    </row>
    <row r="26046" spans="1:2" x14ac:dyDescent="0.25">
      <c r="A26046" s="1">
        <v>42844.086111111108</v>
      </c>
      <c r="B26046" s="2">
        <v>59.773695850348062</v>
      </c>
    </row>
    <row r="26047" spans="1:2" x14ac:dyDescent="0.25">
      <c r="A26047" s="1">
        <v>42844.086805555555</v>
      </c>
      <c r="B26047" s="2">
        <v>62.919574453789878</v>
      </c>
    </row>
    <row r="26048" spans="1:2" x14ac:dyDescent="0.25">
      <c r="A26048" s="1">
        <v>42844.087500000001</v>
      </c>
      <c r="B26048" s="2">
        <v>63.713965411668568</v>
      </c>
    </row>
    <row r="26049" spans="1:2" x14ac:dyDescent="0.25">
      <c r="A26049" s="1">
        <v>42844.088194444441</v>
      </c>
      <c r="B26049" s="2">
        <v>59.925010946389129</v>
      </c>
    </row>
    <row r="26050" spans="1:2" x14ac:dyDescent="0.25">
      <c r="A26050" s="1">
        <v>42844.088888888888</v>
      </c>
      <c r="B26050" s="2">
        <v>60.645012174141208</v>
      </c>
    </row>
    <row r="26051" spans="1:2" x14ac:dyDescent="0.25">
      <c r="A26051" s="1">
        <v>42844.089583333334</v>
      </c>
      <c r="B26051" s="2">
        <v>30.514528253620664</v>
      </c>
    </row>
    <row r="26052" spans="1:2" x14ac:dyDescent="0.25">
      <c r="A26052" s="1">
        <v>42844.090277777781</v>
      </c>
      <c r="B26052" s="2">
        <v>26.150511551537782</v>
      </c>
    </row>
    <row r="26053" spans="1:2" x14ac:dyDescent="0.25">
      <c r="A26053" s="1">
        <v>42844.09097222222</v>
      </c>
      <c r="B26053" s="2">
        <v>23.733077774010599</v>
      </c>
    </row>
    <row r="26054" spans="1:2" x14ac:dyDescent="0.25">
      <c r="A26054" s="1">
        <v>42844.091666666667</v>
      </c>
      <c r="B26054" s="2">
        <v>23.293909431509867</v>
      </c>
    </row>
    <row r="26055" spans="1:2" x14ac:dyDescent="0.25">
      <c r="A26055" s="1">
        <v>42844.092361111114</v>
      </c>
      <c r="B26055" s="2">
        <v>24.988285928299593</v>
      </c>
    </row>
    <row r="26056" spans="1:2" x14ac:dyDescent="0.25">
      <c r="A26056" s="1">
        <v>42844.093055555553</v>
      </c>
      <c r="B26056" s="2">
        <v>23.636420949333115</v>
      </c>
    </row>
    <row r="26057" spans="1:2" x14ac:dyDescent="0.25">
      <c r="A26057" s="1">
        <v>42844.09375</v>
      </c>
      <c r="B26057" s="2">
        <v>22.578796776684371</v>
      </c>
    </row>
    <row r="26058" spans="1:2" x14ac:dyDescent="0.25">
      <c r="A26058" s="1">
        <v>42844.094444444447</v>
      </c>
      <c r="B26058" s="2">
        <v>23.900219509503707</v>
      </c>
    </row>
    <row r="26059" spans="1:2" x14ac:dyDescent="0.25">
      <c r="A26059" s="1">
        <v>42844.095138888886</v>
      </c>
      <c r="B26059" s="2">
        <v>22.781165226022615</v>
      </c>
    </row>
    <row r="26060" spans="1:2" x14ac:dyDescent="0.25">
      <c r="A26060" s="1">
        <v>42844.095833333333</v>
      </c>
      <c r="B26060" s="2">
        <v>26.002540769225259</v>
      </c>
    </row>
    <row r="26061" spans="1:2" x14ac:dyDescent="0.25">
      <c r="A26061" s="1">
        <v>42844.09652777778</v>
      </c>
      <c r="B26061" s="2">
        <v>28.624935909061847</v>
      </c>
    </row>
    <row r="26062" spans="1:2" x14ac:dyDescent="0.25">
      <c r="A26062" s="1">
        <v>42844.097222222219</v>
      </c>
      <c r="B26062" s="2">
        <v>30.345619764419098</v>
      </c>
    </row>
    <row r="26063" spans="1:2" x14ac:dyDescent="0.25">
      <c r="A26063" s="1">
        <v>42844.097916666666</v>
      </c>
      <c r="B26063" s="2">
        <v>28.651036730917987</v>
      </c>
    </row>
    <row r="26064" spans="1:2" x14ac:dyDescent="0.25">
      <c r="A26064" s="1">
        <v>42844.098611111112</v>
      </c>
      <c r="B26064" s="2">
        <v>45.541900443167833</v>
      </c>
    </row>
    <row r="26065" spans="1:2" x14ac:dyDescent="0.25">
      <c r="A26065" s="1">
        <v>42844.099305555559</v>
      </c>
      <c r="B26065" s="2">
        <v>40.731312627933704</v>
      </c>
    </row>
    <row r="26066" spans="1:2" x14ac:dyDescent="0.25">
      <c r="A26066" s="1">
        <v>42844.1</v>
      </c>
      <c r="B26066" s="2">
        <v>27.677751939486189</v>
      </c>
    </row>
    <row r="26067" spans="1:2" x14ac:dyDescent="0.25">
      <c r="A26067" s="1">
        <v>42844.100694444445</v>
      </c>
      <c r="B26067" s="2">
        <v>36.559045435430988</v>
      </c>
    </row>
    <row r="26068" spans="1:2" x14ac:dyDescent="0.25">
      <c r="A26068" s="1">
        <v>42844.101388888892</v>
      </c>
      <c r="B26068" s="2">
        <v>41.421233250597048</v>
      </c>
    </row>
    <row r="26069" spans="1:2" x14ac:dyDescent="0.25">
      <c r="A26069" s="1">
        <v>42844.102083333331</v>
      </c>
      <c r="B26069" s="2">
        <v>33.201676044719349</v>
      </c>
    </row>
    <row r="26070" spans="1:2" x14ac:dyDescent="0.25">
      <c r="A26070" s="1">
        <v>42844.102777777778</v>
      </c>
      <c r="B26070" s="2">
        <v>19.176520872410038</v>
      </c>
    </row>
    <row r="26071" spans="1:2" x14ac:dyDescent="0.25">
      <c r="A26071" s="1">
        <v>42844.103472222225</v>
      </c>
      <c r="B26071" s="2">
        <v>18.987081672924493</v>
      </c>
    </row>
    <row r="26072" spans="1:2" x14ac:dyDescent="0.25">
      <c r="A26072" s="1">
        <v>42844.104166666664</v>
      </c>
      <c r="B26072" s="2">
        <v>16.166954373081293</v>
      </c>
    </row>
    <row r="26073" spans="1:2" x14ac:dyDescent="0.25">
      <c r="A26073" s="1">
        <v>42844.104861111111</v>
      </c>
      <c r="B26073" s="2">
        <v>14.36589898832414</v>
      </c>
    </row>
    <row r="26074" spans="1:2" x14ac:dyDescent="0.25">
      <c r="A26074" s="1">
        <v>42844.105555555558</v>
      </c>
      <c r="B26074" s="2">
        <v>30.864162227776735</v>
      </c>
    </row>
    <row r="26075" spans="1:2" x14ac:dyDescent="0.25">
      <c r="A26075" s="1">
        <v>42844.106249999997</v>
      </c>
      <c r="B26075" s="2">
        <v>28.476242851837014</v>
      </c>
    </row>
    <row r="26076" spans="1:2" x14ac:dyDescent="0.25">
      <c r="A26076" s="1">
        <v>42844.106944444444</v>
      </c>
      <c r="B26076" s="2">
        <v>28.110734530592648</v>
      </c>
    </row>
    <row r="26077" spans="1:2" x14ac:dyDescent="0.25">
      <c r="A26077" s="1">
        <v>42844.107638888891</v>
      </c>
      <c r="B26077" s="2">
        <v>48.994127873218773</v>
      </c>
    </row>
    <row r="26078" spans="1:2" x14ac:dyDescent="0.25">
      <c r="A26078" s="1">
        <v>42844.10833333333</v>
      </c>
      <c r="B26078" s="2">
        <v>60.216216433015262</v>
      </c>
    </row>
    <row r="26079" spans="1:2" x14ac:dyDescent="0.25">
      <c r="A26079" s="1">
        <v>42844.109027777777</v>
      </c>
      <c r="B26079" s="2">
        <v>61.941366937793404</v>
      </c>
    </row>
    <row r="26080" spans="1:2" x14ac:dyDescent="0.25">
      <c r="A26080" s="1">
        <v>42844.109722222223</v>
      </c>
      <c r="B26080" s="2">
        <v>83.984457253839352</v>
      </c>
    </row>
    <row r="26081" spans="1:2" x14ac:dyDescent="0.25">
      <c r="A26081" s="1">
        <v>42844.11041666667</v>
      </c>
      <c r="B26081" s="2">
        <v>133.77336867821867</v>
      </c>
    </row>
    <row r="26082" spans="1:2" x14ac:dyDescent="0.25">
      <c r="A26082" s="1">
        <v>42844.111111111109</v>
      </c>
      <c r="B26082" s="2">
        <v>89.301869593900236</v>
      </c>
    </row>
    <row r="26083" spans="1:2" x14ac:dyDescent="0.25">
      <c r="A26083" s="1">
        <v>42844.111805555556</v>
      </c>
      <c r="B26083" s="2">
        <v>82.791763196322918</v>
      </c>
    </row>
    <row r="26084" spans="1:2" x14ac:dyDescent="0.25">
      <c r="A26084" s="1">
        <v>42844.112500000003</v>
      </c>
      <c r="B26084" s="2">
        <v>79.250362910083879</v>
      </c>
    </row>
    <row r="26085" spans="1:2" x14ac:dyDescent="0.25">
      <c r="A26085" s="1">
        <v>42844.113194444442</v>
      </c>
      <c r="B26085" s="2">
        <v>83.643844975593183</v>
      </c>
    </row>
    <row r="26086" spans="1:2" x14ac:dyDescent="0.25">
      <c r="A26086" s="1">
        <v>42844.113888888889</v>
      </c>
      <c r="B26086" s="2">
        <v>71.998020557370424</v>
      </c>
    </row>
    <row r="26087" spans="1:2" x14ac:dyDescent="0.25">
      <c r="A26087" s="1">
        <v>42844.114583333336</v>
      </c>
      <c r="B26087" s="2">
        <v>59.543514363568583</v>
      </c>
    </row>
    <row r="26088" spans="1:2" x14ac:dyDescent="0.25">
      <c r="A26088" s="1">
        <v>42844.115277777775</v>
      </c>
      <c r="B26088" s="2">
        <v>60.002790280805975</v>
      </c>
    </row>
    <row r="26089" spans="1:2" x14ac:dyDescent="0.25">
      <c r="A26089" s="1">
        <v>42844.115972222222</v>
      </c>
      <c r="B26089" s="2">
        <v>44.996330835266662</v>
      </c>
    </row>
    <row r="26090" spans="1:2" x14ac:dyDescent="0.25">
      <c r="A26090" s="1">
        <v>42844.116666666669</v>
      </c>
      <c r="B26090" s="2">
        <v>26.133089554291896</v>
      </c>
    </row>
    <row r="26091" spans="1:2" x14ac:dyDescent="0.25">
      <c r="A26091" s="1">
        <v>42844.117361111108</v>
      </c>
      <c r="B26091" s="2">
        <v>39.693162031376168</v>
      </c>
    </row>
    <row r="26092" spans="1:2" x14ac:dyDescent="0.25">
      <c r="A26092" s="1">
        <v>42844.118055555555</v>
      </c>
      <c r="B26092" s="2">
        <v>38.38494083836995</v>
      </c>
    </row>
    <row r="26093" spans="1:2" x14ac:dyDescent="0.25">
      <c r="A26093" s="1">
        <v>42844.118750000001</v>
      </c>
      <c r="B26093" s="2">
        <v>27.033431373411926</v>
      </c>
    </row>
    <row r="26094" spans="1:2" x14ac:dyDescent="0.25">
      <c r="A26094" s="1">
        <v>42844.119444444441</v>
      </c>
      <c r="B26094" s="2">
        <v>32.557564822274919</v>
      </c>
    </row>
    <row r="26095" spans="1:2" x14ac:dyDescent="0.25">
      <c r="A26095" s="1">
        <v>42844.120138888888</v>
      </c>
      <c r="B26095" s="2">
        <v>32.792087429638677</v>
      </c>
    </row>
    <row r="26096" spans="1:2" x14ac:dyDescent="0.25">
      <c r="A26096" s="1">
        <v>42844.120833333334</v>
      </c>
      <c r="B26096" s="2">
        <v>42.677593272421895</v>
      </c>
    </row>
    <row r="26097" spans="1:2" x14ac:dyDescent="0.25">
      <c r="A26097" s="1">
        <v>42844.121527777781</v>
      </c>
      <c r="B26097" s="2">
        <v>49.620456439179058</v>
      </c>
    </row>
    <row r="26098" spans="1:2" x14ac:dyDescent="0.25">
      <c r="A26098" s="1">
        <v>42844.12222222222</v>
      </c>
      <c r="B26098" s="2">
        <v>56.936896605259975</v>
      </c>
    </row>
    <row r="26099" spans="1:2" x14ac:dyDescent="0.25">
      <c r="A26099" s="1">
        <v>42844.122916666667</v>
      </c>
      <c r="B26099" s="2">
        <v>71.523443555102375</v>
      </c>
    </row>
    <row r="26100" spans="1:2" x14ac:dyDescent="0.25">
      <c r="A26100" s="1">
        <v>42844.123611111114</v>
      </c>
      <c r="B26100" s="2">
        <v>52.124926286701033</v>
      </c>
    </row>
    <row r="26101" spans="1:2" x14ac:dyDescent="0.25">
      <c r="A26101" s="1">
        <v>42844.124305555553</v>
      </c>
      <c r="B26101" s="2">
        <v>58.459861787870373</v>
      </c>
    </row>
    <row r="26102" spans="1:2" x14ac:dyDescent="0.25">
      <c r="A26102" s="1">
        <v>42844.125</v>
      </c>
      <c r="B26102" s="2">
        <v>68.655186165774168</v>
      </c>
    </row>
    <row r="26103" spans="1:2" x14ac:dyDescent="0.25">
      <c r="A26103" s="1">
        <v>42844.125694444447</v>
      </c>
      <c r="B26103" s="2">
        <v>69.986680991472284</v>
      </c>
    </row>
    <row r="26104" spans="1:2" x14ac:dyDescent="0.25">
      <c r="A26104" s="1">
        <v>42844.126388888886</v>
      </c>
      <c r="B26104" s="2">
        <v>58.396227732058229</v>
      </c>
    </row>
    <row r="26105" spans="1:2" x14ac:dyDescent="0.25">
      <c r="A26105" s="1">
        <v>42844.127083333333</v>
      </c>
      <c r="B26105" s="2">
        <v>47.996578327296206</v>
      </c>
    </row>
    <row r="26106" spans="1:2" x14ac:dyDescent="0.25">
      <c r="A26106" s="1">
        <v>42844.12777777778</v>
      </c>
      <c r="B26106" s="2">
        <v>47.626322811430633</v>
      </c>
    </row>
    <row r="26107" spans="1:2" x14ac:dyDescent="0.25">
      <c r="A26107" s="1">
        <v>42844.128472222219</v>
      </c>
      <c r="B26107" s="2">
        <v>42.076406128898086</v>
      </c>
    </row>
    <row r="26108" spans="1:2" x14ac:dyDescent="0.25">
      <c r="A26108" s="1">
        <v>42844.129166666666</v>
      </c>
      <c r="B26108" s="2">
        <v>50.133905260226065</v>
      </c>
    </row>
    <row r="26109" spans="1:2" x14ac:dyDescent="0.25">
      <c r="A26109" s="1">
        <v>42844.129861111112</v>
      </c>
      <c r="B26109" s="2">
        <v>46.406981997025042</v>
      </c>
    </row>
    <row r="26110" spans="1:2" x14ac:dyDescent="0.25">
      <c r="A26110" s="1">
        <v>42844.130555555559</v>
      </c>
      <c r="B26110" s="2">
        <v>54.06536848809143</v>
      </c>
    </row>
    <row r="26111" spans="1:2" x14ac:dyDescent="0.25">
      <c r="A26111" s="1">
        <v>42844.131249999999</v>
      </c>
      <c r="B26111" s="2">
        <v>40.221628501993834</v>
      </c>
    </row>
    <row r="26112" spans="1:2" x14ac:dyDescent="0.25">
      <c r="A26112" s="1">
        <v>42844.131944444445</v>
      </c>
      <c r="B26112" s="2">
        <v>29.343986790329414</v>
      </c>
    </row>
    <row r="26113" spans="1:2" x14ac:dyDescent="0.25">
      <c r="A26113" s="1">
        <v>42844.132638888892</v>
      </c>
      <c r="B26113" s="2">
        <v>33.898620505712948</v>
      </c>
    </row>
    <row r="26114" spans="1:2" x14ac:dyDescent="0.25">
      <c r="A26114" s="1">
        <v>42844.133333333331</v>
      </c>
      <c r="B26114" s="2">
        <v>48.748167555802986</v>
      </c>
    </row>
    <row r="26115" spans="1:2" x14ac:dyDescent="0.25">
      <c r="A26115" s="1">
        <v>42844.134027777778</v>
      </c>
      <c r="B26115" s="2">
        <v>47.5743267016529</v>
      </c>
    </row>
    <row r="26116" spans="1:2" x14ac:dyDescent="0.25">
      <c r="A26116" s="1">
        <v>42844.134722222225</v>
      </c>
      <c r="B26116" s="2">
        <v>53.42662685348575</v>
      </c>
    </row>
    <row r="26117" spans="1:2" x14ac:dyDescent="0.25">
      <c r="A26117" s="1">
        <v>42844.135416666664</v>
      </c>
      <c r="B26117" s="2">
        <v>48.340360652851331</v>
      </c>
    </row>
    <row r="26118" spans="1:2" x14ac:dyDescent="0.25">
      <c r="A26118" s="1">
        <v>42844.136111111111</v>
      </c>
      <c r="B26118" s="2">
        <v>43.85389497485788</v>
      </c>
    </row>
    <row r="26119" spans="1:2" x14ac:dyDescent="0.25">
      <c r="A26119" s="1">
        <v>42844.136805555558</v>
      </c>
      <c r="B26119" s="2">
        <v>39.807690588293191</v>
      </c>
    </row>
    <row r="26120" spans="1:2" x14ac:dyDescent="0.25">
      <c r="A26120" s="1">
        <v>42844.137499999997</v>
      </c>
      <c r="B26120" s="2">
        <v>40.865652132081841</v>
      </c>
    </row>
    <row r="26121" spans="1:2" x14ac:dyDescent="0.25">
      <c r="A26121" s="1">
        <v>42844.138194444444</v>
      </c>
      <c r="B26121" s="2">
        <v>36.980945871437626</v>
      </c>
    </row>
    <row r="26122" spans="1:2" x14ac:dyDescent="0.25">
      <c r="A26122" s="1">
        <v>42844.138888888891</v>
      </c>
      <c r="B26122" s="2">
        <v>38.087638636527117</v>
      </c>
    </row>
    <row r="26123" spans="1:2" x14ac:dyDescent="0.25">
      <c r="A26123" s="1">
        <v>42844.13958333333</v>
      </c>
      <c r="B26123" s="2">
        <v>30.02410812520781</v>
      </c>
    </row>
    <row r="26124" spans="1:2" x14ac:dyDescent="0.25">
      <c r="A26124" s="1">
        <v>42844.140277777777</v>
      </c>
      <c r="B26124" s="2">
        <v>5.0846960299376711</v>
      </c>
    </row>
    <row r="26125" spans="1:2" x14ac:dyDescent="0.25">
      <c r="A26125" s="1">
        <v>42844.140972222223</v>
      </c>
      <c r="B26125" s="2">
        <v>-1.8053686606717141</v>
      </c>
    </row>
    <row r="26126" spans="1:2" x14ac:dyDescent="0.25">
      <c r="A26126" s="1">
        <v>42844.14166666667</v>
      </c>
      <c r="B26126" s="2">
        <v>10.312126468969897</v>
      </c>
    </row>
    <row r="26127" spans="1:2" x14ac:dyDescent="0.25">
      <c r="A26127" s="1">
        <v>42844.142361111109</v>
      </c>
      <c r="B26127" s="2">
        <v>20.116072441259167</v>
      </c>
    </row>
    <row r="26128" spans="1:2" x14ac:dyDescent="0.25">
      <c r="A26128" s="1">
        <v>42844.143055555556</v>
      </c>
      <c r="B26128" s="2">
        <v>35.81643828499849</v>
      </c>
    </row>
    <row r="26129" spans="1:2" x14ac:dyDescent="0.25">
      <c r="A26129" s="1">
        <v>42844.143750000003</v>
      </c>
      <c r="B26129" s="2">
        <v>32.12397115285227</v>
      </c>
    </row>
    <row r="26130" spans="1:2" x14ac:dyDescent="0.25">
      <c r="A26130" s="1">
        <v>42844.144444444442</v>
      </c>
      <c r="B26130" s="2">
        <v>24.956206489733209</v>
      </c>
    </row>
    <row r="26131" spans="1:2" x14ac:dyDescent="0.25">
      <c r="A26131" s="1">
        <v>42844.145138888889</v>
      </c>
      <c r="B26131" s="2">
        <v>22.85904051070635</v>
      </c>
    </row>
    <row r="26132" spans="1:2" x14ac:dyDescent="0.25">
      <c r="A26132" s="1">
        <v>42844.145833333336</v>
      </c>
      <c r="B26132" s="2">
        <v>5.8057737848352797</v>
      </c>
    </row>
    <row r="26133" spans="1:2" x14ac:dyDescent="0.25">
      <c r="A26133" s="1">
        <v>42844.146527777775</v>
      </c>
      <c r="B26133" s="2">
        <v>-14.273916143999667</v>
      </c>
    </row>
    <row r="26134" spans="1:2" x14ac:dyDescent="0.25">
      <c r="A26134" s="1">
        <v>42844.147222222222</v>
      </c>
      <c r="B26134" s="2">
        <v>-20.106184207789678</v>
      </c>
    </row>
    <row r="26135" spans="1:2" x14ac:dyDescent="0.25">
      <c r="A26135" s="1">
        <v>42844.147916666669</v>
      </c>
      <c r="B26135" s="2">
        <v>-33.197533652422621</v>
      </c>
    </row>
    <row r="26136" spans="1:2" x14ac:dyDescent="0.25">
      <c r="A26136" s="1">
        <v>42844.148611111108</v>
      </c>
      <c r="B26136" s="2">
        <v>-12.101863552938449</v>
      </c>
    </row>
    <row r="26137" spans="1:2" x14ac:dyDescent="0.25">
      <c r="A26137" s="1">
        <v>42844.149305555555</v>
      </c>
      <c r="B26137" s="2">
        <v>1.7687909224866114</v>
      </c>
    </row>
    <row r="26138" spans="1:2" x14ac:dyDescent="0.25">
      <c r="A26138" s="1">
        <v>42844.15</v>
      </c>
      <c r="B26138" s="2">
        <v>6.0263618093837676</v>
      </c>
    </row>
    <row r="26139" spans="1:2" x14ac:dyDescent="0.25">
      <c r="A26139" s="1">
        <v>42844.150694444441</v>
      </c>
      <c r="B26139" s="2">
        <v>-13.856923958670814</v>
      </c>
    </row>
    <row r="26140" spans="1:2" x14ac:dyDescent="0.25">
      <c r="A26140" s="1">
        <v>42844.151388888888</v>
      </c>
      <c r="B26140" s="2">
        <v>-15.31785840135999</v>
      </c>
    </row>
    <row r="26141" spans="1:2" x14ac:dyDescent="0.25">
      <c r="A26141" s="1">
        <v>42844.152083333334</v>
      </c>
      <c r="B26141" s="2">
        <v>-1.778433400937744</v>
      </c>
    </row>
    <row r="26142" spans="1:2" x14ac:dyDescent="0.25">
      <c r="A26142" s="1">
        <v>42844.152777777781</v>
      </c>
      <c r="B26142" s="2">
        <v>11.29549064389818</v>
      </c>
    </row>
    <row r="26143" spans="1:2" x14ac:dyDescent="0.25">
      <c r="A26143" s="1">
        <v>42844.15347222222</v>
      </c>
      <c r="B26143" s="2">
        <v>8.0302620034543608</v>
      </c>
    </row>
    <row r="26144" spans="1:2" x14ac:dyDescent="0.25">
      <c r="A26144" s="1">
        <v>42844.154166666667</v>
      </c>
      <c r="B26144" s="2">
        <v>-9.0988086598546936</v>
      </c>
    </row>
    <row r="26145" spans="1:2" x14ac:dyDescent="0.25">
      <c r="A26145" s="1">
        <v>42844.154861111114</v>
      </c>
      <c r="B26145" s="2">
        <v>-16.309142854448872</v>
      </c>
    </row>
    <row r="26146" spans="1:2" x14ac:dyDescent="0.25">
      <c r="A26146" s="1">
        <v>42844.155555555553</v>
      </c>
      <c r="B26146" s="2">
        <v>-5.2317765114460295</v>
      </c>
    </row>
    <row r="26147" spans="1:2" x14ac:dyDescent="0.25">
      <c r="A26147" s="1">
        <v>42844.15625</v>
      </c>
      <c r="B26147" s="2">
        <v>7.8440164763131177</v>
      </c>
    </row>
    <row r="26148" spans="1:2" x14ac:dyDescent="0.25">
      <c r="A26148" s="1">
        <v>42844.156944444447</v>
      </c>
      <c r="B26148" s="2">
        <v>-4.4540210062482704</v>
      </c>
    </row>
    <row r="26149" spans="1:2" x14ac:dyDescent="0.25">
      <c r="A26149" s="1">
        <v>42844.157638888886</v>
      </c>
      <c r="B26149" s="2">
        <v>-12.10872682040984</v>
      </c>
    </row>
    <row r="26150" spans="1:2" x14ac:dyDescent="0.25">
      <c r="A26150" s="1">
        <v>42844.158333333333</v>
      </c>
      <c r="B26150" s="2">
        <v>-6.6615990518956094</v>
      </c>
    </row>
    <row r="26151" spans="1:2" x14ac:dyDescent="0.25">
      <c r="A26151" s="1">
        <v>42844.15902777778</v>
      </c>
      <c r="B26151" s="2">
        <v>13.402065855204516</v>
      </c>
    </row>
    <row r="26152" spans="1:2" x14ac:dyDescent="0.25">
      <c r="A26152" s="1">
        <v>42844.159722222219</v>
      </c>
      <c r="B26152" s="2">
        <v>20.010311143943788</v>
      </c>
    </row>
    <row r="26153" spans="1:2" x14ac:dyDescent="0.25">
      <c r="A26153" s="1">
        <v>42844.160416666666</v>
      </c>
      <c r="B26153" s="2">
        <v>1.0551452541316393</v>
      </c>
    </row>
    <row r="26154" spans="1:2" x14ac:dyDescent="0.25">
      <c r="A26154" s="1">
        <v>42844.161111111112</v>
      </c>
      <c r="B26154" s="2">
        <v>-15.646891593828332</v>
      </c>
    </row>
    <row r="26155" spans="1:2" x14ac:dyDescent="0.25">
      <c r="A26155" s="1">
        <v>42844.161805555559</v>
      </c>
      <c r="B26155" s="2">
        <v>-7.4472983679656561</v>
      </c>
    </row>
    <row r="26156" spans="1:2" x14ac:dyDescent="0.25">
      <c r="A26156" s="1">
        <v>42844.162499999999</v>
      </c>
      <c r="B26156" s="2">
        <v>-5.4398625453371396</v>
      </c>
    </row>
    <row r="26157" spans="1:2" x14ac:dyDescent="0.25">
      <c r="A26157" s="1">
        <v>42844.163194444445</v>
      </c>
      <c r="B26157" s="2">
        <v>-8.503533132832187</v>
      </c>
    </row>
    <row r="26158" spans="1:2" x14ac:dyDescent="0.25">
      <c r="A26158" s="1">
        <v>42844.163888888892</v>
      </c>
      <c r="B26158" s="2">
        <v>7.9088218163543695</v>
      </c>
    </row>
    <row r="26159" spans="1:2" x14ac:dyDescent="0.25">
      <c r="A26159" s="1">
        <v>42844.164583333331</v>
      </c>
      <c r="B26159" s="2">
        <v>11.599046349501199</v>
      </c>
    </row>
    <row r="26160" spans="1:2" x14ac:dyDescent="0.25">
      <c r="A26160" s="1">
        <v>42844.165277777778</v>
      </c>
      <c r="B26160" s="2">
        <v>3.7122571605063666</v>
      </c>
    </row>
    <row r="26161" spans="1:2" x14ac:dyDescent="0.25">
      <c r="A26161" s="1">
        <v>42844.165972222225</v>
      </c>
      <c r="B26161" s="2">
        <v>-11.471981597398797</v>
      </c>
    </row>
    <row r="26162" spans="1:2" x14ac:dyDescent="0.25">
      <c r="A26162" s="1">
        <v>42844.166666666664</v>
      </c>
      <c r="B26162" s="2">
        <v>1.8907081107473156</v>
      </c>
    </row>
    <row r="26163" spans="1:2" x14ac:dyDescent="0.25">
      <c r="A26163" s="1">
        <v>42844.167361111111</v>
      </c>
      <c r="B26163" s="2">
        <v>1.4809279047651216</v>
      </c>
    </row>
    <row r="26164" spans="1:2" x14ac:dyDescent="0.25">
      <c r="A26164" s="1">
        <v>42844.168055555558</v>
      </c>
      <c r="B26164" s="2">
        <v>1.0646897985153676</v>
      </c>
    </row>
    <row r="26165" spans="1:2" x14ac:dyDescent="0.25">
      <c r="A26165" s="1">
        <v>42844.168749999997</v>
      </c>
      <c r="B26165" s="2">
        <v>-7.4440609490867553</v>
      </c>
    </row>
    <row r="26166" spans="1:2" x14ac:dyDescent="0.25">
      <c r="A26166" s="1">
        <v>42844.169444444444</v>
      </c>
      <c r="B26166" s="2">
        <v>-10.911820143907486</v>
      </c>
    </row>
    <row r="26167" spans="1:2" x14ac:dyDescent="0.25">
      <c r="A26167" s="1">
        <v>42844.170138888891</v>
      </c>
      <c r="B26167" s="2">
        <v>-9.8168332317397766</v>
      </c>
    </row>
    <row r="26168" spans="1:2" x14ac:dyDescent="0.25">
      <c r="A26168" s="1">
        <v>42844.17083333333</v>
      </c>
      <c r="B26168" s="2">
        <v>-4.8280875803281864</v>
      </c>
    </row>
    <row r="26169" spans="1:2" x14ac:dyDescent="0.25">
      <c r="A26169" s="1">
        <v>42844.171527777777</v>
      </c>
      <c r="B26169" s="2">
        <v>-16.559070203382483</v>
      </c>
    </row>
    <row r="26170" spans="1:2" x14ac:dyDescent="0.25">
      <c r="A26170" s="1">
        <v>42844.172222222223</v>
      </c>
      <c r="B26170" s="2">
        <v>-18.197964750460716</v>
      </c>
    </row>
    <row r="26171" spans="1:2" x14ac:dyDescent="0.25">
      <c r="A26171" s="1">
        <v>42844.17291666667</v>
      </c>
      <c r="B26171" s="2">
        <v>-11.481940610256666</v>
      </c>
    </row>
    <row r="26172" spans="1:2" x14ac:dyDescent="0.25">
      <c r="A26172" s="1">
        <v>42844.173611111109</v>
      </c>
      <c r="B26172" s="2">
        <v>-11.496634972832787</v>
      </c>
    </row>
    <row r="26173" spans="1:2" x14ac:dyDescent="0.25">
      <c r="A26173" s="1">
        <v>42844.174305555556</v>
      </c>
      <c r="B26173" s="2">
        <v>-13.344801468078124</v>
      </c>
    </row>
    <row r="26174" spans="1:2" x14ac:dyDescent="0.25">
      <c r="A26174" s="1">
        <v>42844.175000000003</v>
      </c>
      <c r="B26174" s="2">
        <v>-43.545448106614643</v>
      </c>
    </row>
    <row r="26175" spans="1:2" x14ac:dyDescent="0.25">
      <c r="A26175" s="1">
        <v>42844.175694444442</v>
      </c>
      <c r="B26175" s="2">
        <v>-53.72164476363784</v>
      </c>
    </row>
    <row r="26176" spans="1:2" x14ac:dyDescent="0.25">
      <c r="A26176" s="1">
        <v>42844.176388888889</v>
      </c>
      <c r="B26176" s="2">
        <v>-29.388464065268149</v>
      </c>
    </row>
    <row r="26177" spans="1:2" x14ac:dyDescent="0.25">
      <c r="A26177" s="1">
        <v>42844.177083333336</v>
      </c>
      <c r="B26177" s="2">
        <v>-47.58221605443444</v>
      </c>
    </row>
    <row r="26178" spans="1:2" x14ac:dyDescent="0.25">
      <c r="A26178" s="1">
        <v>42844.177777777775</v>
      </c>
      <c r="B26178" s="2">
        <v>-90.92373711467566</v>
      </c>
    </row>
    <row r="26179" spans="1:2" x14ac:dyDescent="0.25">
      <c r="A26179" s="1">
        <v>42844.178472222222</v>
      </c>
      <c r="B26179" s="2">
        <v>-96.247945574913558</v>
      </c>
    </row>
    <row r="26180" spans="1:2" x14ac:dyDescent="0.25">
      <c r="A26180" s="1">
        <v>42844.179166666669</v>
      </c>
      <c r="B26180" s="2">
        <v>-86.865363238367721</v>
      </c>
    </row>
    <row r="26181" spans="1:2" x14ac:dyDescent="0.25">
      <c r="A26181" s="1">
        <v>42844.179861111108</v>
      </c>
      <c r="B26181" s="2">
        <v>-56.982563340425742</v>
      </c>
    </row>
    <row r="26182" spans="1:2" x14ac:dyDescent="0.25">
      <c r="A26182" s="1">
        <v>42844.180555555555</v>
      </c>
      <c r="B26182" s="2">
        <v>-26.773499082702621</v>
      </c>
    </row>
    <row r="26183" spans="1:2" x14ac:dyDescent="0.25">
      <c r="A26183" s="1">
        <v>42844.181250000001</v>
      </c>
      <c r="B26183" s="2">
        <v>-32.029449901501359</v>
      </c>
    </row>
    <row r="26184" spans="1:2" x14ac:dyDescent="0.25">
      <c r="A26184" s="1">
        <v>42844.181944444441</v>
      </c>
      <c r="B26184" s="2">
        <v>-26.989600980654359</v>
      </c>
    </row>
    <row r="26185" spans="1:2" x14ac:dyDescent="0.25">
      <c r="A26185" s="1">
        <v>42844.182638888888</v>
      </c>
      <c r="B26185" s="2">
        <v>-18.861151064840669</v>
      </c>
    </row>
    <row r="26186" spans="1:2" x14ac:dyDescent="0.25">
      <c r="A26186" s="1">
        <v>42844.183333333334</v>
      </c>
      <c r="B26186" s="2">
        <v>-7.0808922588446874</v>
      </c>
    </row>
    <row r="26187" spans="1:2" x14ac:dyDescent="0.25">
      <c r="A26187" s="1">
        <v>42844.184027777781</v>
      </c>
      <c r="B26187" s="2">
        <v>-0.54414782759849911</v>
      </c>
    </row>
    <row r="26188" spans="1:2" x14ac:dyDescent="0.25">
      <c r="A26188" s="1">
        <v>42844.18472222222</v>
      </c>
      <c r="B26188" s="2">
        <v>-2.6513066267977896</v>
      </c>
    </row>
    <row r="26189" spans="1:2" x14ac:dyDescent="0.25">
      <c r="A26189" s="1">
        <v>42844.185416666667</v>
      </c>
      <c r="B26189" s="2">
        <v>-7.6760435925117543</v>
      </c>
    </row>
    <row r="26190" spans="1:2" x14ac:dyDescent="0.25">
      <c r="A26190" s="1">
        <v>42844.186111111114</v>
      </c>
      <c r="B26190" s="2">
        <v>3.1045027937468452</v>
      </c>
    </row>
    <row r="26191" spans="1:2" x14ac:dyDescent="0.25">
      <c r="A26191" s="1">
        <v>42844.186805555553</v>
      </c>
      <c r="B26191" s="2">
        <v>10.408568748644029</v>
      </c>
    </row>
    <row r="26192" spans="1:2" x14ac:dyDescent="0.25">
      <c r="A26192" s="1">
        <v>42844.1875</v>
      </c>
      <c r="B26192" s="2">
        <v>-6.8177904004565786</v>
      </c>
    </row>
    <row r="26193" spans="1:2" x14ac:dyDescent="0.25">
      <c r="A26193" s="1">
        <v>42844.188194444447</v>
      </c>
      <c r="B26193" s="2">
        <v>12.946037748081046</v>
      </c>
    </row>
    <row r="26194" spans="1:2" x14ac:dyDescent="0.25">
      <c r="A26194" s="1">
        <v>42844.188888888886</v>
      </c>
      <c r="B26194" s="2">
        <v>21.881568481645566</v>
      </c>
    </row>
    <row r="26195" spans="1:2" x14ac:dyDescent="0.25">
      <c r="A26195" s="1">
        <v>42844.189583333333</v>
      </c>
      <c r="B26195" s="2">
        <v>10.225941967592128</v>
      </c>
    </row>
    <row r="26196" spans="1:2" x14ac:dyDescent="0.25">
      <c r="A26196" s="1">
        <v>42844.19027777778</v>
      </c>
      <c r="B26196" s="2">
        <v>7.5193712734772511</v>
      </c>
    </row>
    <row r="26197" spans="1:2" x14ac:dyDescent="0.25">
      <c r="A26197" s="1">
        <v>42844.190972222219</v>
      </c>
      <c r="B26197" s="2">
        <v>-4.965683446196878</v>
      </c>
    </row>
    <row r="26198" spans="1:2" x14ac:dyDescent="0.25">
      <c r="A26198" s="1">
        <v>42844.191666666666</v>
      </c>
      <c r="B26198" s="2">
        <v>-2.5145477823927651</v>
      </c>
    </row>
    <row r="26199" spans="1:2" x14ac:dyDescent="0.25">
      <c r="A26199" s="1">
        <v>42844.192361111112</v>
      </c>
      <c r="B26199" s="2">
        <v>3.074317729184501</v>
      </c>
    </row>
    <row r="26200" spans="1:2" x14ac:dyDescent="0.25">
      <c r="A26200" s="1">
        <v>42844.193055555559</v>
      </c>
      <c r="B26200" s="2">
        <v>8.7260852899567301</v>
      </c>
    </row>
    <row r="26201" spans="1:2" x14ac:dyDescent="0.25">
      <c r="A26201" s="1">
        <v>42844.193749999999</v>
      </c>
      <c r="B26201" s="2">
        <v>12.65470878532069</v>
      </c>
    </row>
    <row r="26202" spans="1:2" x14ac:dyDescent="0.25">
      <c r="A26202" s="1">
        <v>42844.194444444445</v>
      </c>
      <c r="B26202" s="2">
        <v>15.090907088862149</v>
      </c>
    </row>
    <row r="26203" spans="1:2" x14ac:dyDescent="0.25">
      <c r="A26203" s="1">
        <v>42844.195138888892</v>
      </c>
      <c r="B26203" s="2">
        <v>17.550870948630713</v>
      </c>
    </row>
    <row r="26204" spans="1:2" x14ac:dyDescent="0.25">
      <c r="A26204" s="1">
        <v>42844.195833333331</v>
      </c>
      <c r="B26204" s="2">
        <v>20.108322075934847</v>
      </c>
    </row>
    <row r="26205" spans="1:2" x14ac:dyDescent="0.25">
      <c r="A26205" s="1">
        <v>42844.196527777778</v>
      </c>
      <c r="B26205" s="2">
        <v>23.205107744404813</v>
      </c>
    </row>
    <row r="26206" spans="1:2" x14ac:dyDescent="0.25">
      <c r="A26206" s="1">
        <v>42844.197222222225</v>
      </c>
      <c r="B26206" s="2">
        <v>7.4642740140586588</v>
      </c>
    </row>
    <row r="26207" spans="1:2" x14ac:dyDescent="0.25">
      <c r="A26207" s="1">
        <v>42844.197916666664</v>
      </c>
      <c r="B26207" s="2">
        <v>-2.4161162593343759</v>
      </c>
    </row>
    <row r="26208" spans="1:2" x14ac:dyDescent="0.25">
      <c r="A26208" s="1">
        <v>42844.198611111111</v>
      </c>
      <c r="B26208" s="2">
        <v>-16.371021469187205</v>
      </c>
    </row>
    <row r="26209" spans="1:2" x14ac:dyDescent="0.25">
      <c r="A26209" s="1">
        <v>42844.199305555558</v>
      </c>
      <c r="B26209" s="2">
        <v>-21.746334387526925</v>
      </c>
    </row>
    <row r="26210" spans="1:2" x14ac:dyDescent="0.25">
      <c r="A26210" s="1">
        <v>42844.2</v>
      </c>
      <c r="B26210" s="2">
        <v>-41.231970238385841</v>
      </c>
    </row>
    <row r="26211" spans="1:2" x14ac:dyDescent="0.25">
      <c r="A26211" s="1">
        <v>42844.200694444444</v>
      </c>
      <c r="B26211" s="2">
        <v>-74.821345759241382</v>
      </c>
    </row>
    <row r="26212" spans="1:2" x14ac:dyDescent="0.25">
      <c r="A26212" s="1">
        <v>42844.201388888891</v>
      </c>
      <c r="B26212" s="2">
        <v>-78.323998494690755</v>
      </c>
    </row>
    <row r="26213" spans="1:2" x14ac:dyDescent="0.25">
      <c r="A26213" s="1">
        <v>42844.20208333333</v>
      </c>
      <c r="B26213" s="2">
        <v>-63.539302438928281</v>
      </c>
    </row>
    <row r="26214" spans="1:2" x14ac:dyDescent="0.25">
      <c r="A26214" s="1">
        <v>42844.202777777777</v>
      </c>
      <c r="B26214" s="2">
        <v>-25.621194940983454</v>
      </c>
    </row>
    <row r="26215" spans="1:2" x14ac:dyDescent="0.25">
      <c r="A26215" s="1">
        <v>42844.203472222223</v>
      </c>
      <c r="B26215" s="2">
        <v>-5.8422011490237002</v>
      </c>
    </row>
    <row r="26216" spans="1:2" x14ac:dyDescent="0.25">
      <c r="A26216" s="1">
        <v>42844.20416666667</v>
      </c>
      <c r="B26216" s="2">
        <v>15.392369006465499</v>
      </c>
    </row>
    <row r="26217" spans="1:2" x14ac:dyDescent="0.25">
      <c r="A26217" s="1">
        <v>42844.204861111109</v>
      </c>
      <c r="B26217" s="2">
        <v>42.842000735026282</v>
      </c>
    </row>
    <row r="26218" spans="1:2" x14ac:dyDescent="0.25">
      <c r="A26218" s="1">
        <v>42844.205555555556</v>
      </c>
      <c r="B26218" s="2">
        <v>72.98629104098849</v>
      </c>
    </row>
    <row r="26219" spans="1:2" x14ac:dyDescent="0.25">
      <c r="A26219" s="1">
        <v>42844.206250000003</v>
      </c>
      <c r="B26219" s="2">
        <v>88.649872168776341</v>
      </c>
    </row>
    <row r="26220" spans="1:2" x14ac:dyDescent="0.25">
      <c r="A26220" s="1">
        <v>42844.206944444442</v>
      </c>
      <c r="B26220" s="2">
        <v>95.901808944235867</v>
      </c>
    </row>
    <row r="26221" spans="1:2" x14ac:dyDescent="0.25">
      <c r="A26221" s="1">
        <v>42844.207638888889</v>
      </c>
      <c r="B26221" s="2">
        <v>112.0744094640424</v>
      </c>
    </row>
    <row r="26222" spans="1:2" x14ac:dyDescent="0.25">
      <c r="A26222" s="1">
        <v>42844.208333333336</v>
      </c>
      <c r="B26222" s="2">
        <v>124.26807461111457</v>
      </c>
    </row>
    <row r="26223" spans="1:2" x14ac:dyDescent="0.25">
      <c r="A26223" s="1">
        <v>42844.209027777775</v>
      </c>
      <c r="B26223" s="2">
        <v>140.44610621515505</v>
      </c>
    </row>
    <row r="26224" spans="1:2" x14ac:dyDescent="0.25">
      <c r="A26224" s="1">
        <v>42844.209722222222</v>
      </c>
      <c r="B26224" s="2">
        <v>162.2553251420691</v>
      </c>
    </row>
    <row r="26225" spans="1:2" x14ac:dyDescent="0.25">
      <c r="A26225" s="1">
        <v>42844.210416666669</v>
      </c>
      <c r="B26225" s="2">
        <v>158.00429303611551</v>
      </c>
    </row>
    <row r="26226" spans="1:2" x14ac:dyDescent="0.25">
      <c r="A26226" s="1">
        <v>42844.211111111108</v>
      </c>
      <c r="B26226" s="2">
        <v>128.23844298111121</v>
      </c>
    </row>
    <row r="26227" spans="1:2" x14ac:dyDescent="0.25">
      <c r="A26227" s="1">
        <v>42844.211805555555</v>
      </c>
      <c r="B26227" s="2">
        <v>123.3712132225628</v>
      </c>
    </row>
    <row r="26228" spans="1:2" x14ac:dyDescent="0.25">
      <c r="A26228" s="1">
        <v>42844.212500000001</v>
      </c>
      <c r="B26228" s="2">
        <v>118.00757209754471</v>
      </c>
    </row>
    <row r="26229" spans="1:2" x14ac:dyDescent="0.25">
      <c r="A26229" s="1">
        <v>42844.213194444441</v>
      </c>
      <c r="B26229" s="2">
        <v>126.40481651047399</v>
      </c>
    </row>
    <row r="26230" spans="1:2" x14ac:dyDescent="0.25">
      <c r="A26230" s="1">
        <v>42844.213888888888</v>
      </c>
      <c r="B26230" s="2">
        <v>116.33747103281785</v>
      </c>
    </row>
    <row r="26231" spans="1:2" x14ac:dyDescent="0.25">
      <c r="A26231" s="1">
        <v>42844.214583333334</v>
      </c>
      <c r="B26231" s="2">
        <v>120.32537721892975</v>
      </c>
    </row>
    <row r="26232" spans="1:2" x14ac:dyDescent="0.25">
      <c r="A26232" s="1">
        <v>42844.215277777781</v>
      </c>
      <c r="B26232" s="2">
        <v>112.85598032117123</v>
      </c>
    </row>
    <row r="26233" spans="1:2" x14ac:dyDescent="0.25">
      <c r="A26233" s="1">
        <v>42844.21597222222</v>
      </c>
      <c r="B26233" s="2">
        <v>88.23986911937051</v>
      </c>
    </row>
    <row r="26234" spans="1:2" x14ac:dyDescent="0.25">
      <c r="A26234" s="1">
        <v>42844.216666666667</v>
      </c>
      <c r="B26234" s="2">
        <v>61.683510972171398</v>
      </c>
    </row>
    <row r="26235" spans="1:2" x14ac:dyDescent="0.25">
      <c r="A26235" s="1">
        <v>42844.217361111114</v>
      </c>
      <c r="B26235" s="2">
        <v>48.098503371648256</v>
      </c>
    </row>
    <row r="26236" spans="1:2" x14ac:dyDescent="0.25">
      <c r="A26236" s="1">
        <v>42844.218055555553</v>
      </c>
      <c r="B26236" s="2">
        <v>33.079916064766685</v>
      </c>
    </row>
    <row r="26237" spans="1:2" x14ac:dyDescent="0.25">
      <c r="A26237" s="1">
        <v>42844.21875</v>
      </c>
      <c r="B26237" s="2">
        <v>28.002914736609576</v>
      </c>
    </row>
    <row r="26238" spans="1:2" x14ac:dyDescent="0.25">
      <c r="A26238" s="1">
        <v>42844.219444444447</v>
      </c>
      <c r="B26238" s="2">
        <v>14.956592925451696</v>
      </c>
    </row>
    <row r="26239" spans="1:2" x14ac:dyDescent="0.25">
      <c r="A26239" s="1">
        <v>42844.220138888886</v>
      </c>
      <c r="B26239" s="2">
        <v>0.61897570880731412</v>
      </c>
    </row>
    <row r="26240" spans="1:2" x14ac:dyDescent="0.25">
      <c r="A26240" s="1">
        <v>42844.220833333333</v>
      </c>
      <c r="B26240" s="2">
        <v>-6.0146333888895844</v>
      </c>
    </row>
    <row r="26241" spans="1:2" x14ac:dyDescent="0.25">
      <c r="A26241" s="1">
        <v>42844.22152777778</v>
      </c>
      <c r="B26241" s="2">
        <v>2.773958096106071</v>
      </c>
    </row>
    <row r="26242" spans="1:2" x14ac:dyDescent="0.25">
      <c r="A26242" s="1">
        <v>42844.222222222219</v>
      </c>
      <c r="B26242" s="2">
        <v>-0.95020877476878618</v>
      </c>
    </row>
    <row r="26243" spans="1:2" x14ac:dyDescent="0.25">
      <c r="A26243" s="1">
        <v>42844.222916666666</v>
      </c>
      <c r="B26243" s="2">
        <v>-13.423212791983193</v>
      </c>
    </row>
    <row r="26244" spans="1:2" x14ac:dyDescent="0.25">
      <c r="A26244" s="1">
        <v>42844.223611111112</v>
      </c>
      <c r="B26244" s="2">
        <v>-9.7269715019821881</v>
      </c>
    </row>
    <row r="26245" spans="1:2" x14ac:dyDescent="0.25">
      <c r="A26245" s="1">
        <v>42844.224305555559</v>
      </c>
      <c r="B26245" s="2">
        <v>-8.8146747920308073</v>
      </c>
    </row>
    <row r="26246" spans="1:2" x14ac:dyDescent="0.25">
      <c r="A26246" s="1">
        <v>42844.224999999999</v>
      </c>
      <c r="B26246" s="2">
        <v>-1.7490969973781223</v>
      </c>
    </row>
    <row r="26247" spans="1:2" x14ac:dyDescent="0.25">
      <c r="A26247" s="1">
        <v>42844.225694444445</v>
      </c>
      <c r="B26247" s="2">
        <v>-10.693294741721669</v>
      </c>
    </row>
    <row r="26248" spans="1:2" x14ac:dyDescent="0.25">
      <c r="A26248" s="1">
        <v>42844.226388888892</v>
      </c>
      <c r="B26248" s="2">
        <v>-23.17993545954911</v>
      </c>
    </row>
    <row r="26249" spans="1:2" x14ac:dyDescent="0.25">
      <c r="A26249" s="1">
        <v>42844.227083333331</v>
      </c>
      <c r="B26249" s="2">
        <v>-26.487746416311225</v>
      </c>
    </row>
    <row r="26250" spans="1:2" x14ac:dyDescent="0.25">
      <c r="A26250" s="1">
        <v>42844.227777777778</v>
      </c>
      <c r="B26250" s="2">
        <v>-38.62590575218298</v>
      </c>
    </row>
    <row r="26251" spans="1:2" x14ac:dyDescent="0.25">
      <c r="A26251" s="1">
        <v>42844.228472222225</v>
      </c>
      <c r="B26251" s="2">
        <v>-44.771398851344323</v>
      </c>
    </row>
    <row r="26252" spans="1:2" x14ac:dyDescent="0.25">
      <c r="A26252" s="1">
        <v>42844.229166666664</v>
      </c>
      <c r="B26252" s="2">
        <v>-54.34643709219575</v>
      </c>
    </row>
    <row r="26253" spans="1:2" x14ac:dyDescent="0.25">
      <c r="A26253" s="1">
        <v>42844.229861111111</v>
      </c>
      <c r="B26253" s="2">
        <v>-66.852148596389455</v>
      </c>
    </row>
    <row r="26254" spans="1:2" x14ac:dyDescent="0.25">
      <c r="A26254" s="1">
        <v>42844.230555555558</v>
      </c>
      <c r="B26254" s="2">
        <v>-72.669053378053164</v>
      </c>
    </row>
    <row r="26255" spans="1:2" x14ac:dyDescent="0.25">
      <c r="A26255" s="1">
        <v>42844.231249999997</v>
      </c>
      <c r="B26255" s="2">
        <v>-71.150843751174392</v>
      </c>
    </row>
    <row r="26256" spans="1:2" x14ac:dyDescent="0.25">
      <c r="A26256" s="1">
        <v>42844.231944444444</v>
      </c>
      <c r="B26256" s="2">
        <v>-65.409122026183951</v>
      </c>
    </row>
    <row r="26257" spans="1:2" x14ac:dyDescent="0.25">
      <c r="A26257" s="1">
        <v>42844.232638888891</v>
      </c>
      <c r="B26257" s="2">
        <v>-66.748062869322411</v>
      </c>
    </row>
    <row r="26258" spans="1:2" x14ac:dyDescent="0.25">
      <c r="A26258" s="1">
        <v>42844.23333333333</v>
      </c>
      <c r="B26258" s="2">
        <v>-62.584764237205185</v>
      </c>
    </row>
    <row r="26259" spans="1:2" x14ac:dyDescent="0.25">
      <c r="A26259" s="1">
        <v>42844.234027777777</v>
      </c>
      <c r="B26259" s="2">
        <v>-74.887386719758311</v>
      </c>
    </row>
    <row r="26260" spans="1:2" x14ac:dyDescent="0.25">
      <c r="A26260" s="1">
        <v>42844.234722222223</v>
      </c>
      <c r="B26260" s="2">
        <v>-69.556336831282053</v>
      </c>
    </row>
    <row r="26261" spans="1:2" x14ac:dyDescent="0.25">
      <c r="A26261" s="1">
        <v>42844.23541666667</v>
      </c>
      <c r="B26261" s="2">
        <v>-85.881329981210484</v>
      </c>
    </row>
    <row r="26262" spans="1:2" x14ac:dyDescent="0.25">
      <c r="A26262" s="1">
        <v>42844.236111111109</v>
      </c>
      <c r="B26262" s="2">
        <v>-77.436736216993694</v>
      </c>
    </row>
    <row r="26263" spans="1:2" x14ac:dyDescent="0.25">
      <c r="A26263" s="1">
        <v>42844.236805555556</v>
      </c>
      <c r="B26263" s="2">
        <v>-83.843404334634158</v>
      </c>
    </row>
    <row r="26264" spans="1:2" x14ac:dyDescent="0.25">
      <c r="A26264" s="1">
        <v>42844.237500000003</v>
      </c>
      <c r="B26264" s="2">
        <v>-74.035734774162606</v>
      </c>
    </row>
    <row r="26265" spans="1:2" x14ac:dyDescent="0.25">
      <c r="A26265" s="1">
        <v>42844.238194444442</v>
      </c>
      <c r="B26265" s="2">
        <v>-73.531019459028414</v>
      </c>
    </row>
    <row r="26266" spans="1:2" x14ac:dyDescent="0.25">
      <c r="A26266" s="1">
        <v>42844.238888888889</v>
      </c>
      <c r="B26266" s="2">
        <v>-35.255910305780709</v>
      </c>
    </row>
    <row r="26267" spans="1:2" x14ac:dyDescent="0.25">
      <c r="A26267" s="1">
        <v>42844.239583333336</v>
      </c>
      <c r="B26267" s="2">
        <v>-39.707029340532607</v>
      </c>
    </row>
    <row r="26268" spans="1:2" x14ac:dyDescent="0.25">
      <c r="A26268" s="1">
        <v>42844.240277777775</v>
      </c>
      <c r="B26268" s="2">
        <v>-42.522881601359892</v>
      </c>
    </row>
    <row r="26269" spans="1:2" x14ac:dyDescent="0.25">
      <c r="A26269" s="1">
        <v>42844.240972222222</v>
      </c>
      <c r="B26269" s="2">
        <v>-56.044307717458771</v>
      </c>
    </row>
    <row r="26270" spans="1:2" x14ac:dyDescent="0.25">
      <c r="A26270" s="1">
        <v>42844.241666666669</v>
      </c>
      <c r="B26270" s="2">
        <v>-46.606972677351827</v>
      </c>
    </row>
    <row r="26271" spans="1:2" x14ac:dyDescent="0.25">
      <c r="A26271" s="1">
        <v>42844.242361111108</v>
      </c>
      <c r="B26271" s="2">
        <v>-51.515678014484003</v>
      </c>
    </row>
    <row r="26272" spans="1:2" x14ac:dyDescent="0.25">
      <c r="A26272" s="1">
        <v>42844.243055555555</v>
      </c>
      <c r="B26272" s="2">
        <v>-55.321756796514578</v>
      </c>
    </row>
    <row r="26273" spans="1:2" x14ac:dyDescent="0.25">
      <c r="A26273" s="1">
        <v>42844.243750000001</v>
      </c>
      <c r="B26273" s="2">
        <v>-33.491195058270627</v>
      </c>
    </row>
    <row r="26274" spans="1:2" x14ac:dyDescent="0.25">
      <c r="A26274" s="1">
        <v>42844.244444444441</v>
      </c>
      <c r="B26274" s="2">
        <v>-25.076827724873148</v>
      </c>
    </row>
    <row r="26275" spans="1:2" x14ac:dyDescent="0.25">
      <c r="A26275" s="1">
        <v>42844.245138888888</v>
      </c>
      <c r="B26275" s="2">
        <v>-26.229048558271703</v>
      </c>
    </row>
    <row r="26276" spans="1:2" x14ac:dyDescent="0.25">
      <c r="A26276" s="1">
        <v>42844.245833333334</v>
      </c>
      <c r="B26276" s="2">
        <v>-22.7316101962749</v>
      </c>
    </row>
    <row r="26277" spans="1:2" x14ac:dyDescent="0.25">
      <c r="A26277" s="1">
        <v>42844.246527777781</v>
      </c>
      <c r="B26277" s="2">
        <v>-16.790503655153348</v>
      </c>
    </row>
    <row r="26278" spans="1:2" x14ac:dyDescent="0.25">
      <c r="A26278" s="1">
        <v>42844.24722222222</v>
      </c>
      <c r="B26278" s="2">
        <v>-34.313665455423568</v>
      </c>
    </row>
    <row r="26279" spans="1:2" x14ac:dyDescent="0.25">
      <c r="A26279" s="1">
        <v>42844.247916666667</v>
      </c>
      <c r="B26279" s="2">
        <v>-19.545041900688862</v>
      </c>
    </row>
    <row r="26280" spans="1:2" x14ac:dyDescent="0.25">
      <c r="A26280" s="1">
        <v>42844.248611111114</v>
      </c>
      <c r="B26280" s="2">
        <v>-16.696912539070279</v>
      </c>
    </row>
    <row r="26281" spans="1:2" x14ac:dyDescent="0.25">
      <c r="A26281" s="1">
        <v>42844.249305555553</v>
      </c>
      <c r="B26281" s="2">
        <v>-1.3323537283693441</v>
      </c>
    </row>
    <row r="26282" spans="1:2" x14ac:dyDescent="0.25">
      <c r="A26282" s="1">
        <v>42844.25</v>
      </c>
      <c r="B26282" s="2">
        <v>-22.412724535632879</v>
      </c>
    </row>
    <row r="26283" spans="1:2" x14ac:dyDescent="0.25">
      <c r="A26283" s="1">
        <v>42844.250694444447</v>
      </c>
      <c r="B26283" s="2">
        <v>-14.58231533326131</v>
      </c>
    </row>
    <row r="26284" spans="1:2" x14ac:dyDescent="0.25">
      <c r="A26284" s="1">
        <v>42844.251388888886</v>
      </c>
      <c r="B26284" s="2">
        <v>-12.694202584259134</v>
      </c>
    </row>
    <row r="26285" spans="1:2" x14ac:dyDescent="0.25">
      <c r="A26285" s="1">
        <v>42844.252083333333</v>
      </c>
      <c r="B26285" s="2">
        <v>-25.002442127894998</v>
      </c>
    </row>
    <row r="26286" spans="1:2" x14ac:dyDescent="0.25">
      <c r="A26286" s="1">
        <v>42844.25277777778</v>
      </c>
      <c r="B26286" s="2">
        <v>-34.266343772456459</v>
      </c>
    </row>
    <row r="26287" spans="1:2" x14ac:dyDescent="0.25">
      <c r="A26287" s="1">
        <v>42844.253472222219</v>
      </c>
      <c r="B26287" s="2">
        <v>-11.096668719783581</v>
      </c>
    </row>
    <row r="26288" spans="1:2" x14ac:dyDescent="0.25">
      <c r="A26288" s="1">
        <v>42844.254166666666</v>
      </c>
      <c r="B26288" s="2">
        <v>-0.5931823375887082</v>
      </c>
    </row>
    <row r="26289" spans="1:2" x14ac:dyDescent="0.25">
      <c r="A26289" s="1">
        <v>42844.254861111112</v>
      </c>
      <c r="B26289" s="2">
        <v>17.829603802826021</v>
      </c>
    </row>
    <row r="26290" spans="1:2" x14ac:dyDescent="0.25">
      <c r="A26290" s="1">
        <v>42844.255555555559</v>
      </c>
      <c r="B26290" s="2">
        <v>30.202267535265129</v>
      </c>
    </row>
    <row r="26291" spans="1:2" x14ac:dyDescent="0.25">
      <c r="A26291" s="1">
        <v>42844.256249999999</v>
      </c>
      <c r="B26291" s="2">
        <v>40.564287612310245</v>
      </c>
    </row>
    <row r="26292" spans="1:2" x14ac:dyDescent="0.25">
      <c r="A26292" s="1">
        <v>42844.256944444445</v>
      </c>
      <c r="B26292" s="2">
        <v>28.462066654284719</v>
      </c>
    </row>
    <row r="26293" spans="1:2" x14ac:dyDescent="0.25">
      <c r="A26293" s="1">
        <v>42844.257638888892</v>
      </c>
      <c r="B26293" s="2">
        <v>29.235055742858581</v>
      </c>
    </row>
    <row r="26294" spans="1:2" x14ac:dyDescent="0.25">
      <c r="A26294" s="1">
        <v>42844.258333333331</v>
      </c>
      <c r="B26294" s="2">
        <v>21.040697054587266</v>
      </c>
    </row>
    <row r="26295" spans="1:2" x14ac:dyDescent="0.25">
      <c r="A26295" s="1">
        <v>42844.259027777778</v>
      </c>
      <c r="B26295" s="2">
        <v>6.8379611685852675</v>
      </c>
    </row>
    <row r="26296" spans="1:2" x14ac:dyDescent="0.25">
      <c r="A26296" s="1">
        <v>42844.259722222225</v>
      </c>
      <c r="B26296" s="2">
        <v>5.1191329552889027</v>
      </c>
    </row>
    <row r="26297" spans="1:2" x14ac:dyDescent="0.25">
      <c r="A26297" s="1">
        <v>42844.260416666664</v>
      </c>
      <c r="B26297" s="2">
        <v>-10.41550640478769</v>
      </c>
    </row>
    <row r="26298" spans="1:2" x14ac:dyDescent="0.25">
      <c r="A26298" s="1">
        <v>42844.261111111111</v>
      </c>
      <c r="B26298" s="2">
        <v>-5.3227127735134365</v>
      </c>
    </row>
    <row r="26299" spans="1:2" x14ac:dyDescent="0.25">
      <c r="A26299" s="1">
        <v>42844.261805555558</v>
      </c>
      <c r="B26299" s="2">
        <v>-11.59058447098699</v>
      </c>
    </row>
    <row r="26300" spans="1:2" x14ac:dyDescent="0.25">
      <c r="A26300" s="1">
        <v>42844.262499999997</v>
      </c>
      <c r="B26300" s="2">
        <v>-27.436941690433013</v>
      </c>
    </row>
    <row r="26301" spans="1:2" x14ac:dyDescent="0.25">
      <c r="A26301" s="1">
        <v>42844.263194444444</v>
      </c>
      <c r="B26301" s="2">
        <v>-13.167474989086623</v>
      </c>
    </row>
    <row r="26302" spans="1:2" x14ac:dyDescent="0.25">
      <c r="A26302" s="1">
        <v>42844.263888888891</v>
      </c>
      <c r="B26302" s="2">
        <v>-13.077921841595282</v>
      </c>
    </row>
    <row r="26303" spans="1:2" x14ac:dyDescent="0.25">
      <c r="A26303" s="1">
        <v>42844.26458333333</v>
      </c>
      <c r="B26303" s="2">
        <v>-28.424302680840388</v>
      </c>
    </row>
    <row r="26304" spans="1:2" x14ac:dyDescent="0.25">
      <c r="A26304" s="1">
        <v>42844.265277777777</v>
      </c>
      <c r="B26304" s="2">
        <v>-21.120778638344198</v>
      </c>
    </row>
    <row r="26305" spans="1:2" x14ac:dyDescent="0.25">
      <c r="A26305" s="1">
        <v>42844.265972222223</v>
      </c>
      <c r="B26305" s="2">
        <v>-30.111087493073136</v>
      </c>
    </row>
    <row r="26306" spans="1:2" x14ac:dyDescent="0.25">
      <c r="A26306" s="1">
        <v>42844.26666666667</v>
      </c>
      <c r="B26306" s="2">
        <v>-14.430958990260843</v>
      </c>
    </row>
    <row r="26307" spans="1:2" x14ac:dyDescent="0.25">
      <c r="A26307" s="1">
        <v>42844.267361111109</v>
      </c>
      <c r="B26307" s="2">
        <v>-23.335740698056664</v>
      </c>
    </row>
    <row r="26308" spans="1:2" x14ac:dyDescent="0.25">
      <c r="A26308" s="1">
        <v>42844.268055555556</v>
      </c>
      <c r="B26308" s="2">
        <v>-26.08625025124784</v>
      </c>
    </row>
    <row r="26309" spans="1:2" x14ac:dyDescent="0.25">
      <c r="A26309" s="1">
        <v>42844.268750000003</v>
      </c>
      <c r="B26309" s="2">
        <v>-27.197332099951261</v>
      </c>
    </row>
    <row r="26310" spans="1:2" x14ac:dyDescent="0.25">
      <c r="A26310" s="1">
        <v>42844.269444444442</v>
      </c>
      <c r="B26310" s="2">
        <v>-24.227331226212847</v>
      </c>
    </row>
    <row r="26311" spans="1:2" x14ac:dyDescent="0.25">
      <c r="A26311" s="1">
        <v>42844.270138888889</v>
      </c>
      <c r="B26311" s="2">
        <v>-34.291323115311386</v>
      </c>
    </row>
    <row r="26312" spans="1:2" x14ac:dyDescent="0.25">
      <c r="A26312" s="1">
        <v>42844.270833333336</v>
      </c>
      <c r="B26312" s="2">
        <v>-32.182398608711566</v>
      </c>
    </row>
    <row r="26313" spans="1:2" x14ac:dyDescent="0.25">
      <c r="A26313" s="1">
        <v>42844.271527777775</v>
      </c>
      <c r="B26313" s="2">
        <v>-40.487633622582266</v>
      </c>
    </row>
    <row r="26314" spans="1:2" x14ac:dyDescent="0.25">
      <c r="A26314" s="1">
        <v>42844.272222222222</v>
      </c>
      <c r="B26314" s="2">
        <v>-39.821312419780106</v>
      </c>
    </row>
    <row r="26315" spans="1:2" x14ac:dyDescent="0.25">
      <c r="A26315" s="1">
        <v>42844.272916666669</v>
      </c>
      <c r="B26315" s="2">
        <v>-34.967864120487256</v>
      </c>
    </row>
    <row r="26316" spans="1:2" x14ac:dyDescent="0.25">
      <c r="A26316" s="1">
        <v>42844.273611111108</v>
      </c>
      <c r="B26316" s="2">
        <v>-39.570926830966592</v>
      </c>
    </row>
    <row r="26317" spans="1:2" x14ac:dyDescent="0.25">
      <c r="A26317" s="1">
        <v>42844.274305555555</v>
      </c>
      <c r="B26317" s="2">
        <v>-32.032148048871996</v>
      </c>
    </row>
    <row r="26318" spans="1:2" x14ac:dyDescent="0.25">
      <c r="A26318" s="1">
        <v>42844.275000000001</v>
      </c>
      <c r="B26318" s="2">
        <v>-52.352937960684841</v>
      </c>
    </row>
    <row r="26319" spans="1:2" x14ac:dyDescent="0.25">
      <c r="A26319" s="1">
        <v>42844.275694444441</v>
      </c>
      <c r="B26319" s="2">
        <v>-28.190828336954777</v>
      </c>
    </row>
    <row r="26320" spans="1:2" x14ac:dyDescent="0.25">
      <c r="A26320" s="1">
        <v>42844.276388888888</v>
      </c>
      <c r="B26320" s="2">
        <v>-39.026644757563673</v>
      </c>
    </row>
    <row r="26321" spans="1:2" x14ac:dyDescent="0.25">
      <c r="A26321" s="1">
        <v>42844.277083333334</v>
      </c>
      <c r="B26321" s="2">
        <v>-36.324267081468136</v>
      </c>
    </row>
    <row r="26322" spans="1:2" x14ac:dyDescent="0.25">
      <c r="A26322" s="1">
        <v>42844.277777777781</v>
      </c>
      <c r="B26322" s="2">
        <v>-35.858518500172551</v>
      </c>
    </row>
    <row r="26323" spans="1:2" x14ac:dyDescent="0.25">
      <c r="A26323" s="1">
        <v>42844.27847222222</v>
      </c>
      <c r="B26323" s="2">
        <v>-35.923238792072517</v>
      </c>
    </row>
    <row r="26324" spans="1:2" x14ac:dyDescent="0.25">
      <c r="A26324" s="1">
        <v>42844.279166666667</v>
      </c>
      <c r="B26324" s="2">
        <v>-36.855251512907365</v>
      </c>
    </row>
    <row r="26325" spans="1:2" x14ac:dyDescent="0.25">
      <c r="A26325" s="1">
        <v>42844.279861111114</v>
      </c>
      <c r="B26325" s="2">
        <v>-36.573690727695066</v>
      </c>
    </row>
    <row r="26326" spans="1:2" x14ac:dyDescent="0.25">
      <c r="A26326" s="1">
        <v>42844.280555555553</v>
      </c>
      <c r="B26326" s="2">
        <v>-34.252725309845601</v>
      </c>
    </row>
    <row r="26327" spans="1:2" x14ac:dyDescent="0.25">
      <c r="A26327" s="1">
        <v>42844.28125</v>
      </c>
      <c r="B26327" s="2">
        <v>-54.351878816708144</v>
      </c>
    </row>
    <row r="26328" spans="1:2" x14ac:dyDescent="0.25">
      <c r="A26328" s="1">
        <v>42844.281944444447</v>
      </c>
      <c r="B26328" s="2">
        <v>-40.371701845346252</v>
      </c>
    </row>
    <row r="26329" spans="1:2" x14ac:dyDescent="0.25">
      <c r="A26329" s="1">
        <v>42844.282638888886</v>
      </c>
      <c r="B26329" s="2">
        <v>-52.714777622827874</v>
      </c>
    </row>
    <row r="26330" spans="1:2" x14ac:dyDescent="0.25">
      <c r="A26330" s="1">
        <v>42844.283333333333</v>
      </c>
      <c r="B26330" s="2">
        <v>-36.426180731639036</v>
      </c>
    </row>
    <row r="26331" spans="1:2" x14ac:dyDescent="0.25">
      <c r="A26331" s="1">
        <v>42844.28402777778</v>
      </c>
      <c r="B26331" s="2">
        <v>-43.6108749803956</v>
      </c>
    </row>
    <row r="26332" spans="1:2" x14ac:dyDescent="0.25">
      <c r="A26332" s="1">
        <v>42844.284722222219</v>
      </c>
      <c r="B26332" s="2">
        <v>14.502957045991691</v>
      </c>
    </row>
    <row r="26333" spans="1:2" x14ac:dyDescent="0.25">
      <c r="A26333" s="1">
        <v>42844.285416666666</v>
      </c>
      <c r="B26333" s="2">
        <v>-10.716834761113569</v>
      </c>
    </row>
    <row r="26334" spans="1:2" x14ac:dyDescent="0.25">
      <c r="A26334" s="1">
        <v>42844.286111111112</v>
      </c>
      <c r="B26334" s="2">
        <v>-18.893428015366954</v>
      </c>
    </row>
    <row r="26335" spans="1:2" x14ac:dyDescent="0.25">
      <c r="A26335" s="1">
        <v>42844.286805555559</v>
      </c>
      <c r="B26335" s="2">
        <v>-13.811292716199144</v>
      </c>
    </row>
    <row r="26336" spans="1:2" x14ac:dyDescent="0.25">
      <c r="A26336" s="1">
        <v>42844.287499999999</v>
      </c>
      <c r="B26336" s="2">
        <v>-4.2557105836361488</v>
      </c>
    </row>
    <row r="26337" spans="1:2" x14ac:dyDescent="0.25">
      <c r="A26337" s="1">
        <v>42844.288194444445</v>
      </c>
      <c r="B26337" s="2">
        <v>-32.351364454392268</v>
      </c>
    </row>
    <row r="26338" spans="1:2" x14ac:dyDescent="0.25">
      <c r="A26338" s="1">
        <v>42844.288888888892</v>
      </c>
      <c r="B26338" s="2">
        <v>-34.997458165827751</v>
      </c>
    </row>
    <row r="26339" spans="1:2" x14ac:dyDescent="0.25">
      <c r="A26339" s="1">
        <v>42844.289583333331</v>
      </c>
      <c r="B26339" s="2">
        <v>2.148650335559311</v>
      </c>
    </row>
    <row r="26340" spans="1:2" x14ac:dyDescent="0.25">
      <c r="A26340" s="1">
        <v>42844.290277777778</v>
      </c>
      <c r="B26340" s="2">
        <v>-40.065368656217473</v>
      </c>
    </row>
    <row r="26341" spans="1:2" x14ac:dyDescent="0.25">
      <c r="A26341" s="1">
        <v>42844.290972222225</v>
      </c>
      <c r="B26341" s="2">
        <v>-53.640437343254838</v>
      </c>
    </row>
    <row r="26342" spans="1:2" x14ac:dyDescent="0.25">
      <c r="A26342" s="1">
        <v>42844.291666666664</v>
      </c>
      <c r="B26342" s="2">
        <v>-34.487694237199321</v>
      </c>
    </row>
    <row r="26343" spans="1:2" x14ac:dyDescent="0.25">
      <c r="A26343" s="1">
        <v>42844.292361111111</v>
      </c>
      <c r="B26343" s="2">
        <v>-48.540659115954377</v>
      </c>
    </row>
    <row r="26344" spans="1:2" x14ac:dyDescent="0.25">
      <c r="A26344" s="1">
        <v>42844.293055555558</v>
      </c>
      <c r="B26344" s="2">
        <v>-64.434169611497779</v>
      </c>
    </row>
    <row r="26345" spans="1:2" x14ac:dyDescent="0.25">
      <c r="A26345" s="1">
        <v>42844.293749999997</v>
      </c>
      <c r="B26345" s="2">
        <v>-42.895501743968147</v>
      </c>
    </row>
    <row r="26346" spans="1:2" x14ac:dyDescent="0.25">
      <c r="A26346" s="1">
        <v>42844.294444444444</v>
      </c>
      <c r="B26346" s="2">
        <v>-65.606579054699978</v>
      </c>
    </row>
    <row r="26347" spans="1:2" x14ac:dyDescent="0.25">
      <c r="A26347" s="1">
        <v>42844.295138888891</v>
      </c>
      <c r="B26347" s="2">
        <v>-51.2710868079972</v>
      </c>
    </row>
    <row r="26348" spans="1:2" x14ac:dyDescent="0.25">
      <c r="A26348" s="1">
        <v>42844.29583333333</v>
      </c>
      <c r="B26348" s="2">
        <v>-66.289348881439466</v>
      </c>
    </row>
    <row r="26349" spans="1:2" x14ac:dyDescent="0.25">
      <c r="A26349" s="1">
        <v>42844.296527777777</v>
      </c>
      <c r="B26349" s="2">
        <v>-66.422909321826111</v>
      </c>
    </row>
    <row r="26350" spans="1:2" x14ac:dyDescent="0.25">
      <c r="A26350" s="1">
        <v>42844.297222222223</v>
      </c>
      <c r="B26350" s="2">
        <v>-67.440337581280616</v>
      </c>
    </row>
    <row r="26351" spans="1:2" x14ac:dyDescent="0.25">
      <c r="A26351" s="1">
        <v>42844.29791666667</v>
      </c>
      <c r="B26351" s="2">
        <v>-54.799468219062938</v>
      </c>
    </row>
    <row r="26352" spans="1:2" x14ac:dyDescent="0.25">
      <c r="A26352" s="1">
        <v>42844.298611111109</v>
      </c>
      <c r="B26352" s="2">
        <v>-57.63884697754402</v>
      </c>
    </row>
    <row r="26353" spans="1:2" x14ac:dyDescent="0.25">
      <c r="A26353" s="1">
        <v>42844.299305555556</v>
      </c>
      <c r="B26353" s="2">
        <v>-59.437140326320268</v>
      </c>
    </row>
    <row r="26354" spans="1:2" x14ac:dyDescent="0.25">
      <c r="A26354" s="1">
        <v>42844.3</v>
      </c>
      <c r="B26354" s="2">
        <v>-45.858972981133654</v>
      </c>
    </row>
    <row r="26355" spans="1:2" x14ac:dyDescent="0.25">
      <c r="A26355" s="1">
        <v>42844.300694444442</v>
      </c>
      <c r="B26355" s="2">
        <v>-37.01593314334265</v>
      </c>
    </row>
    <row r="26356" spans="1:2" x14ac:dyDescent="0.25">
      <c r="A26356" s="1">
        <v>42844.301388888889</v>
      </c>
      <c r="B26356" s="2">
        <v>-51.272946823647359</v>
      </c>
    </row>
    <row r="26357" spans="1:2" x14ac:dyDescent="0.25">
      <c r="A26357" s="1">
        <v>42844.302083333336</v>
      </c>
      <c r="B26357" s="2">
        <v>-45.108211559198871</v>
      </c>
    </row>
    <row r="26358" spans="1:2" x14ac:dyDescent="0.25">
      <c r="A26358" s="1">
        <v>42844.302777777775</v>
      </c>
      <c r="B26358" s="2">
        <v>-16.957116787609024</v>
      </c>
    </row>
    <row r="26359" spans="1:2" x14ac:dyDescent="0.25">
      <c r="A26359" s="1">
        <v>42844.303472222222</v>
      </c>
      <c r="B26359" s="2">
        <v>-38.156848031102953</v>
      </c>
    </row>
    <row r="26360" spans="1:2" x14ac:dyDescent="0.25">
      <c r="A26360" s="1">
        <v>42844.304166666669</v>
      </c>
      <c r="B26360" s="2">
        <v>-31.101694464903751</v>
      </c>
    </row>
    <row r="26361" spans="1:2" x14ac:dyDescent="0.25">
      <c r="A26361" s="1">
        <v>42844.304861111108</v>
      </c>
      <c r="B26361" s="2">
        <v>-25.542384781919342</v>
      </c>
    </row>
    <row r="26362" spans="1:2" x14ac:dyDescent="0.25">
      <c r="A26362" s="1">
        <v>42844.305555555555</v>
      </c>
      <c r="B26362" s="2">
        <v>-23.262660770619309</v>
      </c>
    </row>
    <row r="26363" spans="1:2" x14ac:dyDescent="0.25">
      <c r="A26363" s="1">
        <v>42844.306250000001</v>
      </c>
      <c r="B26363" s="2">
        <v>-44.89544465560369</v>
      </c>
    </row>
    <row r="26364" spans="1:2" x14ac:dyDescent="0.25">
      <c r="A26364" s="1">
        <v>42844.306944444441</v>
      </c>
      <c r="B26364" s="2">
        <v>-43.138648642873157</v>
      </c>
    </row>
    <row r="26365" spans="1:2" x14ac:dyDescent="0.25">
      <c r="A26365" s="1">
        <v>42844.307638888888</v>
      </c>
      <c r="B26365" s="2">
        <v>-60.193649475742134</v>
      </c>
    </row>
    <row r="26366" spans="1:2" x14ac:dyDescent="0.25">
      <c r="A26366" s="1">
        <v>42844.308333333334</v>
      </c>
      <c r="B26366" s="2">
        <v>-73.568056086128735</v>
      </c>
    </row>
    <row r="26367" spans="1:2" x14ac:dyDescent="0.25">
      <c r="A26367" s="1">
        <v>42844.309027777781</v>
      </c>
      <c r="B26367" s="2">
        <v>-79.933904636641572</v>
      </c>
    </row>
    <row r="26368" spans="1:2" x14ac:dyDescent="0.25">
      <c r="A26368" s="1">
        <v>42844.30972222222</v>
      </c>
      <c r="B26368" s="2">
        <v>-71.29219699031286</v>
      </c>
    </row>
    <row r="26369" spans="1:2" x14ac:dyDescent="0.25">
      <c r="A26369" s="1">
        <v>42844.310416666667</v>
      </c>
      <c r="B26369" s="2">
        <v>-78.58748242521736</v>
      </c>
    </row>
    <row r="26370" spans="1:2" x14ac:dyDescent="0.25">
      <c r="A26370" s="1">
        <v>42844.311111111114</v>
      </c>
      <c r="B26370" s="2">
        <v>-80.068374881986529</v>
      </c>
    </row>
    <row r="26371" spans="1:2" x14ac:dyDescent="0.25">
      <c r="A26371" s="1">
        <v>42844.311805555553</v>
      </c>
      <c r="B26371" s="2">
        <v>-88.653365364022704</v>
      </c>
    </row>
    <row r="26372" spans="1:2" x14ac:dyDescent="0.25">
      <c r="A26372" s="1">
        <v>42844.3125</v>
      </c>
      <c r="B26372" s="2">
        <v>-101.80954923856383</v>
      </c>
    </row>
    <row r="26373" spans="1:2" x14ac:dyDescent="0.25">
      <c r="A26373" s="1">
        <v>42844.313194444447</v>
      </c>
      <c r="B26373" s="2">
        <v>-102.25699325161791</v>
      </c>
    </row>
    <row r="26374" spans="1:2" x14ac:dyDescent="0.25">
      <c r="A26374" s="1">
        <v>42844.313888888886</v>
      </c>
      <c r="B26374" s="2">
        <v>-101.3142256995081</v>
      </c>
    </row>
    <row r="26375" spans="1:2" x14ac:dyDescent="0.25">
      <c r="A26375" s="1">
        <v>42844.314583333333</v>
      </c>
      <c r="B26375" s="2">
        <v>-100.50136745544151</v>
      </c>
    </row>
    <row r="26376" spans="1:2" x14ac:dyDescent="0.25">
      <c r="A26376" s="1">
        <v>42844.31527777778</v>
      </c>
      <c r="B26376" s="2">
        <v>-88.105483593147554</v>
      </c>
    </row>
    <row r="26377" spans="1:2" x14ac:dyDescent="0.25">
      <c r="A26377" s="1">
        <v>42844.315972222219</v>
      </c>
      <c r="B26377" s="2">
        <v>-80.603384871569389</v>
      </c>
    </row>
    <row r="26378" spans="1:2" x14ac:dyDescent="0.25">
      <c r="A26378" s="1">
        <v>42844.316666666666</v>
      </c>
      <c r="B26378" s="2">
        <v>-78.100844396363627</v>
      </c>
    </row>
    <row r="26379" spans="1:2" x14ac:dyDescent="0.25">
      <c r="A26379" s="1">
        <v>42844.317361111112</v>
      </c>
      <c r="B26379" s="2">
        <v>-84.738070531544508</v>
      </c>
    </row>
    <row r="26380" spans="1:2" x14ac:dyDescent="0.25">
      <c r="A26380" s="1">
        <v>42844.318055555559</v>
      </c>
      <c r="B26380" s="2">
        <v>-91.080694538878745</v>
      </c>
    </row>
    <row r="26381" spans="1:2" x14ac:dyDescent="0.25">
      <c r="A26381" s="1">
        <v>42844.318749999999</v>
      </c>
      <c r="B26381" s="2">
        <v>-92.561399705380126</v>
      </c>
    </row>
    <row r="26382" spans="1:2" x14ac:dyDescent="0.25">
      <c r="A26382" s="1">
        <v>42844.319444444445</v>
      </c>
      <c r="B26382" s="2">
        <v>-75.637747636910845</v>
      </c>
    </row>
    <row r="26383" spans="1:2" x14ac:dyDescent="0.25">
      <c r="A26383" s="1">
        <v>42844.320138888892</v>
      </c>
      <c r="B26383" s="2">
        <v>-55.924553263197112</v>
      </c>
    </row>
    <row r="26384" spans="1:2" x14ac:dyDescent="0.25">
      <c r="A26384" s="1">
        <v>42844.320833333331</v>
      </c>
      <c r="B26384" s="2">
        <v>-29.739201363419124</v>
      </c>
    </row>
    <row r="26385" spans="1:2" x14ac:dyDescent="0.25">
      <c r="A26385" s="1">
        <v>42844.321527777778</v>
      </c>
      <c r="B26385" s="2">
        <v>-2.767548088176409</v>
      </c>
    </row>
    <row r="26386" spans="1:2" x14ac:dyDescent="0.25">
      <c r="A26386" s="1">
        <v>42844.322222222225</v>
      </c>
      <c r="B26386" s="2">
        <v>22.150206903392974</v>
      </c>
    </row>
    <row r="26387" spans="1:2" x14ac:dyDescent="0.25">
      <c r="A26387" s="1">
        <v>42844.322916666664</v>
      </c>
      <c r="B26387" s="2">
        <v>33.223447807792887</v>
      </c>
    </row>
    <row r="26388" spans="1:2" x14ac:dyDescent="0.25">
      <c r="A26388" s="1">
        <v>42844.323611111111</v>
      </c>
      <c r="B26388" s="2">
        <v>23.339108657008424</v>
      </c>
    </row>
    <row r="26389" spans="1:2" x14ac:dyDescent="0.25">
      <c r="A26389" s="1">
        <v>42844.324305555558</v>
      </c>
      <c r="B26389" s="2">
        <v>14.831558769374775</v>
      </c>
    </row>
    <row r="26390" spans="1:2" x14ac:dyDescent="0.25">
      <c r="A26390" s="1">
        <v>42844.324999999997</v>
      </c>
      <c r="B26390" s="2">
        <v>-13.256452782343452</v>
      </c>
    </row>
    <row r="26391" spans="1:2" x14ac:dyDescent="0.25">
      <c r="A26391" s="1">
        <v>42844.325694444444</v>
      </c>
      <c r="B26391" s="2">
        <v>-43.065746927980214</v>
      </c>
    </row>
    <row r="26392" spans="1:2" x14ac:dyDescent="0.25">
      <c r="A26392" s="1">
        <v>42844.326388888891</v>
      </c>
      <c r="B26392" s="2">
        <v>-59.032006922769746</v>
      </c>
    </row>
    <row r="26393" spans="1:2" x14ac:dyDescent="0.25">
      <c r="A26393" s="1">
        <v>42844.32708333333</v>
      </c>
      <c r="B26393" s="2">
        <v>-60.371723849867706</v>
      </c>
    </row>
    <row r="26394" spans="1:2" x14ac:dyDescent="0.25">
      <c r="A26394" s="1">
        <v>42844.327777777777</v>
      </c>
      <c r="B26394" s="2">
        <v>-72.309406873451863</v>
      </c>
    </row>
    <row r="26395" spans="1:2" x14ac:dyDescent="0.25">
      <c r="A26395" s="1">
        <v>42844.328472222223</v>
      </c>
      <c r="B26395" s="2">
        <v>-62.791917375148238</v>
      </c>
    </row>
    <row r="26396" spans="1:2" x14ac:dyDescent="0.25">
      <c r="A26396" s="1">
        <v>42844.32916666667</v>
      </c>
      <c r="B26396" s="2">
        <v>-28.941032574382067</v>
      </c>
    </row>
    <row r="26397" spans="1:2" x14ac:dyDescent="0.25">
      <c r="A26397" s="1">
        <v>42844.329861111109</v>
      </c>
      <c r="B26397" s="2">
        <v>-36.15424162795243</v>
      </c>
    </row>
    <row r="26398" spans="1:2" x14ac:dyDescent="0.25">
      <c r="A26398" s="1">
        <v>42844.330555555556</v>
      </c>
      <c r="B26398" s="2">
        <v>-20.839756825569687</v>
      </c>
    </row>
    <row r="26399" spans="1:2" x14ac:dyDescent="0.25">
      <c r="A26399" s="1">
        <v>42844.331250000003</v>
      </c>
      <c r="B26399" s="2">
        <v>-23.864592874867473</v>
      </c>
    </row>
    <row r="26400" spans="1:2" x14ac:dyDescent="0.25">
      <c r="A26400" s="1">
        <v>42844.331944444442</v>
      </c>
      <c r="B26400" s="2">
        <v>-3.0189202148428498</v>
      </c>
    </row>
    <row r="26401" spans="1:2" x14ac:dyDescent="0.25">
      <c r="A26401" s="1">
        <v>42844.332638888889</v>
      </c>
      <c r="B26401" s="2">
        <v>54.517293829902577</v>
      </c>
    </row>
    <row r="26402" spans="1:2" x14ac:dyDescent="0.25">
      <c r="A26402" s="1">
        <v>42844.333333333336</v>
      </c>
      <c r="B26402" s="2">
        <v>46.746612249315753</v>
      </c>
    </row>
    <row r="26403" spans="1:2" x14ac:dyDescent="0.25">
      <c r="A26403" s="1">
        <v>42844.334027777775</v>
      </c>
      <c r="B26403" s="2">
        <v>53.624420136863286</v>
      </c>
    </row>
    <row r="26404" spans="1:2" x14ac:dyDescent="0.25">
      <c r="A26404" s="1">
        <v>42844.334722222222</v>
      </c>
      <c r="B26404" s="2">
        <v>63.873490040155595</v>
      </c>
    </row>
    <row r="26405" spans="1:2" x14ac:dyDescent="0.25">
      <c r="A26405" s="1">
        <v>42844.335416666669</v>
      </c>
      <c r="B26405" s="2">
        <v>65.54908834105396</v>
      </c>
    </row>
    <row r="26406" spans="1:2" x14ac:dyDescent="0.25">
      <c r="A26406" s="1">
        <v>42844.336111111108</v>
      </c>
      <c r="B26406" s="2">
        <v>68.934038068553974</v>
      </c>
    </row>
    <row r="26407" spans="1:2" x14ac:dyDescent="0.25">
      <c r="A26407" s="1">
        <v>42844.336805555555</v>
      </c>
      <c r="B26407" s="2">
        <v>59.806274937467727</v>
      </c>
    </row>
    <row r="26408" spans="1:2" x14ac:dyDescent="0.25">
      <c r="A26408" s="1">
        <v>42844.337500000001</v>
      </c>
      <c r="B26408" s="2">
        <v>69.401691701333036</v>
      </c>
    </row>
    <row r="26409" spans="1:2" x14ac:dyDescent="0.25">
      <c r="A26409" s="1">
        <v>42844.338194444441</v>
      </c>
      <c r="B26409" s="2">
        <v>70.380145017053778</v>
      </c>
    </row>
    <row r="26410" spans="1:2" x14ac:dyDescent="0.25">
      <c r="A26410" s="1">
        <v>42844.338888888888</v>
      </c>
      <c r="B26410" s="2">
        <v>65.510177440244789</v>
      </c>
    </row>
    <row r="26411" spans="1:2" x14ac:dyDescent="0.25">
      <c r="A26411" s="1">
        <v>42844.339583333334</v>
      </c>
      <c r="B26411" s="2">
        <v>31.802002413352604</v>
      </c>
    </row>
    <row r="26412" spans="1:2" x14ac:dyDescent="0.25">
      <c r="A26412" s="1">
        <v>42844.340277777781</v>
      </c>
      <c r="B26412" s="2">
        <v>36.165404889970283</v>
      </c>
    </row>
    <row r="26413" spans="1:2" x14ac:dyDescent="0.25">
      <c r="A26413" s="1">
        <v>42844.34097222222</v>
      </c>
      <c r="B26413" s="2">
        <v>33.780710803146938</v>
      </c>
    </row>
    <row r="26414" spans="1:2" x14ac:dyDescent="0.25">
      <c r="A26414" s="1">
        <v>42844.341666666667</v>
      </c>
      <c r="B26414" s="2">
        <v>30.604825732188086</v>
      </c>
    </row>
    <row r="26415" spans="1:2" x14ac:dyDescent="0.25">
      <c r="A26415" s="1">
        <v>42844.342361111114</v>
      </c>
      <c r="B26415" s="2">
        <v>43.978220694561607</v>
      </c>
    </row>
    <row r="26416" spans="1:2" x14ac:dyDescent="0.25">
      <c r="A26416" s="1">
        <v>42844.343055555553</v>
      </c>
      <c r="B26416" s="2">
        <v>21.013214853343865</v>
      </c>
    </row>
    <row r="26417" spans="1:2" x14ac:dyDescent="0.25">
      <c r="A26417" s="1">
        <v>42844.34375</v>
      </c>
      <c r="B26417" s="2">
        <v>-2.8369120941652608</v>
      </c>
    </row>
    <row r="26418" spans="1:2" x14ac:dyDescent="0.25">
      <c r="A26418" s="1">
        <v>42844.344444444447</v>
      </c>
      <c r="B26418" s="2">
        <v>9.8939812226550803</v>
      </c>
    </row>
    <row r="26419" spans="1:2" x14ac:dyDescent="0.25">
      <c r="A26419" s="1">
        <v>42844.345138888886</v>
      </c>
      <c r="B26419" s="2">
        <v>37.928832776820251</v>
      </c>
    </row>
    <row r="26420" spans="1:2" x14ac:dyDescent="0.25">
      <c r="A26420" s="1">
        <v>42844.345833333333</v>
      </c>
      <c r="B26420" s="2">
        <v>76.15111179418551</v>
      </c>
    </row>
    <row r="26421" spans="1:2" x14ac:dyDescent="0.25">
      <c r="A26421" s="1">
        <v>42844.34652777778</v>
      </c>
      <c r="B26421" s="2">
        <v>109.51123335293184</v>
      </c>
    </row>
    <row r="26422" spans="1:2" x14ac:dyDescent="0.25">
      <c r="A26422" s="1">
        <v>42844.347222222219</v>
      </c>
      <c r="B26422" s="2">
        <v>130.87515602481824</v>
      </c>
    </row>
    <row r="26423" spans="1:2" x14ac:dyDescent="0.25">
      <c r="A26423" s="1">
        <v>42844.347916666666</v>
      </c>
      <c r="B26423" s="2">
        <v>132.96900850143089</v>
      </c>
    </row>
    <row r="26424" spans="1:2" x14ac:dyDescent="0.25">
      <c r="A26424" s="1">
        <v>42844.348611111112</v>
      </c>
      <c r="B26424" s="2">
        <v>127.04335141877915</v>
      </c>
    </row>
    <row r="26425" spans="1:2" x14ac:dyDescent="0.25">
      <c r="A26425" s="1">
        <v>42844.349305555559</v>
      </c>
      <c r="B26425" s="2">
        <v>99.212480138323741</v>
      </c>
    </row>
    <row r="26426" spans="1:2" x14ac:dyDescent="0.25">
      <c r="A26426" s="1">
        <v>42844.35</v>
      </c>
      <c r="B26426" s="2">
        <v>89.587052614185566</v>
      </c>
    </row>
    <row r="26427" spans="1:2" x14ac:dyDescent="0.25">
      <c r="A26427" s="1">
        <v>42844.350694444445</v>
      </c>
      <c r="B26427" s="2">
        <v>76.186174876376754</v>
      </c>
    </row>
    <row r="26428" spans="1:2" x14ac:dyDescent="0.25">
      <c r="A26428" s="1">
        <v>42844.351388888892</v>
      </c>
      <c r="B26428" s="2">
        <v>62.785077101093094</v>
      </c>
    </row>
    <row r="26429" spans="1:2" x14ac:dyDescent="0.25">
      <c r="A26429" s="1">
        <v>42844.352083333331</v>
      </c>
      <c r="B26429" s="2">
        <v>41.826934608551774</v>
      </c>
    </row>
    <row r="26430" spans="1:2" x14ac:dyDescent="0.25">
      <c r="A26430" s="1">
        <v>42844.352777777778</v>
      </c>
      <c r="B26430" s="2">
        <v>36.910065115964485</v>
      </c>
    </row>
    <row r="26431" spans="1:2" x14ac:dyDescent="0.25">
      <c r="A26431" s="1">
        <v>42844.353472222225</v>
      </c>
      <c r="B26431" s="2">
        <v>26.59123682049103</v>
      </c>
    </row>
    <row r="26432" spans="1:2" x14ac:dyDescent="0.25">
      <c r="A26432" s="1">
        <v>42844.354166666664</v>
      </c>
      <c r="B26432" s="2">
        <v>19.188901534359321</v>
      </c>
    </row>
    <row r="26433" spans="1:2" x14ac:dyDescent="0.25">
      <c r="A26433" s="1">
        <v>42844.354861111111</v>
      </c>
      <c r="B26433" s="2">
        <v>12.498685862905889</v>
      </c>
    </row>
    <row r="26434" spans="1:2" x14ac:dyDescent="0.25">
      <c r="A26434" s="1">
        <v>42844.355555555558</v>
      </c>
      <c r="B26434" s="2">
        <v>2.0830974007529828</v>
      </c>
    </row>
    <row r="26435" spans="1:2" x14ac:dyDescent="0.25">
      <c r="A26435" s="1">
        <v>42844.356249999997</v>
      </c>
      <c r="B26435" s="2">
        <v>-1.5604765091498849</v>
      </c>
    </row>
    <row r="26436" spans="1:2" x14ac:dyDescent="0.25">
      <c r="A26436" s="1">
        <v>42844.356944444444</v>
      </c>
      <c r="B26436" s="2">
        <v>-5.6571403198526244</v>
      </c>
    </row>
    <row r="26437" spans="1:2" x14ac:dyDescent="0.25">
      <c r="A26437" s="1">
        <v>42844.357638888891</v>
      </c>
      <c r="B26437" s="2">
        <v>-13.158437925039713</v>
      </c>
    </row>
    <row r="26438" spans="1:2" x14ac:dyDescent="0.25">
      <c r="A26438" s="1">
        <v>42844.35833333333</v>
      </c>
      <c r="B26438" s="2">
        <v>-11.030350374921303</v>
      </c>
    </row>
    <row r="26439" spans="1:2" x14ac:dyDescent="0.25">
      <c r="A26439" s="1">
        <v>42844.359027777777</v>
      </c>
      <c r="B26439" s="2">
        <v>-3.6883447235391942</v>
      </c>
    </row>
    <row r="26440" spans="1:2" x14ac:dyDescent="0.25">
      <c r="A26440" s="1">
        <v>42844.359722222223</v>
      </c>
      <c r="B26440" s="2">
        <v>-5.6807501061838899</v>
      </c>
    </row>
    <row r="26441" spans="1:2" x14ac:dyDescent="0.25">
      <c r="A26441" s="1">
        <v>42844.36041666667</v>
      </c>
      <c r="B26441" s="2">
        <v>-3.7793602393202792</v>
      </c>
    </row>
    <row r="26442" spans="1:2" x14ac:dyDescent="0.25">
      <c r="A26442" s="1">
        <v>42844.361111111109</v>
      </c>
      <c r="B26442" s="2">
        <v>-2.2563062789345469</v>
      </c>
    </row>
    <row r="26443" spans="1:2" x14ac:dyDescent="0.25">
      <c r="A26443" s="1">
        <v>42844.361805555556</v>
      </c>
      <c r="B26443" s="2">
        <v>11.46192026490268</v>
      </c>
    </row>
    <row r="26444" spans="1:2" x14ac:dyDescent="0.25">
      <c r="A26444" s="1">
        <v>42844.362500000003</v>
      </c>
      <c r="B26444" s="2">
        <v>19.900572907625367</v>
      </c>
    </row>
    <row r="26445" spans="1:2" x14ac:dyDescent="0.25">
      <c r="A26445" s="1">
        <v>42844.363194444442</v>
      </c>
      <c r="B26445" s="2">
        <v>32.807195289512556</v>
      </c>
    </row>
    <row r="26446" spans="1:2" x14ac:dyDescent="0.25">
      <c r="A26446" s="1">
        <v>42844.363888888889</v>
      </c>
      <c r="B26446" s="2">
        <v>53.130935227209314</v>
      </c>
    </row>
    <row r="26447" spans="1:2" x14ac:dyDescent="0.25">
      <c r="A26447" s="1">
        <v>42844.364583333336</v>
      </c>
      <c r="B26447" s="2">
        <v>64.122027567469431</v>
      </c>
    </row>
    <row r="26448" spans="1:2" x14ac:dyDescent="0.25">
      <c r="A26448" s="1">
        <v>42844.365277777775</v>
      </c>
      <c r="B26448" s="2">
        <v>79.000194587304335</v>
      </c>
    </row>
    <row r="26449" spans="1:2" x14ac:dyDescent="0.25">
      <c r="A26449" s="1">
        <v>42844.365972222222</v>
      </c>
      <c r="B26449" s="2">
        <v>87.236500839867702</v>
      </c>
    </row>
    <row r="26450" spans="1:2" x14ac:dyDescent="0.25">
      <c r="A26450" s="1">
        <v>42844.366666666669</v>
      </c>
      <c r="B26450" s="2">
        <v>101.00640615965433</v>
      </c>
    </row>
    <row r="26451" spans="1:2" x14ac:dyDescent="0.25">
      <c r="A26451" s="1">
        <v>42844.367361111108</v>
      </c>
      <c r="B26451" s="2">
        <v>104.45830869786636</v>
      </c>
    </row>
    <row r="26452" spans="1:2" x14ac:dyDescent="0.25">
      <c r="A26452" s="1">
        <v>42844.368055555555</v>
      </c>
      <c r="B26452" s="2">
        <v>98.156455563181467</v>
      </c>
    </row>
    <row r="26453" spans="1:2" x14ac:dyDescent="0.25">
      <c r="A26453" s="1">
        <v>42844.368750000001</v>
      </c>
      <c r="B26453" s="2">
        <v>93.234096700182036</v>
      </c>
    </row>
    <row r="26454" spans="1:2" x14ac:dyDescent="0.25">
      <c r="A26454" s="1">
        <v>42844.369444444441</v>
      </c>
      <c r="B26454" s="2">
        <v>67.261305586062377</v>
      </c>
    </row>
    <row r="26455" spans="1:2" x14ac:dyDescent="0.25">
      <c r="A26455" s="1">
        <v>42844.370138888888</v>
      </c>
      <c r="B26455" s="2">
        <v>58.757147317719259</v>
      </c>
    </row>
    <row r="26456" spans="1:2" x14ac:dyDescent="0.25">
      <c r="A26456" s="1">
        <v>42844.370833333334</v>
      </c>
      <c r="B26456" s="2">
        <v>43.235448484106264</v>
      </c>
    </row>
    <row r="26457" spans="1:2" x14ac:dyDescent="0.25">
      <c r="A26457" s="1">
        <v>42844.371527777781</v>
      </c>
      <c r="B26457" s="2">
        <v>24.633364212151598</v>
      </c>
    </row>
    <row r="26458" spans="1:2" x14ac:dyDescent="0.25">
      <c r="A26458" s="1">
        <v>42844.37222222222</v>
      </c>
      <c r="B26458" s="2">
        <v>7.0740517096050706</v>
      </c>
    </row>
    <row r="26459" spans="1:2" x14ac:dyDescent="0.25">
      <c r="A26459" s="1">
        <v>42844.372916666667</v>
      </c>
      <c r="B26459" s="2">
        <v>-9.41826852428688</v>
      </c>
    </row>
    <row r="26460" spans="1:2" x14ac:dyDescent="0.25">
      <c r="A26460" s="1">
        <v>42844.373611111114</v>
      </c>
      <c r="B26460" s="2">
        <v>-7.8357148981071081</v>
      </c>
    </row>
    <row r="26461" spans="1:2" x14ac:dyDescent="0.25">
      <c r="A26461" s="1">
        <v>42844.374305555553</v>
      </c>
      <c r="B26461" s="2">
        <v>-12.353313830824725</v>
      </c>
    </row>
    <row r="26462" spans="1:2" x14ac:dyDescent="0.25">
      <c r="A26462" s="1">
        <v>42844.375</v>
      </c>
      <c r="B26462" s="2">
        <v>-18.739562571239368</v>
      </c>
    </row>
    <row r="26463" spans="1:2" x14ac:dyDescent="0.25">
      <c r="A26463" s="1">
        <v>42844.375694444447</v>
      </c>
      <c r="B26463" s="2">
        <v>-19.643148374130639</v>
      </c>
    </row>
    <row r="26464" spans="1:2" x14ac:dyDescent="0.25">
      <c r="A26464" s="1">
        <v>42844.376388888886</v>
      </c>
      <c r="B26464" s="2">
        <v>-13.274009346606908</v>
      </c>
    </row>
    <row r="26465" spans="1:2" x14ac:dyDescent="0.25">
      <c r="A26465" s="1">
        <v>42844.377083333333</v>
      </c>
      <c r="B26465" s="2">
        <v>-33.049809973659769</v>
      </c>
    </row>
    <row r="26466" spans="1:2" x14ac:dyDescent="0.25">
      <c r="A26466" s="1">
        <v>42844.37777777778</v>
      </c>
      <c r="B26466" s="2">
        <v>-31.003910811200814</v>
      </c>
    </row>
    <row r="26467" spans="1:2" x14ac:dyDescent="0.25">
      <c r="A26467" s="1">
        <v>42844.378472222219</v>
      </c>
      <c r="B26467" s="2">
        <v>-15.613225311097146</v>
      </c>
    </row>
    <row r="26468" spans="1:2" x14ac:dyDescent="0.25">
      <c r="A26468" s="1">
        <v>42844.379166666666</v>
      </c>
      <c r="B26468" s="2">
        <v>-17.431224466545974</v>
      </c>
    </row>
    <row r="26469" spans="1:2" x14ac:dyDescent="0.25">
      <c r="A26469" s="1">
        <v>42844.379861111112</v>
      </c>
      <c r="B26469" s="2">
        <v>-13.300888927958052</v>
      </c>
    </row>
    <row r="26470" spans="1:2" x14ac:dyDescent="0.25">
      <c r="A26470" s="1">
        <v>42844.380555555559</v>
      </c>
      <c r="B26470" s="2">
        <v>-8.360853358899476</v>
      </c>
    </row>
    <row r="26471" spans="1:2" x14ac:dyDescent="0.25">
      <c r="A26471" s="1">
        <v>42844.381249999999</v>
      </c>
      <c r="B26471" s="2">
        <v>-29.976468075767723</v>
      </c>
    </row>
    <row r="26472" spans="1:2" x14ac:dyDescent="0.25">
      <c r="A26472" s="1">
        <v>42844.381944444445</v>
      </c>
      <c r="B26472" s="2">
        <v>-10.171900760784531</v>
      </c>
    </row>
    <row r="26473" spans="1:2" x14ac:dyDescent="0.25">
      <c r="A26473" s="1">
        <v>42844.382638888892</v>
      </c>
      <c r="B26473" s="2">
        <v>-25.157104741586469</v>
      </c>
    </row>
    <row r="26474" spans="1:2" x14ac:dyDescent="0.25">
      <c r="A26474" s="1">
        <v>42844.383333333331</v>
      </c>
      <c r="B26474" s="2">
        <v>-25.075683460304571</v>
      </c>
    </row>
    <row r="26475" spans="1:2" x14ac:dyDescent="0.25">
      <c r="A26475" s="1">
        <v>42844.384027777778</v>
      </c>
      <c r="B26475" s="2">
        <v>-24.748146035099733</v>
      </c>
    </row>
    <row r="26476" spans="1:2" x14ac:dyDescent="0.25">
      <c r="A26476" s="1">
        <v>42844.384722222225</v>
      </c>
      <c r="B26476" s="2">
        <v>-25.832835956982549</v>
      </c>
    </row>
    <row r="26477" spans="1:2" x14ac:dyDescent="0.25">
      <c r="A26477" s="1">
        <v>42844.385416666664</v>
      </c>
      <c r="B26477" s="2">
        <v>-35.287947331674516</v>
      </c>
    </row>
    <row r="26478" spans="1:2" x14ac:dyDescent="0.25">
      <c r="A26478" s="1">
        <v>42844.386111111111</v>
      </c>
      <c r="B26478" s="2">
        <v>-30.416218910720879</v>
      </c>
    </row>
    <row r="26479" spans="1:2" x14ac:dyDescent="0.25">
      <c r="A26479" s="1">
        <v>42844.386805555558</v>
      </c>
      <c r="B26479" s="2">
        <v>-26.17113298407688</v>
      </c>
    </row>
    <row r="26480" spans="1:2" x14ac:dyDescent="0.25">
      <c r="A26480" s="1">
        <v>42844.387499999997</v>
      </c>
      <c r="B26480" s="2">
        <v>-46.061303665553957</v>
      </c>
    </row>
    <row r="26481" spans="1:2" x14ac:dyDescent="0.25">
      <c r="A26481" s="1">
        <v>42844.388194444444</v>
      </c>
      <c r="B26481" s="2">
        <v>-23.040981389926554</v>
      </c>
    </row>
    <row r="26482" spans="1:2" x14ac:dyDescent="0.25">
      <c r="A26482" s="1">
        <v>42844.388888888891</v>
      </c>
      <c r="B26482" s="2">
        <v>-34.822472847531998</v>
      </c>
    </row>
    <row r="26483" spans="1:2" x14ac:dyDescent="0.25">
      <c r="A26483" s="1">
        <v>42844.38958333333</v>
      </c>
      <c r="B26483" s="2">
        <v>-31.370788605662042</v>
      </c>
    </row>
    <row r="26484" spans="1:2" x14ac:dyDescent="0.25">
      <c r="A26484" s="1">
        <v>42844.390277777777</v>
      </c>
      <c r="B26484" s="2">
        <v>-26.469111348056565</v>
      </c>
    </row>
    <row r="26485" spans="1:2" x14ac:dyDescent="0.25">
      <c r="A26485" s="1">
        <v>42844.390972222223</v>
      </c>
      <c r="B26485" s="2">
        <v>-38.270064101711611</v>
      </c>
    </row>
    <row r="26486" spans="1:2" x14ac:dyDescent="0.25">
      <c r="A26486" s="1">
        <v>42844.39166666667</v>
      </c>
      <c r="B26486" s="2">
        <v>-35.182579241630933</v>
      </c>
    </row>
    <row r="26487" spans="1:2" x14ac:dyDescent="0.25">
      <c r="A26487" s="1">
        <v>42844.392361111109</v>
      </c>
      <c r="B26487" s="2">
        <v>-37.562916772069485</v>
      </c>
    </row>
    <row r="26488" spans="1:2" x14ac:dyDescent="0.25">
      <c r="A26488" s="1">
        <v>42844.393055555556</v>
      </c>
      <c r="B26488" s="2">
        <v>-30.841347952997602</v>
      </c>
    </row>
    <row r="26489" spans="1:2" x14ac:dyDescent="0.25">
      <c r="A26489" s="1">
        <v>42844.393750000003</v>
      </c>
      <c r="B26489" s="2">
        <v>-29.313339147170094</v>
      </c>
    </row>
    <row r="26490" spans="1:2" x14ac:dyDescent="0.25">
      <c r="A26490" s="1">
        <v>42844.394444444442</v>
      </c>
      <c r="B26490" s="2">
        <v>-23.417646799857419</v>
      </c>
    </row>
    <row r="26491" spans="1:2" x14ac:dyDescent="0.25">
      <c r="A26491" s="1">
        <v>42844.395138888889</v>
      </c>
      <c r="B26491" s="2">
        <v>-28.531251659953462</v>
      </c>
    </row>
    <row r="26492" spans="1:2" x14ac:dyDescent="0.25">
      <c r="A26492" s="1">
        <v>42844.395833333336</v>
      </c>
      <c r="B26492" s="2">
        <v>-18.070937461704791</v>
      </c>
    </row>
    <row r="26493" spans="1:2" x14ac:dyDescent="0.25">
      <c r="A26493" s="1">
        <v>42844.396527777775</v>
      </c>
      <c r="B26493" s="2">
        <v>-12.417494816404846</v>
      </c>
    </row>
    <row r="26494" spans="1:2" x14ac:dyDescent="0.25">
      <c r="A26494" s="1">
        <v>42844.397222222222</v>
      </c>
      <c r="B26494" s="2">
        <v>-7.52707803187465</v>
      </c>
    </row>
    <row r="26495" spans="1:2" x14ac:dyDescent="0.25">
      <c r="A26495" s="1">
        <v>42844.397916666669</v>
      </c>
      <c r="B26495" s="2">
        <v>-10.681359653683224</v>
      </c>
    </row>
    <row r="26496" spans="1:2" x14ac:dyDescent="0.25">
      <c r="A26496" s="1">
        <v>42844.398611111108</v>
      </c>
      <c r="B26496" s="2">
        <v>-22.325951201325129</v>
      </c>
    </row>
    <row r="26497" spans="1:2" x14ac:dyDescent="0.25">
      <c r="A26497" s="1">
        <v>42844.399305555555</v>
      </c>
      <c r="B26497" s="2">
        <v>2.8115880272875073</v>
      </c>
    </row>
    <row r="26498" spans="1:2" x14ac:dyDescent="0.25">
      <c r="A26498" s="1">
        <v>42844.4</v>
      </c>
      <c r="B26498" s="2">
        <v>-19.927171653805512</v>
      </c>
    </row>
    <row r="26499" spans="1:2" x14ac:dyDescent="0.25">
      <c r="A26499" s="1">
        <v>42844.400694444441</v>
      </c>
      <c r="B26499" s="2">
        <v>-16.870142915903124</v>
      </c>
    </row>
    <row r="26500" spans="1:2" x14ac:dyDescent="0.25">
      <c r="A26500" s="1">
        <v>42844.401388888888</v>
      </c>
      <c r="B26500" s="2">
        <v>-17.238136972657717</v>
      </c>
    </row>
    <row r="26501" spans="1:2" x14ac:dyDescent="0.25">
      <c r="A26501" s="1">
        <v>42844.402083333334</v>
      </c>
      <c r="B26501" s="2">
        <v>-31.35149597968169</v>
      </c>
    </row>
    <row r="26502" spans="1:2" x14ac:dyDescent="0.25">
      <c r="A26502" s="1">
        <v>42844.402777777781</v>
      </c>
      <c r="B26502" s="2">
        <v>-18.165406556860155</v>
      </c>
    </row>
    <row r="26503" spans="1:2" x14ac:dyDescent="0.25">
      <c r="A26503" s="1">
        <v>42844.40347222222</v>
      </c>
      <c r="B26503" s="2">
        <v>-32.575128260920366</v>
      </c>
    </row>
    <row r="26504" spans="1:2" x14ac:dyDescent="0.25">
      <c r="A26504" s="1">
        <v>42844.404166666667</v>
      </c>
      <c r="B26504" s="2">
        <v>-10.517502328679742</v>
      </c>
    </row>
    <row r="26505" spans="1:2" x14ac:dyDescent="0.25">
      <c r="A26505" s="1">
        <v>42844.404861111114</v>
      </c>
      <c r="B26505" s="2">
        <v>-27.500771665213687</v>
      </c>
    </row>
    <row r="26506" spans="1:2" x14ac:dyDescent="0.25">
      <c r="A26506" s="1">
        <v>42844.405555555553</v>
      </c>
      <c r="B26506" s="2">
        <v>-8.6829434433389299</v>
      </c>
    </row>
    <row r="26507" spans="1:2" x14ac:dyDescent="0.25">
      <c r="A26507" s="1">
        <v>42844.40625</v>
      </c>
      <c r="B26507" s="2">
        <v>-0.9076429891361234</v>
      </c>
    </row>
    <row r="26508" spans="1:2" x14ac:dyDescent="0.25">
      <c r="A26508" s="1">
        <v>42844.406944444447</v>
      </c>
      <c r="B26508" s="2">
        <v>-7.5558633971125042</v>
      </c>
    </row>
    <row r="26509" spans="1:2" x14ac:dyDescent="0.25">
      <c r="A26509" s="1">
        <v>42844.407638888886</v>
      </c>
      <c r="B26509" s="2">
        <v>-7.7909000949119216</v>
      </c>
    </row>
    <row r="26510" spans="1:2" x14ac:dyDescent="0.25">
      <c r="A26510" s="1">
        <v>42844.408333333333</v>
      </c>
      <c r="B26510" s="2">
        <v>-18.048065426255924</v>
      </c>
    </row>
    <row r="26511" spans="1:2" x14ac:dyDescent="0.25">
      <c r="A26511" s="1">
        <v>42844.40902777778</v>
      </c>
      <c r="B26511" s="2">
        <v>-7.6372791090281682</v>
      </c>
    </row>
    <row r="26512" spans="1:2" x14ac:dyDescent="0.25">
      <c r="A26512" s="1">
        <v>42844.409722222219</v>
      </c>
      <c r="B26512" s="2">
        <v>-29.041155264125944</v>
      </c>
    </row>
    <row r="26513" spans="1:2" x14ac:dyDescent="0.25">
      <c r="A26513" s="1">
        <v>42844.410416666666</v>
      </c>
      <c r="B26513" s="2">
        <v>-55.939438362960935</v>
      </c>
    </row>
    <row r="26514" spans="1:2" x14ac:dyDescent="0.25">
      <c r="A26514" s="1">
        <v>42844.411111111112</v>
      </c>
      <c r="B26514" s="2">
        <v>-76.541524913094079</v>
      </c>
    </row>
    <row r="26515" spans="1:2" x14ac:dyDescent="0.25">
      <c r="A26515" s="1">
        <v>42844.411805555559</v>
      </c>
      <c r="B26515" s="2">
        <v>-103.19061409473846</v>
      </c>
    </row>
    <row r="26516" spans="1:2" x14ac:dyDescent="0.25">
      <c r="A26516" s="1">
        <v>42844.412499999999</v>
      </c>
      <c r="B26516" s="2">
        <v>-101.17812575465456</v>
      </c>
    </row>
    <row r="26517" spans="1:2" x14ac:dyDescent="0.25">
      <c r="A26517" s="1">
        <v>42844.413194444445</v>
      </c>
      <c r="B26517" s="2">
        <v>-90.096682134936174</v>
      </c>
    </row>
    <row r="26518" spans="1:2" x14ac:dyDescent="0.25">
      <c r="A26518" s="1">
        <v>42844.413888888892</v>
      </c>
      <c r="B26518" s="2">
        <v>-121.28495064281159</v>
      </c>
    </row>
    <row r="26519" spans="1:2" x14ac:dyDescent="0.25">
      <c r="A26519" s="1">
        <v>42844.414583333331</v>
      </c>
      <c r="B26519" s="2">
        <v>-144.431131887238</v>
      </c>
    </row>
    <row r="26520" spans="1:2" x14ac:dyDescent="0.25">
      <c r="A26520" s="1">
        <v>42844.415277777778</v>
      </c>
      <c r="B26520" s="2">
        <v>-138.80330672884011</v>
      </c>
    </row>
    <row r="26521" spans="1:2" x14ac:dyDescent="0.25">
      <c r="A26521" s="1">
        <v>42844.415972222225</v>
      </c>
      <c r="B26521" s="2">
        <v>-113.31008326731195</v>
      </c>
    </row>
    <row r="26522" spans="1:2" x14ac:dyDescent="0.25">
      <c r="A26522" s="1">
        <v>42844.416666666664</v>
      </c>
      <c r="B26522" s="2">
        <v>-84.696523662086108</v>
      </c>
    </row>
    <row r="26523" spans="1:2" x14ac:dyDescent="0.25">
      <c r="A26523" s="1">
        <v>42844.417361111111</v>
      </c>
      <c r="B26523" s="2">
        <v>-70.307087794772812</v>
      </c>
    </row>
    <row r="26524" spans="1:2" x14ac:dyDescent="0.25">
      <c r="A26524" s="1">
        <v>42844.418055555558</v>
      </c>
      <c r="B26524" s="2">
        <v>-96.403009303870689</v>
      </c>
    </row>
    <row r="26525" spans="1:2" x14ac:dyDescent="0.25">
      <c r="A26525" s="1">
        <v>42844.418749999997</v>
      </c>
      <c r="B26525" s="2">
        <v>-87.55036702632205</v>
      </c>
    </row>
    <row r="26526" spans="1:2" x14ac:dyDescent="0.25">
      <c r="A26526" s="1">
        <v>42844.419444444444</v>
      </c>
      <c r="B26526" s="2">
        <v>-75.847828078564874</v>
      </c>
    </row>
    <row r="26527" spans="1:2" x14ac:dyDescent="0.25">
      <c r="A26527" s="1">
        <v>42844.420138888891</v>
      </c>
      <c r="B26527" s="2">
        <v>-64.462392597135235</v>
      </c>
    </row>
    <row r="26528" spans="1:2" x14ac:dyDescent="0.25">
      <c r="A26528" s="1">
        <v>42844.42083333333</v>
      </c>
      <c r="B26528" s="2">
        <v>-22.323763534531949</v>
      </c>
    </row>
    <row r="26529" spans="1:2" x14ac:dyDescent="0.25">
      <c r="A26529" s="1">
        <v>42844.421527777777</v>
      </c>
      <c r="B26529" s="2">
        <v>19.743377206364919</v>
      </c>
    </row>
    <row r="26530" spans="1:2" x14ac:dyDescent="0.25">
      <c r="A26530" s="1">
        <v>42844.422222222223</v>
      </c>
      <c r="B26530" s="2">
        <v>36.933516583485954</v>
      </c>
    </row>
    <row r="26531" spans="1:2" x14ac:dyDescent="0.25">
      <c r="A26531" s="1">
        <v>42844.42291666667</v>
      </c>
      <c r="B26531" s="2">
        <v>54.061822500873433</v>
      </c>
    </row>
    <row r="26532" spans="1:2" x14ac:dyDescent="0.25">
      <c r="A26532" s="1">
        <v>42844.423611111109</v>
      </c>
      <c r="B26532" s="2">
        <v>61.516551442822674</v>
      </c>
    </row>
    <row r="26533" spans="1:2" x14ac:dyDescent="0.25">
      <c r="A26533" s="1">
        <v>42844.424305555556</v>
      </c>
      <c r="B26533" s="2">
        <v>73.987525780993749</v>
      </c>
    </row>
    <row r="26534" spans="1:2" x14ac:dyDescent="0.25">
      <c r="A26534" s="1">
        <v>42844.425000000003</v>
      </c>
      <c r="B26534" s="2">
        <v>86.526455531084991</v>
      </c>
    </row>
    <row r="26535" spans="1:2" x14ac:dyDescent="0.25">
      <c r="A26535" s="1">
        <v>42844.425694444442</v>
      </c>
      <c r="B26535" s="2">
        <v>76.246838467965915</v>
      </c>
    </row>
    <row r="26536" spans="1:2" x14ac:dyDescent="0.25">
      <c r="A26536" s="1">
        <v>42844.426388888889</v>
      </c>
      <c r="B26536" s="2">
        <v>71.273218307591748</v>
      </c>
    </row>
    <row r="26537" spans="1:2" x14ac:dyDescent="0.25">
      <c r="A26537" s="1">
        <v>42844.427083333336</v>
      </c>
      <c r="B26537" s="2">
        <v>80.072505076433302</v>
      </c>
    </row>
    <row r="26538" spans="1:2" x14ac:dyDescent="0.25">
      <c r="A26538" s="1">
        <v>42844.427777777775</v>
      </c>
      <c r="B26538" s="2">
        <v>79.470718729893761</v>
      </c>
    </row>
    <row r="26539" spans="1:2" x14ac:dyDescent="0.25">
      <c r="A26539" s="1">
        <v>42844.428472222222</v>
      </c>
      <c r="B26539" s="2">
        <v>57.580411254459371</v>
      </c>
    </row>
    <row r="26540" spans="1:2" x14ac:dyDescent="0.25">
      <c r="A26540" s="1">
        <v>42844.429166666669</v>
      </c>
      <c r="B26540" s="2">
        <v>53.643292337976163</v>
      </c>
    </row>
    <row r="26541" spans="1:2" x14ac:dyDescent="0.25">
      <c r="A26541" s="1">
        <v>42844.429861111108</v>
      </c>
      <c r="B26541" s="2">
        <v>54.097367969809177</v>
      </c>
    </row>
    <row r="26542" spans="1:2" x14ac:dyDescent="0.25">
      <c r="A26542" s="1">
        <v>42844.430555555555</v>
      </c>
      <c r="B26542" s="2">
        <v>55.237016184352491</v>
      </c>
    </row>
    <row r="26543" spans="1:2" x14ac:dyDescent="0.25">
      <c r="A26543" s="1">
        <v>42844.431250000001</v>
      </c>
      <c r="B26543" s="2">
        <v>54.313120549333206</v>
      </c>
    </row>
    <row r="26544" spans="1:2" x14ac:dyDescent="0.25">
      <c r="A26544" s="1">
        <v>42844.431944444441</v>
      </c>
      <c r="B26544" s="2">
        <v>71.784312394505832</v>
      </c>
    </row>
    <row r="26545" spans="1:2" x14ac:dyDescent="0.25">
      <c r="A26545" s="1">
        <v>42844.432638888888</v>
      </c>
      <c r="B26545" s="2">
        <v>57.340898052899867</v>
      </c>
    </row>
    <row r="26546" spans="1:2" x14ac:dyDescent="0.25">
      <c r="A26546" s="1">
        <v>42844.433333333334</v>
      </c>
      <c r="B26546" s="2">
        <v>46.473602534809224</v>
      </c>
    </row>
    <row r="26547" spans="1:2" x14ac:dyDescent="0.25">
      <c r="A26547" s="1">
        <v>42844.434027777781</v>
      </c>
      <c r="B26547" s="2">
        <v>44.542854781526451</v>
      </c>
    </row>
    <row r="26548" spans="1:2" x14ac:dyDescent="0.25">
      <c r="A26548" s="1">
        <v>42844.43472222222</v>
      </c>
      <c r="B26548" s="2">
        <v>44.23077271823616</v>
      </c>
    </row>
    <row r="26549" spans="1:2" x14ac:dyDescent="0.25">
      <c r="A26549" s="1">
        <v>42844.435416666667</v>
      </c>
      <c r="B26549" s="2">
        <v>42.79659981102062</v>
      </c>
    </row>
    <row r="26550" spans="1:2" x14ac:dyDescent="0.25">
      <c r="A26550" s="1">
        <v>42844.436111111114</v>
      </c>
      <c r="B26550" s="2">
        <v>46.968676551332464</v>
      </c>
    </row>
    <row r="26551" spans="1:2" x14ac:dyDescent="0.25">
      <c r="A26551" s="1">
        <v>42844.436805555553</v>
      </c>
      <c r="B26551" s="2">
        <v>20.782901181315051</v>
      </c>
    </row>
    <row r="26552" spans="1:2" x14ac:dyDescent="0.25">
      <c r="A26552" s="1">
        <v>42844.4375</v>
      </c>
      <c r="B26552" s="2">
        <v>18.392623299029463</v>
      </c>
    </row>
    <row r="26553" spans="1:2" x14ac:dyDescent="0.25">
      <c r="A26553" s="1">
        <v>42844.438194444447</v>
      </c>
      <c r="B26553" s="2">
        <v>66.635451514299106</v>
      </c>
    </row>
    <row r="26554" spans="1:2" x14ac:dyDescent="0.25">
      <c r="A26554" s="1">
        <v>42844.438888888886</v>
      </c>
      <c r="B26554" s="2">
        <v>81.913737734872853</v>
      </c>
    </row>
    <row r="26555" spans="1:2" x14ac:dyDescent="0.25">
      <c r="A26555" s="1">
        <v>42844.439583333333</v>
      </c>
      <c r="B26555" s="2">
        <v>100.9229083160928</v>
      </c>
    </row>
    <row r="26556" spans="1:2" x14ac:dyDescent="0.25">
      <c r="A26556" s="1">
        <v>42844.44027777778</v>
      </c>
      <c r="B26556" s="2">
        <v>107.10290691611202</v>
      </c>
    </row>
    <row r="26557" spans="1:2" x14ac:dyDescent="0.25">
      <c r="A26557" s="1">
        <v>42844.440972222219</v>
      </c>
      <c r="B26557" s="2">
        <v>100.90923695653522</v>
      </c>
    </row>
    <row r="26558" spans="1:2" x14ac:dyDescent="0.25">
      <c r="A26558" s="1">
        <v>42844.441666666666</v>
      </c>
      <c r="B26558" s="2">
        <v>79.460562120733087</v>
      </c>
    </row>
    <row r="26559" spans="1:2" x14ac:dyDescent="0.25">
      <c r="A26559" s="1">
        <v>42844.442361111112</v>
      </c>
      <c r="B26559" s="2">
        <v>49.525277832898425</v>
      </c>
    </row>
    <row r="26560" spans="1:2" x14ac:dyDescent="0.25">
      <c r="A26560" s="1">
        <v>42844.443055555559</v>
      </c>
      <c r="B26560" s="2">
        <v>50.545679358982788</v>
      </c>
    </row>
    <row r="26561" spans="1:2" x14ac:dyDescent="0.25">
      <c r="A26561" s="1">
        <v>42844.443749999999</v>
      </c>
      <c r="B26561" s="2">
        <v>73.864006546669401</v>
      </c>
    </row>
    <row r="26562" spans="1:2" x14ac:dyDescent="0.25">
      <c r="A26562" s="1">
        <v>42844.444444444445</v>
      </c>
      <c r="B26562" s="2">
        <v>82.807376824763679</v>
      </c>
    </row>
    <row r="26563" spans="1:2" x14ac:dyDescent="0.25">
      <c r="A26563" s="1">
        <v>42844.445138888892</v>
      </c>
      <c r="B26563" s="2">
        <v>75.781227328053987</v>
      </c>
    </row>
    <row r="26564" spans="1:2" x14ac:dyDescent="0.25">
      <c r="A26564" s="1">
        <v>42844.445833333331</v>
      </c>
      <c r="B26564" s="2">
        <v>52.108097569154054</v>
      </c>
    </row>
    <row r="26565" spans="1:2" x14ac:dyDescent="0.25">
      <c r="A26565" s="1">
        <v>42844.446527777778</v>
      </c>
      <c r="B26565" s="2">
        <v>25.043162408516704</v>
      </c>
    </row>
    <row r="26566" spans="1:2" x14ac:dyDescent="0.25">
      <c r="A26566" s="1">
        <v>42844.447222222225</v>
      </c>
      <c r="B26566" s="2">
        <v>6.8441653541211656</v>
      </c>
    </row>
    <row r="26567" spans="1:2" x14ac:dyDescent="0.25">
      <c r="A26567" s="1">
        <v>42844.447916666664</v>
      </c>
      <c r="B26567" s="2">
        <v>-0.6599128100298306</v>
      </c>
    </row>
    <row r="26568" spans="1:2" x14ac:dyDescent="0.25">
      <c r="A26568" s="1">
        <v>42844.448611111111</v>
      </c>
      <c r="B26568" s="2">
        <v>8.0885379622767992</v>
      </c>
    </row>
    <row r="26569" spans="1:2" x14ac:dyDescent="0.25">
      <c r="A26569" s="1">
        <v>42844.449305555558</v>
      </c>
      <c r="B26569" s="2">
        <v>35.475066807063804</v>
      </c>
    </row>
    <row r="26570" spans="1:2" x14ac:dyDescent="0.25">
      <c r="A26570" s="1">
        <v>42844.45</v>
      </c>
      <c r="B26570" s="2">
        <v>55.491963138371162</v>
      </c>
    </row>
    <row r="26571" spans="1:2" x14ac:dyDescent="0.25">
      <c r="A26571" s="1">
        <v>42844.450694444444</v>
      </c>
      <c r="B26571" s="2">
        <v>32.518421794196186</v>
      </c>
    </row>
    <row r="26572" spans="1:2" x14ac:dyDescent="0.25">
      <c r="A26572" s="1">
        <v>42844.451388888891</v>
      </c>
      <c r="B26572" s="2">
        <v>24.549333304931256</v>
      </c>
    </row>
    <row r="26573" spans="1:2" x14ac:dyDescent="0.25">
      <c r="A26573" s="1">
        <v>42844.45208333333</v>
      </c>
      <c r="B26573" s="2">
        <v>38.576507860274191</v>
      </c>
    </row>
    <row r="26574" spans="1:2" x14ac:dyDescent="0.25">
      <c r="A26574" s="1">
        <v>42844.452777777777</v>
      </c>
      <c r="B26574" s="2">
        <v>52.541788942326093</v>
      </c>
    </row>
    <row r="26575" spans="1:2" x14ac:dyDescent="0.25">
      <c r="A26575" s="1">
        <v>42844.453472222223</v>
      </c>
      <c r="B26575" s="2">
        <v>48.063245782176573</v>
      </c>
    </row>
    <row r="26576" spans="1:2" x14ac:dyDescent="0.25">
      <c r="A26576" s="1">
        <v>42844.45416666667</v>
      </c>
      <c r="B26576" s="2">
        <v>44.215363855192358</v>
      </c>
    </row>
    <row r="26577" spans="1:2" x14ac:dyDescent="0.25">
      <c r="A26577" s="1">
        <v>42844.454861111109</v>
      </c>
      <c r="B26577" s="2">
        <v>63.532609796704492</v>
      </c>
    </row>
    <row r="26578" spans="1:2" x14ac:dyDescent="0.25">
      <c r="A26578" s="1">
        <v>42844.455555555556</v>
      </c>
      <c r="B26578" s="2">
        <v>57.608016308263174</v>
      </c>
    </row>
    <row r="26579" spans="1:2" x14ac:dyDescent="0.25">
      <c r="A26579" s="1">
        <v>42844.456250000003</v>
      </c>
      <c r="B26579" s="2">
        <v>55.443187411397233</v>
      </c>
    </row>
    <row r="26580" spans="1:2" x14ac:dyDescent="0.25">
      <c r="A26580" s="1">
        <v>42844.456944444442</v>
      </c>
      <c r="B26580" s="2">
        <v>63.569730927267422</v>
      </c>
    </row>
    <row r="26581" spans="1:2" x14ac:dyDescent="0.25">
      <c r="A26581" s="1">
        <v>42844.457638888889</v>
      </c>
      <c r="B26581" s="2">
        <v>83.597816524384925</v>
      </c>
    </row>
    <row r="26582" spans="1:2" x14ac:dyDescent="0.25">
      <c r="A26582" s="1">
        <v>42844.458333333336</v>
      </c>
      <c r="B26582" s="2">
        <v>126.94522715153872</v>
      </c>
    </row>
    <row r="26583" spans="1:2" x14ac:dyDescent="0.25">
      <c r="A26583" s="1">
        <v>42844.459027777775</v>
      </c>
      <c r="B26583" s="2">
        <v>118.3292257255991</v>
      </c>
    </row>
    <row r="26584" spans="1:2" x14ac:dyDescent="0.25">
      <c r="A26584" s="1">
        <v>42844.459722222222</v>
      </c>
      <c r="B26584" s="2">
        <v>122.64224515072614</v>
      </c>
    </row>
    <row r="26585" spans="1:2" x14ac:dyDescent="0.25">
      <c r="A26585" s="1">
        <v>42844.460416666669</v>
      </c>
      <c r="B26585" s="2">
        <v>127.76871663982553</v>
      </c>
    </row>
    <row r="26586" spans="1:2" x14ac:dyDescent="0.25">
      <c r="A26586" s="1">
        <v>42844.461111111108</v>
      </c>
      <c r="B26586" s="2">
        <v>121.32126237995301</v>
      </c>
    </row>
    <row r="26587" spans="1:2" x14ac:dyDescent="0.25">
      <c r="A26587" s="1">
        <v>42844.461805555555</v>
      </c>
      <c r="B26587" s="2">
        <v>118.58477990788523</v>
      </c>
    </row>
    <row r="26588" spans="1:2" x14ac:dyDescent="0.25">
      <c r="A26588" s="1">
        <v>42844.462500000001</v>
      </c>
      <c r="B26588" s="2">
        <v>96.913838683961274</v>
      </c>
    </row>
    <row r="26589" spans="1:2" x14ac:dyDescent="0.25">
      <c r="A26589" s="1">
        <v>42844.463194444441</v>
      </c>
      <c r="B26589" s="2">
        <v>114.99078968314764</v>
      </c>
    </row>
    <row r="26590" spans="1:2" x14ac:dyDescent="0.25">
      <c r="A26590" s="1">
        <v>42844.463888888888</v>
      </c>
      <c r="B26590" s="2">
        <v>130.58388727572165</v>
      </c>
    </row>
    <row r="26591" spans="1:2" x14ac:dyDescent="0.25">
      <c r="A26591" s="1">
        <v>42844.464583333334</v>
      </c>
      <c r="B26591" s="2">
        <v>109.83771735902216</v>
      </c>
    </row>
    <row r="26592" spans="1:2" x14ac:dyDescent="0.25">
      <c r="A26592" s="1">
        <v>42844.465277777781</v>
      </c>
      <c r="B26592" s="2">
        <v>83.753709790469529</v>
      </c>
    </row>
    <row r="26593" spans="1:2" x14ac:dyDescent="0.25">
      <c r="A26593" s="1">
        <v>42844.46597222222</v>
      </c>
      <c r="B26593" s="2">
        <v>61.920886512479044</v>
      </c>
    </row>
    <row r="26594" spans="1:2" x14ac:dyDescent="0.25">
      <c r="A26594" s="1">
        <v>42844.466666666667</v>
      </c>
      <c r="B26594" s="2">
        <v>68.921289620909377</v>
      </c>
    </row>
    <row r="26595" spans="1:2" x14ac:dyDescent="0.25">
      <c r="A26595" s="1">
        <v>42844.467361111114</v>
      </c>
      <c r="B26595" s="2">
        <v>71.442350413120579</v>
      </c>
    </row>
    <row r="26596" spans="1:2" x14ac:dyDescent="0.25">
      <c r="A26596" s="1">
        <v>42844.468055555553</v>
      </c>
      <c r="B26596" s="2">
        <v>94.082955963830074</v>
      </c>
    </row>
    <row r="26597" spans="1:2" x14ac:dyDescent="0.25">
      <c r="A26597" s="1">
        <v>42844.46875</v>
      </c>
      <c r="B26597" s="2">
        <v>119.36062636673063</v>
      </c>
    </row>
    <row r="26598" spans="1:2" x14ac:dyDescent="0.25">
      <c r="A26598" s="1">
        <v>42844.469444444447</v>
      </c>
      <c r="B26598" s="2">
        <v>128.17389525993883</v>
      </c>
    </row>
    <row r="26599" spans="1:2" x14ac:dyDescent="0.25">
      <c r="A26599" s="1">
        <v>42844.470138888886</v>
      </c>
      <c r="B26599" s="2">
        <v>101.66584085370997</v>
      </c>
    </row>
    <row r="26600" spans="1:2" x14ac:dyDescent="0.25">
      <c r="A26600" s="1">
        <v>42844.470833333333</v>
      </c>
      <c r="B26600" s="2">
        <v>94.374712625367096</v>
      </c>
    </row>
    <row r="26601" spans="1:2" x14ac:dyDescent="0.25">
      <c r="A26601" s="1">
        <v>42844.47152777778</v>
      </c>
      <c r="B26601" s="2">
        <v>86.574547696051496</v>
      </c>
    </row>
    <row r="26602" spans="1:2" x14ac:dyDescent="0.25">
      <c r="A26602" s="1">
        <v>42844.472222222219</v>
      </c>
      <c r="B26602" s="2">
        <v>55.833118479219166</v>
      </c>
    </row>
    <row r="26603" spans="1:2" x14ac:dyDescent="0.25">
      <c r="A26603" s="1">
        <v>42844.472916666666</v>
      </c>
      <c r="B26603" s="2">
        <v>37.926728282164547</v>
      </c>
    </row>
    <row r="26604" spans="1:2" x14ac:dyDescent="0.25">
      <c r="A26604" s="1">
        <v>42844.473611111112</v>
      </c>
      <c r="B26604" s="2">
        <v>12.135256670947031</v>
      </c>
    </row>
    <row r="26605" spans="1:2" x14ac:dyDescent="0.25">
      <c r="A26605" s="1">
        <v>42844.474305555559</v>
      </c>
      <c r="B26605" s="2">
        <v>18.214132144891966</v>
      </c>
    </row>
    <row r="26606" spans="1:2" x14ac:dyDescent="0.25">
      <c r="A26606" s="1">
        <v>42844.474999999999</v>
      </c>
      <c r="B26606" s="2">
        <v>18.004949207289609</v>
      </c>
    </row>
    <row r="26607" spans="1:2" x14ac:dyDescent="0.25">
      <c r="A26607" s="1">
        <v>42844.475694444445</v>
      </c>
      <c r="B26607" s="2">
        <v>17.614774374962629</v>
      </c>
    </row>
    <row r="26608" spans="1:2" x14ac:dyDescent="0.25">
      <c r="A26608" s="1">
        <v>42844.476388888892</v>
      </c>
      <c r="B26608" s="2">
        <v>48.926838715890575</v>
      </c>
    </row>
    <row r="26609" spans="1:2" x14ac:dyDescent="0.25">
      <c r="A26609" s="1">
        <v>42844.477083333331</v>
      </c>
      <c r="B26609" s="2">
        <v>50.189553048207991</v>
      </c>
    </row>
    <row r="26610" spans="1:2" x14ac:dyDescent="0.25">
      <c r="A26610" s="1">
        <v>42844.477777777778</v>
      </c>
      <c r="B26610" s="2">
        <v>44.994544766165198</v>
      </c>
    </row>
    <row r="26611" spans="1:2" x14ac:dyDescent="0.25">
      <c r="A26611" s="1">
        <v>42844.478472222225</v>
      </c>
      <c r="B26611" s="2">
        <v>45.54759315819004</v>
      </c>
    </row>
    <row r="26612" spans="1:2" x14ac:dyDescent="0.25">
      <c r="A26612" s="1">
        <v>42844.479166666664</v>
      </c>
      <c r="B26612" s="2">
        <v>40.815882301418362</v>
      </c>
    </row>
    <row r="26613" spans="1:2" x14ac:dyDescent="0.25">
      <c r="A26613" s="1">
        <v>42844.479861111111</v>
      </c>
      <c r="B26613" s="2">
        <v>30.281998305115362</v>
      </c>
    </row>
    <row r="26614" spans="1:2" x14ac:dyDescent="0.25">
      <c r="A26614" s="1">
        <v>42844.480555555558</v>
      </c>
      <c r="B26614" s="2">
        <v>32.934312304324216</v>
      </c>
    </row>
    <row r="26615" spans="1:2" x14ac:dyDescent="0.25">
      <c r="A26615" s="1">
        <v>42844.481249999997</v>
      </c>
      <c r="B26615" s="2">
        <v>22.097614244893581</v>
      </c>
    </row>
    <row r="26616" spans="1:2" x14ac:dyDescent="0.25">
      <c r="A26616" s="1">
        <v>42844.481944444444</v>
      </c>
      <c r="B26616" s="2">
        <v>-10.392087417535853</v>
      </c>
    </row>
    <row r="26617" spans="1:2" x14ac:dyDescent="0.25">
      <c r="A26617" s="1">
        <v>42844.482638888891</v>
      </c>
      <c r="B26617" s="2">
        <v>-13.690756323566893</v>
      </c>
    </row>
    <row r="26618" spans="1:2" x14ac:dyDescent="0.25">
      <c r="A26618" s="1">
        <v>42844.48333333333</v>
      </c>
      <c r="B26618" s="2">
        <v>8.5903718006738927</v>
      </c>
    </row>
    <row r="26619" spans="1:2" x14ac:dyDescent="0.25">
      <c r="A26619" s="1">
        <v>42844.484027777777</v>
      </c>
      <c r="B26619" s="2">
        <v>15.847719766488687</v>
      </c>
    </row>
    <row r="26620" spans="1:2" x14ac:dyDescent="0.25">
      <c r="A26620" s="1">
        <v>42844.484722222223</v>
      </c>
      <c r="B26620" s="2">
        <v>12.899215021378284</v>
      </c>
    </row>
    <row r="26621" spans="1:2" x14ac:dyDescent="0.25">
      <c r="A26621" s="1">
        <v>42844.48541666667</v>
      </c>
      <c r="B26621" s="2">
        <v>25.742502400995971</v>
      </c>
    </row>
    <row r="26622" spans="1:2" x14ac:dyDescent="0.25">
      <c r="A26622" s="1">
        <v>42844.486111111109</v>
      </c>
      <c r="B26622" s="2">
        <v>20.765348199957224</v>
      </c>
    </row>
    <row r="26623" spans="1:2" x14ac:dyDescent="0.25">
      <c r="A26623" s="1">
        <v>42844.486805555556</v>
      </c>
      <c r="B26623" s="2">
        <v>6.3267347920511385</v>
      </c>
    </row>
    <row r="26624" spans="1:2" x14ac:dyDescent="0.25">
      <c r="A26624" s="1">
        <v>42844.487500000003</v>
      </c>
      <c r="B26624" s="2">
        <v>-4.9535421882173978</v>
      </c>
    </row>
    <row r="26625" spans="1:2" x14ac:dyDescent="0.25">
      <c r="A26625" s="1">
        <v>42844.488194444442</v>
      </c>
      <c r="B26625" s="2">
        <v>-17.315050076474531</v>
      </c>
    </row>
    <row r="26626" spans="1:2" x14ac:dyDescent="0.25">
      <c r="A26626" s="1">
        <v>42844.488888888889</v>
      </c>
      <c r="B26626" s="2">
        <v>-17.210349988407689</v>
      </c>
    </row>
    <row r="26627" spans="1:2" x14ac:dyDescent="0.25">
      <c r="A26627" s="1">
        <v>42844.489583333336</v>
      </c>
      <c r="B26627" s="2">
        <v>-12.599796828237595</v>
      </c>
    </row>
    <row r="26628" spans="1:2" x14ac:dyDescent="0.25">
      <c r="A26628" s="1">
        <v>42844.490277777775</v>
      </c>
      <c r="B26628" s="2">
        <v>-1.4935273705787646</v>
      </c>
    </row>
    <row r="26629" spans="1:2" x14ac:dyDescent="0.25">
      <c r="A26629" s="1">
        <v>42844.490972222222</v>
      </c>
      <c r="B26629" s="2">
        <v>2.6892242873048722</v>
      </c>
    </row>
    <row r="26630" spans="1:2" x14ac:dyDescent="0.25">
      <c r="A26630" s="1">
        <v>42844.491666666669</v>
      </c>
      <c r="B26630" s="2">
        <v>-31.62844242205853</v>
      </c>
    </row>
    <row r="26631" spans="1:2" x14ac:dyDescent="0.25">
      <c r="A26631" s="1">
        <v>42844.492361111108</v>
      </c>
      <c r="B26631" s="2">
        <v>-43.651915984667234</v>
      </c>
    </row>
    <row r="26632" spans="1:2" x14ac:dyDescent="0.25">
      <c r="A26632" s="1">
        <v>42844.493055555555</v>
      </c>
      <c r="B26632" s="2">
        <v>-23.246101620807895</v>
      </c>
    </row>
    <row r="26633" spans="1:2" x14ac:dyDescent="0.25">
      <c r="A26633" s="1">
        <v>42844.493750000001</v>
      </c>
      <c r="B26633" s="2">
        <v>13.602887327914262</v>
      </c>
    </row>
    <row r="26634" spans="1:2" x14ac:dyDescent="0.25">
      <c r="A26634" s="1">
        <v>42844.494444444441</v>
      </c>
      <c r="B26634" s="2">
        <v>49.523613312421368</v>
      </c>
    </row>
    <row r="26635" spans="1:2" x14ac:dyDescent="0.25">
      <c r="A26635" s="1">
        <v>42844.495138888888</v>
      </c>
      <c r="B26635" s="2">
        <v>36.794554774620337</v>
      </c>
    </row>
    <row r="26636" spans="1:2" x14ac:dyDescent="0.25">
      <c r="A26636" s="1">
        <v>42844.495833333334</v>
      </c>
      <c r="B26636" s="2">
        <v>40.759569304369023</v>
      </c>
    </row>
    <row r="26637" spans="1:2" x14ac:dyDescent="0.25">
      <c r="A26637" s="1">
        <v>42844.496527777781</v>
      </c>
      <c r="B26637" s="2">
        <v>36.265376857783124</v>
      </c>
    </row>
    <row r="26638" spans="1:2" x14ac:dyDescent="0.25">
      <c r="A26638" s="1">
        <v>42844.49722222222</v>
      </c>
      <c r="B26638" s="2">
        <v>33.124686733867563</v>
      </c>
    </row>
    <row r="26639" spans="1:2" x14ac:dyDescent="0.25">
      <c r="A26639" s="1">
        <v>42844.497916666667</v>
      </c>
      <c r="B26639" s="2">
        <v>25.19399208155907</v>
      </c>
    </row>
    <row r="26640" spans="1:2" x14ac:dyDescent="0.25">
      <c r="A26640" s="1">
        <v>42844.498611111114</v>
      </c>
      <c r="B26640" s="2">
        <v>26.596138500968422</v>
      </c>
    </row>
    <row r="26641" spans="1:2" x14ac:dyDescent="0.25">
      <c r="A26641" s="1">
        <v>42844.499305555553</v>
      </c>
      <c r="B26641" s="2">
        <v>32.710357376360236</v>
      </c>
    </row>
    <row r="26642" spans="1:2" x14ac:dyDescent="0.25">
      <c r="A26642" s="1">
        <v>42844.5</v>
      </c>
      <c r="B26642" s="2">
        <v>39.403455969416733</v>
      </c>
    </row>
    <row r="26643" spans="1:2" x14ac:dyDescent="0.25">
      <c r="A26643" s="1">
        <v>42844.500694444447</v>
      </c>
      <c r="B26643" s="2">
        <v>47.29865192108894</v>
      </c>
    </row>
    <row r="26644" spans="1:2" x14ac:dyDescent="0.25">
      <c r="A26644" s="1">
        <v>42844.501388888886</v>
      </c>
      <c r="B26644" s="2">
        <v>46.068516483410107</v>
      </c>
    </row>
    <row r="26645" spans="1:2" x14ac:dyDescent="0.25">
      <c r="A26645" s="1">
        <v>42844.502083333333</v>
      </c>
      <c r="B26645" s="2">
        <v>41.982989688331628</v>
      </c>
    </row>
    <row r="26646" spans="1:2" x14ac:dyDescent="0.25">
      <c r="A26646" s="1">
        <v>42844.50277777778</v>
      </c>
      <c r="B26646" s="2">
        <v>42.743768448751261</v>
      </c>
    </row>
    <row r="26647" spans="1:2" x14ac:dyDescent="0.25">
      <c r="A26647" s="1">
        <v>42844.503472222219</v>
      </c>
      <c r="B26647" s="2">
        <v>34.499548395665869</v>
      </c>
    </row>
    <row r="26648" spans="1:2" x14ac:dyDescent="0.25">
      <c r="A26648" s="1">
        <v>42844.504166666666</v>
      </c>
      <c r="B26648" s="2">
        <v>41.457461788094953</v>
      </c>
    </row>
    <row r="26649" spans="1:2" x14ac:dyDescent="0.25">
      <c r="A26649" s="1">
        <v>42844.504861111112</v>
      </c>
      <c r="B26649" s="2">
        <v>46.728479507386993</v>
      </c>
    </row>
    <row r="26650" spans="1:2" x14ac:dyDescent="0.25">
      <c r="A26650" s="1">
        <v>42844.505555555559</v>
      </c>
      <c r="B26650" s="2">
        <v>65.079696943719554</v>
      </c>
    </row>
    <row r="26651" spans="1:2" x14ac:dyDescent="0.25">
      <c r="A26651" s="1">
        <v>42844.506249999999</v>
      </c>
      <c r="B26651" s="2">
        <v>78.862831207197942</v>
      </c>
    </row>
    <row r="26652" spans="1:2" x14ac:dyDescent="0.25">
      <c r="A26652" s="1">
        <v>42844.506944444445</v>
      </c>
      <c r="B26652" s="2">
        <v>84.988959445769439</v>
      </c>
    </row>
    <row r="26653" spans="1:2" x14ac:dyDescent="0.25">
      <c r="A26653" s="1">
        <v>42844.507638888892</v>
      </c>
      <c r="B26653" s="2">
        <v>81.742497267799138</v>
      </c>
    </row>
    <row r="26654" spans="1:2" x14ac:dyDescent="0.25">
      <c r="A26654" s="1">
        <v>42844.508333333331</v>
      </c>
      <c r="B26654" s="2">
        <v>83.6030003317302</v>
      </c>
    </row>
    <row r="26655" spans="1:2" x14ac:dyDescent="0.25">
      <c r="A26655" s="1">
        <v>42844.509027777778</v>
      </c>
      <c r="B26655" s="2">
        <v>71.331709093326936</v>
      </c>
    </row>
    <row r="26656" spans="1:2" x14ac:dyDescent="0.25">
      <c r="A26656" s="1">
        <v>42844.509722222225</v>
      </c>
      <c r="B26656" s="2">
        <v>47.52959606814499</v>
      </c>
    </row>
    <row r="26657" spans="1:2" x14ac:dyDescent="0.25">
      <c r="A26657" s="1">
        <v>42844.510416666664</v>
      </c>
      <c r="B26657" s="2">
        <v>58.801524553967951</v>
      </c>
    </row>
    <row r="26658" spans="1:2" x14ac:dyDescent="0.25">
      <c r="A26658" s="1">
        <v>42844.511111111111</v>
      </c>
      <c r="B26658" s="2">
        <v>72.38337231715559</v>
      </c>
    </row>
    <row r="26659" spans="1:2" x14ac:dyDescent="0.25">
      <c r="A26659" s="1">
        <v>42844.511805555558</v>
      </c>
      <c r="B26659" s="2">
        <v>71.839651831947648</v>
      </c>
    </row>
    <row r="26660" spans="1:2" x14ac:dyDescent="0.25">
      <c r="A26660" s="1">
        <v>42844.512499999997</v>
      </c>
      <c r="B26660" s="2">
        <v>77.279345976031621</v>
      </c>
    </row>
    <row r="26661" spans="1:2" x14ac:dyDescent="0.25">
      <c r="A26661" s="1">
        <v>42844.513194444444</v>
      </c>
      <c r="B26661" s="2">
        <v>85.353949385025771</v>
      </c>
    </row>
    <row r="26662" spans="1:2" x14ac:dyDescent="0.25">
      <c r="A26662" s="1">
        <v>42844.513888888891</v>
      </c>
      <c r="B26662" s="2">
        <v>97.054612693557345</v>
      </c>
    </row>
    <row r="26663" spans="1:2" x14ac:dyDescent="0.25">
      <c r="A26663" s="1">
        <v>42844.51458333333</v>
      </c>
      <c r="B26663" s="2" t="str">
        <v>[-11059] No Good Data For Calculation</v>
      </c>
    </row>
    <row r="26664" spans="1:2" x14ac:dyDescent="0.25">
      <c r="A26664" s="1">
        <v>42844.515277777777</v>
      </c>
      <c r="B26664" s="2">
        <v>74.094265722160415</v>
      </c>
    </row>
    <row r="26665" spans="1:2" x14ac:dyDescent="0.25">
      <c r="A26665" s="1">
        <v>42844.515972222223</v>
      </c>
      <c r="B26665" s="2">
        <v>77.84784412838053</v>
      </c>
    </row>
    <row r="26666" spans="1:2" x14ac:dyDescent="0.25">
      <c r="A26666" s="1">
        <v>42844.51666666667</v>
      </c>
      <c r="B26666" s="2">
        <v>80.42584228515625</v>
      </c>
    </row>
    <row r="26667" spans="1:2" x14ac:dyDescent="0.25">
      <c r="A26667" s="1">
        <v>42844.517361111109</v>
      </c>
      <c r="B26667" s="2">
        <v>82.438254677254008</v>
      </c>
    </row>
    <row r="26668" spans="1:2" x14ac:dyDescent="0.25">
      <c r="A26668" s="1">
        <v>42844.518055555556</v>
      </c>
      <c r="B26668" s="2">
        <v>65.459478319056018</v>
      </c>
    </row>
    <row r="26669" spans="1:2" x14ac:dyDescent="0.25">
      <c r="A26669" s="1">
        <v>42844.518750000003</v>
      </c>
      <c r="B26669" s="2">
        <v>58.467402880856149</v>
      </c>
    </row>
    <row r="26670" spans="1:2" x14ac:dyDescent="0.25">
      <c r="A26670" s="1">
        <v>42844.519444444442</v>
      </c>
      <c r="B26670" s="2">
        <v>76.165392866590992</v>
      </c>
    </row>
    <row r="26671" spans="1:2" x14ac:dyDescent="0.25">
      <c r="A26671" s="1">
        <v>42844.520138888889</v>
      </c>
      <c r="B26671" s="2">
        <v>75.816424610184427</v>
      </c>
    </row>
    <row r="26672" spans="1:2" x14ac:dyDescent="0.25">
      <c r="A26672" s="1">
        <v>42844.520833333336</v>
      </c>
      <c r="B26672" s="2">
        <v>49.959706394009601</v>
      </c>
    </row>
    <row r="26673" spans="1:2" x14ac:dyDescent="0.25">
      <c r="A26673" s="1">
        <v>42844.521527777775</v>
      </c>
      <c r="B26673" s="2">
        <v>57.423780073510713</v>
      </c>
    </row>
    <row r="26674" spans="1:2" x14ac:dyDescent="0.25">
      <c r="A26674" s="1">
        <v>42844.522222222222</v>
      </c>
      <c r="B26674" s="2">
        <v>99.868088705428335</v>
      </c>
    </row>
    <row r="26675" spans="1:2" x14ac:dyDescent="0.25">
      <c r="A26675" s="1">
        <v>42844.522916666669</v>
      </c>
      <c r="B26675" s="2">
        <v>88.781931119722628</v>
      </c>
    </row>
    <row r="26676" spans="1:2" x14ac:dyDescent="0.25">
      <c r="A26676" s="1">
        <v>42844.523611111108</v>
      </c>
      <c r="B26676" s="2">
        <v>87.494933595444309</v>
      </c>
    </row>
    <row r="26677" spans="1:2" x14ac:dyDescent="0.25">
      <c r="A26677" s="1">
        <v>42844.524305555555</v>
      </c>
      <c r="B26677" s="2">
        <v>89.407435402475912</v>
      </c>
    </row>
    <row r="26678" spans="1:2" x14ac:dyDescent="0.25">
      <c r="A26678" s="1">
        <v>42844.525000000001</v>
      </c>
      <c r="B26678" s="2">
        <v>77.110181539133194</v>
      </c>
    </row>
    <row r="26679" spans="1:2" x14ac:dyDescent="0.25">
      <c r="A26679" s="1">
        <v>42844.525694444441</v>
      </c>
      <c r="B26679" s="2">
        <v>57.855659673543414</v>
      </c>
    </row>
    <row r="26680" spans="1:2" x14ac:dyDescent="0.25">
      <c r="A26680" s="1">
        <v>42844.526388888888</v>
      </c>
      <c r="B26680" s="2">
        <v>65.285437053701997</v>
      </c>
    </row>
    <row r="26681" spans="1:2" x14ac:dyDescent="0.25">
      <c r="A26681" s="1">
        <v>42844.527083333334</v>
      </c>
      <c r="B26681" s="2">
        <v>70.820039457594973</v>
      </c>
    </row>
    <row r="26682" spans="1:2" x14ac:dyDescent="0.25">
      <c r="A26682" s="1">
        <v>42844.527777777781</v>
      </c>
      <c r="B26682" s="2">
        <v>67.964089630978805</v>
      </c>
    </row>
    <row r="26683" spans="1:2" x14ac:dyDescent="0.25">
      <c r="A26683" s="1">
        <v>42844.52847222222</v>
      </c>
      <c r="B26683" s="2">
        <v>53.186804921685933</v>
      </c>
    </row>
    <row r="26684" spans="1:2" x14ac:dyDescent="0.25">
      <c r="A26684" s="1">
        <v>42844.529166666667</v>
      </c>
      <c r="B26684" s="2">
        <v>28.209326769416901</v>
      </c>
    </row>
    <row r="26685" spans="1:2" x14ac:dyDescent="0.25">
      <c r="A26685" s="1">
        <v>42844.529861111114</v>
      </c>
      <c r="B26685" s="2">
        <v>9.4679014795168772</v>
      </c>
    </row>
    <row r="26686" spans="1:2" x14ac:dyDescent="0.25">
      <c r="A26686" s="1">
        <v>42844.530555555553</v>
      </c>
      <c r="B26686" s="2">
        <v>-0.70761170999418632</v>
      </c>
    </row>
    <row r="26687" spans="1:2" x14ac:dyDescent="0.25">
      <c r="A26687" s="1">
        <v>42844.53125</v>
      </c>
      <c r="B26687" s="2">
        <v>-19.87099804584189</v>
      </c>
    </row>
    <row r="26688" spans="1:2" x14ac:dyDescent="0.25">
      <c r="A26688" s="1">
        <v>42844.531944444447</v>
      </c>
      <c r="B26688" s="2">
        <v>-4.5833887228994472</v>
      </c>
    </row>
    <row r="26689" spans="1:2" x14ac:dyDescent="0.25">
      <c r="A26689" s="1">
        <v>42844.532638888886</v>
      </c>
      <c r="B26689" s="2">
        <v>-25.218304116460299</v>
      </c>
    </row>
    <row r="26690" spans="1:2" x14ac:dyDescent="0.25">
      <c r="A26690" s="1">
        <v>42844.533333333333</v>
      </c>
      <c r="B26690" s="2">
        <v>-35.60941870775423</v>
      </c>
    </row>
    <row r="26691" spans="1:2" x14ac:dyDescent="0.25">
      <c r="A26691" s="1">
        <v>42844.53402777778</v>
      </c>
      <c r="B26691" s="2">
        <v>-41.165252379738376</v>
      </c>
    </row>
    <row r="26692" spans="1:2" x14ac:dyDescent="0.25">
      <c r="A26692" s="1">
        <v>42844.534722222219</v>
      </c>
      <c r="B26692" s="2">
        <v>-58.509032239910447</v>
      </c>
    </row>
    <row r="26693" spans="1:2" x14ac:dyDescent="0.25">
      <c r="A26693" s="1">
        <v>42844.535416666666</v>
      </c>
      <c r="B26693" s="2">
        <v>-92.361392905437</v>
      </c>
    </row>
    <row r="26694" spans="1:2" x14ac:dyDescent="0.25">
      <c r="A26694" s="1">
        <v>42844.536111111112</v>
      </c>
      <c r="B26694" s="2">
        <v>-71.916588788661954</v>
      </c>
    </row>
    <row r="26695" spans="1:2" x14ac:dyDescent="0.25">
      <c r="A26695" s="1">
        <v>42844.536805555559</v>
      </c>
      <c r="B26695" s="2">
        <v>-6.5224519404049106</v>
      </c>
    </row>
    <row r="26696" spans="1:2" x14ac:dyDescent="0.25">
      <c r="A26696" s="1">
        <v>42844.537499999999</v>
      </c>
      <c r="B26696" s="2">
        <v>32.671930270218581</v>
      </c>
    </row>
    <row r="26697" spans="1:2" x14ac:dyDescent="0.25">
      <c r="A26697" s="1">
        <v>42844.538194444445</v>
      </c>
      <c r="B26697" s="2">
        <v>28.200974874731038</v>
      </c>
    </row>
    <row r="26698" spans="1:2" x14ac:dyDescent="0.25">
      <c r="A26698" s="1">
        <v>42844.538888888892</v>
      </c>
      <c r="B26698" s="2">
        <v>56.8931526454476</v>
      </c>
    </row>
    <row r="26699" spans="1:2" x14ac:dyDescent="0.25">
      <c r="A26699" s="1">
        <v>42844.539583333331</v>
      </c>
      <c r="B26699" s="2">
        <v>56.878987954636493</v>
      </c>
    </row>
    <row r="26700" spans="1:2" x14ac:dyDescent="0.25">
      <c r="A26700" s="1">
        <v>42844.540277777778</v>
      </c>
      <c r="B26700" s="2">
        <v>29.537544864252173</v>
      </c>
    </row>
    <row r="26701" spans="1:2" x14ac:dyDescent="0.25">
      <c r="A26701" s="1">
        <v>42844.540972222225</v>
      </c>
      <c r="B26701" s="2">
        <v>-30.257299123842678</v>
      </c>
    </row>
    <row r="26702" spans="1:2" x14ac:dyDescent="0.25">
      <c r="A26702" s="1">
        <v>42844.541666666664</v>
      </c>
      <c r="B26702" s="2">
        <v>-54.329471624925887</v>
      </c>
    </row>
    <row r="26703" spans="1:2" x14ac:dyDescent="0.25">
      <c r="A26703" s="1">
        <v>42844.542361111111</v>
      </c>
      <c r="B26703" s="2">
        <v>-62.889586504286854</v>
      </c>
    </row>
    <row r="26704" spans="1:2" x14ac:dyDescent="0.25">
      <c r="A26704" s="1">
        <v>42844.543055555558</v>
      </c>
      <c r="B26704" s="2">
        <v>-75.631634787978456</v>
      </c>
    </row>
    <row r="26705" spans="1:2" x14ac:dyDescent="0.25">
      <c r="A26705" s="1">
        <v>42844.543749999997</v>
      </c>
      <c r="B26705" s="2">
        <v>-90.425563396948078</v>
      </c>
    </row>
    <row r="26706" spans="1:2" x14ac:dyDescent="0.25">
      <c r="A26706" s="1">
        <v>42844.544444444444</v>
      </c>
      <c r="B26706" s="2">
        <v>-85.166997618600732</v>
      </c>
    </row>
    <row r="26707" spans="1:2" x14ac:dyDescent="0.25">
      <c r="A26707" s="1">
        <v>42844.545138888891</v>
      </c>
      <c r="B26707" s="2">
        <v>-76.087592837761619</v>
      </c>
    </row>
    <row r="26708" spans="1:2" x14ac:dyDescent="0.25">
      <c r="A26708" s="1">
        <v>42844.54583333333</v>
      </c>
      <c r="B26708" s="2">
        <v>-62.6134402410622</v>
      </c>
    </row>
    <row r="26709" spans="1:2" x14ac:dyDescent="0.25">
      <c r="A26709" s="1">
        <v>42844.546527777777</v>
      </c>
      <c r="B26709" s="2">
        <v>2.8302919154409514</v>
      </c>
    </row>
    <row r="26710" spans="1:2" x14ac:dyDescent="0.25">
      <c r="A26710" s="1">
        <v>42844.547222222223</v>
      </c>
      <c r="B26710" s="2">
        <v>-47.362785707120203</v>
      </c>
    </row>
    <row r="26711" spans="1:2" x14ac:dyDescent="0.25">
      <c r="A26711" s="1">
        <v>42844.54791666667</v>
      </c>
      <c r="B26711" s="2">
        <v>-72.253958502466176</v>
      </c>
    </row>
    <row r="26712" spans="1:2" x14ac:dyDescent="0.25">
      <c r="A26712" s="1">
        <v>42844.548611111109</v>
      </c>
      <c r="B26712" s="2">
        <v>-92.439173897852498</v>
      </c>
    </row>
    <row r="26713" spans="1:2" x14ac:dyDescent="0.25">
      <c r="A26713" s="1">
        <v>42844.549305555556</v>
      </c>
      <c r="B26713" s="2">
        <v>-88.836011455619399</v>
      </c>
    </row>
    <row r="26714" spans="1:2" x14ac:dyDescent="0.25">
      <c r="A26714" s="1">
        <v>42844.55</v>
      </c>
      <c r="B26714" s="2">
        <v>-74.887565938924666</v>
      </c>
    </row>
    <row r="26715" spans="1:2" x14ac:dyDescent="0.25">
      <c r="A26715" s="1">
        <v>42844.550694444442</v>
      </c>
      <c r="B26715" s="2">
        <v>-54.668619413410973</v>
      </c>
    </row>
    <row r="26716" spans="1:2" x14ac:dyDescent="0.25">
      <c r="A26716" s="1">
        <v>42844.551388888889</v>
      </c>
      <c r="B26716" s="2">
        <v>-15.539117928428459</v>
      </c>
    </row>
    <row r="26717" spans="1:2" x14ac:dyDescent="0.25">
      <c r="A26717" s="1">
        <v>42844.552083333336</v>
      </c>
      <c r="B26717" s="2">
        <v>7.6542676767926121</v>
      </c>
    </row>
    <row r="26718" spans="1:2" x14ac:dyDescent="0.25">
      <c r="A26718" s="1">
        <v>42844.552777777775</v>
      </c>
      <c r="B26718" s="2">
        <v>28.174833307169319</v>
      </c>
    </row>
    <row r="26719" spans="1:2" x14ac:dyDescent="0.25">
      <c r="A26719" s="1">
        <v>42844.553472222222</v>
      </c>
      <c r="B26719" s="2">
        <v>43.326299128312286</v>
      </c>
    </row>
    <row r="26720" spans="1:2" x14ac:dyDescent="0.25">
      <c r="A26720" s="1">
        <v>42844.554166666669</v>
      </c>
      <c r="B26720" s="2">
        <v>27.320929759813588</v>
      </c>
    </row>
    <row r="26721" spans="1:2" x14ac:dyDescent="0.25">
      <c r="A26721" s="1">
        <v>42844.554861111108</v>
      </c>
      <c r="B26721" s="2">
        <v>12.880601382946285</v>
      </c>
    </row>
    <row r="26722" spans="1:2" x14ac:dyDescent="0.25">
      <c r="A26722" s="1">
        <v>42844.555555555555</v>
      </c>
      <c r="B26722" s="2">
        <v>10.338880262394863</v>
      </c>
    </row>
    <row r="26723" spans="1:2" x14ac:dyDescent="0.25">
      <c r="A26723" s="1">
        <v>42844.556250000001</v>
      </c>
      <c r="B26723" s="2">
        <v>-24.604121506566297</v>
      </c>
    </row>
    <row r="26724" spans="1:2" x14ac:dyDescent="0.25">
      <c r="A26724" s="1">
        <v>42844.556944444441</v>
      </c>
      <c r="B26724" s="2">
        <v>-36.319775659575924</v>
      </c>
    </row>
    <row r="26725" spans="1:2" x14ac:dyDescent="0.25">
      <c r="A26725" s="1">
        <v>42844.557638888888</v>
      </c>
      <c r="B26725" s="2">
        <v>-25.368234589709996</v>
      </c>
    </row>
    <row r="26726" spans="1:2" x14ac:dyDescent="0.25">
      <c r="A26726" s="1">
        <v>42844.558333333334</v>
      </c>
      <c r="B26726" s="2">
        <v>-60.499798442349615</v>
      </c>
    </row>
    <row r="26727" spans="1:2" x14ac:dyDescent="0.25">
      <c r="A26727" s="1">
        <v>42844.559027777781</v>
      </c>
      <c r="B26727" s="2">
        <v>-55.715910200576765</v>
      </c>
    </row>
    <row r="26728" spans="1:2" x14ac:dyDescent="0.25">
      <c r="A26728" s="1">
        <v>42844.55972222222</v>
      </c>
      <c r="B26728" s="2">
        <v>-33.104458752424883</v>
      </c>
    </row>
    <row r="26729" spans="1:2" x14ac:dyDescent="0.25">
      <c r="A26729" s="1">
        <v>42844.560416666667</v>
      </c>
      <c r="B26729" s="2">
        <v>4.8948018301147389</v>
      </c>
    </row>
    <row r="26730" spans="1:2" x14ac:dyDescent="0.25">
      <c r="A26730" s="1">
        <v>42844.561111111114</v>
      </c>
      <c r="B26730" s="2">
        <v>9.9622890733905169</v>
      </c>
    </row>
    <row r="26731" spans="1:2" x14ac:dyDescent="0.25">
      <c r="A26731" s="1">
        <v>42844.561805555553</v>
      </c>
      <c r="B26731" s="2">
        <v>-6.2745765734599752</v>
      </c>
    </row>
    <row r="26732" spans="1:2" x14ac:dyDescent="0.25">
      <c r="A26732" s="1">
        <v>42844.5625</v>
      </c>
      <c r="B26732" s="2">
        <v>-14.409265118233938</v>
      </c>
    </row>
    <row r="26733" spans="1:2" x14ac:dyDescent="0.25">
      <c r="A26733" s="1">
        <v>42844.563194444447</v>
      </c>
      <c r="B26733" s="2">
        <v>-20.154148630980249</v>
      </c>
    </row>
    <row r="26734" spans="1:2" x14ac:dyDescent="0.25">
      <c r="A26734" s="1">
        <v>42844.563888888886</v>
      </c>
      <c r="B26734" s="2">
        <v>-16.732806629821425</v>
      </c>
    </row>
    <row r="26735" spans="1:2" x14ac:dyDescent="0.25">
      <c r="A26735" s="1">
        <v>42844.564583333333</v>
      </c>
      <c r="B26735" s="2">
        <v>-47.072991267514105</v>
      </c>
    </row>
    <row r="26736" spans="1:2" x14ac:dyDescent="0.25">
      <c r="A26736" s="1">
        <v>42844.56527777778</v>
      </c>
      <c r="B26736" s="2">
        <v>-32.464903438708276</v>
      </c>
    </row>
    <row r="26737" spans="1:2" x14ac:dyDescent="0.25">
      <c r="A26737" s="1">
        <v>42844.565972222219</v>
      </c>
      <c r="B26737" s="2">
        <v>-39.814709428597418</v>
      </c>
    </row>
    <row r="26738" spans="1:2" x14ac:dyDescent="0.25">
      <c r="A26738" s="1">
        <v>42844.566666666666</v>
      </c>
      <c r="B26738" s="2">
        <v>-35.575602263778272</v>
      </c>
    </row>
    <row r="26739" spans="1:2" x14ac:dyDescent="0.25">
      <c r="A26739" s="1">
        <v>42844.567361111112</v>
      </c>
      <c r="B26739" s="2">
        <v>-54.776399868424051</v>
      </c>
    </row>
    <row r="26740" spans="1:2" x14ac:dyDescent="0.25">
      <c r="A26740" s="1">
        <v>42844.568055555559</v>
      </c>
      <c r="B26740" s="2">
        <v>-39.125000700523863</v>
      </c>
    </row>
    <row r="26741" spans="1:2" x14ac:dyDescent="0.25">
      <c r="A26741" s="1">
        <v>42844.568749999999</v>
      </c>
      <c r="B26741" s="2">
        <v>-36.926805546479109</v>
      </c>
    </row>
    <row r="26742" spans="1:2" x14ac:dyDescent="0.25">
      <c r="A26742" s="1">
        <v>42844.569444444445</v>
      </c>
      <c r="B26742" s="2">
        <v>-26.998173919987071</v>
      </c>
    </row>
    <row r="26743" spans="1:2" x14ac:dyDescent="0.25">
      <c r="A26743" s="1">
        <v>42844.570138888892</v>
      </c>
      <c r="B26743" s="2">
        <v>-16.94944538521522</v>
      </c>
    </row>
    <row r="26744" spans="1:2" x14ac:dyDescent="0.25">
      <c r="A26744" s="1">
        <v>42844.570833333331</v>
      </c>
      <c r="B26744" s="2">
        <v>-27.808167073343064</v>
      </c>
    </row>
    <row r="26745" spans="1:2" x14ac:dyDescent="0.25">
      <c r="A26745" s="1">
        <v>42844.571527777778</v>
      </c>
      <c r="B26745" s="2">
        <v>-30.675703533738368</v>
      </c>
    </row>
    <row r="26746" spans="1:2" x14ac:dyDescent="0.25">
      <c r="A26746" s="1">
        <v>42844.572222222225</v>
      </c>
      <c r="B26746" s="2">
        <v>-41.400818384126374</v>
      </c>
    </row>
    <row r="26747" spans="1:2" x14ac:dyDescent="0.25">
      <c r="A26747" s="1">
        <v>42844.572916666664</v>
      </c>
      <c r="B26747" s="2">
        <v>-22.506953677450657</v>
      </c>
    </row>
    <row r="26748" spans="1:2" x14ac:dyDescent="0.25">
      <c r="A26748" s="1">
        <v>42844.573611111111</v>
      </c>
      <c r="B26748" s="2">
        <v>8.7291227301980445</v>
      </c>
    </row>
    <row r="26749" spans="1:2" x14ac:dyDescent="0.25">
      <c r="A26749" s="1">
        <v>42844.574305555558</v>
      </c>
      <c r="B26749" s="2">
        <v>29.880866166742635</v>
      </c>
    </row>
    <row r="26750" spans="1:2" x14ac:dyDescent="0.25">
      <c r="A26750" s="1">
        <v>42844.574999999997</v>
      </c>
      <c r="B26750" s="2">
        <v>38.852820857728268</v>
      </c>
    </row>
    <row r="26751" spans="1:2" x14ac:dyDescent="0.25">
      <c r="A26751" s="1">
        <v>42844.575694444444</v>
      </c>
      <c r="B26751" s="2">
        <v>26.674028644667125</v>
      </c>
    </row>
    <row r="26752" spans="1:2" x14ac:dyDescent="0.25">
      <c r="A26752" s="1">
        <v>42844.576388888891</v>
      </c>
      <c r="B26752" s="2">
        <v>3.514921405824134</v>
      </c>
    </row>
    <row r="26753" spans="1:2" x14ac:dyDescent="0.25">
      <c r="A26753" s="1">
        <v>42844.57708333333</v>
      </c>
      <c r="B26753" s="2">
        <v>26.902262970429728</v>
      </c>
    </row>
    <row r="26754" spans="1:2" x14ac:dyDescent="0.25">
      <c r="A26754" s="1">
        <v>42844.577777777777</v>
      </c>
      <c r="B26754" s="2">
        <v>38.958023924526543</v>
      </c>
    </row>
    <row r="26755" spans="1:2" x14ac:dyDescent="0.25">
      <c r="A26755" s="1">
        <v>42844.578472222223</v>
      </c>
      <c r="B26755" s="2">
        <v>23.743421003769619</v>
      </c>
    </row>
    <row r="26756" spans="1:2" x14ac:dyDescent="0.25">
      <c r="A26756" s="1">
        <v>42844.57916666667</v>
      </c>
      <c r="B26756" s="2">
        <v>21.447512698593588</v>
      </c>
    </row>
    <row r="26757" spans="1:2" x14ac:dyDescent="0.25">
      <c r="A26757" s="1">
        <v>42844.579861111109</v>
      </c>
      <c r="B26757" s="2">
        <v>14.647438373828967</v>
      </c>
    </row>
    <row r="26758" spans="1:2" x14ac:dyDescent="0.25">
      <c r="A26758" s="1">
        <v>42844.580555555556</v>
      </c>
      <c r="B26758" s="2">
        <v>9.5304896082961929E-2</v>
      </c>
    </row>
    <row r="26759" spans="1:2" x14ac:dyDescent="0.25">
      <c r="A26759" s="1">
        <v>42844.581250000003</v>
      </c>
      <c r="B26759" s="2">
        <v>-7.7115918784926176</v>
      </c>
    </row>
    <row r="26760" spans="1:2" x14ac:dyDescent="0.25">
      <c r="A26760" s="1">
        <v>42844.581944444442</v>
      </c>
      <c r="B26760" s="2">
        <v>-22.433329295370882</v>
      </c>
    </row>
    <row r="26761" spans="1:2" x14ac:dyDescent="0.25">
      <c r="A26761" s="1">
        <v>42844.582638888889</v>
      </c>
      <c r="B26761" s="2">
        <v>-18.223538852037262</v>
      </c>
    </row>
    <row r="26762" spans="1:2" x14ac:dyDescent="0.25">
      <c r="A26762" s="1">
        <v>42844.583333333336</v>
      </c>
      <c r="B26762" s="2">
        <v>3.1080330269508218</v>
      </c>
    </row>
    <row r="26763" spans="1:2" x14ac:dyDescent="0.25">
      <c r="A26763" s="1">
        <v>42844.584027777775</v>
      </c>
      <c r="B26763" s="2">
        <v>-9.010627765883692</v>
      </c>
    </row>
    <row r="26764" spans="1:2" x14ac:dyDescent="0.25">
      <c r="A26764" s="1">
        <v>42844.584722222222</v>
      </c>
      <c r="B26764" s="2">
        <v>-27.613384757400006</v>
      </c>
    </row>
    <row r="26765" spans="1:2" x14ac:dyDescent="0.25">
      <c r="A26765" s="1">
        <v>42844.585416666669</v>
      </c>
      <c r="B26765" s="2">
        <v>-34.176788024387982</v>
      </c>
    </row>
    <row r="26766" spans="1:2" x14ac:dyDescent="0.25">
      <c r="A26766" s="1">
        <v>42844.586111111108</v>
      </c>
      <c r="B26766" s="2">
        <v>-59.912756929226454</v>
      </c>
    </row>
    <row r="26767" spans="1:2" x14ac:dyDescent="0.25">
      <c r="A26767" s="1">
        <v>42844.586805555555</v>
      </c>
      <c r="B26767" s="2">
        <v>-35.171113522914432</v>
      </c>
    </row>
    <row r="26768" spans="1:2" x14ac:dyDescent="0.25">
      <c r="A26768" s="1">
        <v>42844.587500000001</v>
      </c>
      <c r="B26768" s="2">
        <v>-18.963346825183542</v>
      </c>
    </row>
    <row r="26769" spans="1:2" x14ac:dyDescent="0.25">
      <c r="A26769" s="1">
        <v>42844.588194444441</v>
      </c>
      <c r="B26769" s="2">
        <v>-23.181486016614265</v>
      </c>
    </row>
    <row r="26770" spans="1:2" x14ac:dyDescent="0.25">
      <c r="A26770" s="1">
        <v>42844.588888888888</v>
      </c>
      <c r="B26770" s="2">
        <v>-22.268607107951539</v>
      </c>
    </row>
    <row r="26771" spans="1:2" x14ac:dyDescent="0.25">
      <c r="A26771" s="1">
        <v>42844.589583333334</v>
      </c>
      <c r="B26771" s="2">
        <v>1.1532620208551332</v>
      </c>
    </row>
    <row r="26772" spans="1:2" x14ac:dyDescent="0.25">
      <c r="A26772" s="1">
        <v>42844.590277777781</v>
      </c>
      <c r="B26772" s="2">
        <v>6.5616080941380153</v>
      </c>
    </row>
    <row r="26773" spans="1:2" x14ac:dyDescent="0.25">
      <c r="A26773" s="1">
        <v>42844.59097222222</v>
      </c>
      <c r="B26773" s="2">
        <v>-3.5527540613567301</v>
      </c>
    </row>
    <row r="26774" spans="1:2" x14ac:dyDescent="0.25">
      <c r="A26774" s="1">
        <v>42844.591666666667</v>
      </c>
      <c r="B26774" s="2">
        <v>8.6384856158188388</v>
      </c>
    </row>
    <row r="26775" spans="1:2" x14ac:dyDescent="0.25">
      <c r="A26775" s="1">
        <v>42844.592361111114</v>
      </c>
      <c r="B26775" s="2">
        <v>4.4444021495573303</v>
      </c>
    </row>
    <row r="26776" spans="1:2" x14ac:dyDescent="0.25">
      <c r="A26776" s="1">
        <v>42844.593055555553</v>
      </c>
      <c r="B26776" s="2">
        <v>-3.6441197952236206</v>
      </c>
    </row>
    <row r="26777" spans="1:2" x14ac:dyDescent="0.25">
      <c r="A26777" s="1">
        <v>42844.59375</v>
      </c>
      <c r="B26777" s="2">
        <v>-0.74937245663216645</v>
      </c>
    </row>
    <row r="26778" spans="1:2" x14ac:dyDescent="0.25">
      <c r="A26778" s="1">
        <v>42844.594444444447</v>
      </c>
      <c r="B26778" s="2">
        <v>3.2513825427624399</v>
      </c>
    </row>
    <row r="26779" spans="1:2" x14ac:dyDescent="0.25">
      <c r="A26779" s="1">
        <v>42844.595138888886</v>
      </c>
      <c r="B26779" s="2">
        <v>8.4141322724443555</v>
      </c>
    </row>
    <row r="26780" spans="1:2" x14ac:dyDescent="0.25">
      <c r="A26780" s="1">
        <v>42844.595833333333</v>
      </c>
      <c r="B26780" s="2">
        <v>-6.8965069582763441</v>
      </c>
    </row>
    <row r="26781" spans="1:2" x14ac:dyDescent="0.25">
      <c r="A26781" s="1">
        <v>42844.59652777778</v>
      </c>
      <c r="B26781" s="2">
        <v>2.3850086642264312</v>
      </c>
    </row>
    <row r="26782" spans="1:2" x14ac:dyDescent="0.25">
      <c r="A26782" s="1">
        <v>42844.597222222219</v>
      </c>
      <c r="B26782" s="2">
        <v>-10.580030754764447</v>
      </c>
    </row>
    <row r="26783" spans="1:2" x14ac:dyDescent="0.25">
      <c r="A26783" s="1">
        <v>42844.597916666666</v>
      </c>
      <c r="B26783" s="2">
        <v>-5.9679869604685036</v>
      </c>
    </row>
    <row r="26784" spans="1:2" x14ac:dyDescent="0.25">
      <c r="A26784" s="1">
        <v>42844.598611111112</v>
      </c>
      <c r="B26784" s="2">
        <v>1.9355002285466374</v>
      </c>
    </row>
    <row r="26785" spans="1:2" x14ac:dyDescent="0.25">
      <c r="A26785" s="1">
        <v>42844.599305555559</v>
      </c>
      <c r="B26785" s="2">
        <v>1.3413734180910979</v>
      </c>
    </row>
    <row r="26786" spans="1:2" x14ac:dyDescent="0.25">
      <c r="A26786" s="1">
        <v>42844.6</v>
      </c>
      <c r="B26786" s="2">
        <v>6.6893990350984192</v>
      </c>
    </row>
    <row r="26787" spans="1:2" x14ac:dyDescent="0.25">
      <c r="A26787" s="1">
        <v>42844.600694444445</v>
      </c>
      <c r="B26787" s="2">
        <v>3.8728357265140705</v>
      </c>
    </row>
    <row r="26788" spans="1:2" x14ac:dyDescent="0.25">
      <c r="A26788" s="1">
        <v>42844.601388888892</v>
      </c>
      <c r="B26788" s="2">
        <v>19.037322486675112</v>
      </c>
    </row>
    <row r="26789" spans="1:2" x14ac:dyDescent="0.25">
      <c r="A26789" s="1">
        <v>42844.602083333331</v>
      </c>
      <c r="B26789" s="2">
        <v>24.078648081804083</v>
      </c>
    </row>
    <row r="26790" spans="1:2" x14ac:dyDescent="0.25">
      <c r="A26790" s="1">
        <v>42844.602777777778</v>
      </c>
      <c r="B26790" s="2">
        <v>42.311690621217231</v>
      </c>
    </row>
    <row r="26791" spans="1:2" x14ac:dyDescent="0.25">
      <c r="A26791" s="1">
        <v>42844.603472222225</v>
      </c>
      <c r="B26791" s="2">
        <v>52.974466456474332</v>
      </c>
    </row>
    <row r="26792" spans="1:2" x14ac:dyDescent="0.25">
      <c r="A26792" s="1">
        <v>42844.604166666664</v>
      </c>
      <c r="B26792" s="2">
        <v>68.784531002846776</v>
      </c>
    </row>
    <row r="26793" spans="1:2" x14ac:dyDescent="0.25">
      <c r="A26793" s="1">
        <v>42844.604861111111</v>
      </c>
      <c r="B26793" s="2">
        <v>29.127987967561541</v>
      </c>
    </row>
    <row r="26794" spans="1:2" x14ac:dyDescent="0.25">
      <c r="A26794" s="1">
        <v>42844.605555555558</v>
      </c>
      <c r="B26794" s="2">
        <v>20.44125868398017</v>
      </c>
    </row>
    <row r="26795" spans="1:2" x14ac:dyDescent="0.25">
      <c r="A26795" s="1">
        <v>42844.606249999997</v>
      </c>
      <c r="B26795" s="2">
        <v>30.494274119574403</v>
      </c>
    </row>
    <row r="26796" spans="1:2" x14ac:dyDescent="0.25">
      <c r="A26796" s="1">
        <v>42844.606944444444</v>
      </c>
      <c r="B26796" s="2">
        <v>17.946957358650494</v>
      </c>
    </row>
    <row r="26797" spans="1:2" x14ac:dyDescent="0.25">
      <c r="A26797" s="1">
        <v>42844.607638888891</v>
      </c>
      <c r="B26797" s="2">
        <v>20.518847730506483</v>
      </c>
    </row>
    <row r="26798" spans="1:2" x14ac:dyDescent="0.25">
      <c r="A26798" s="1">
        <v>42844.60833333333</v>
      </c>
      <c r="B26798" s="2">
        <v>24.469400656297026</v>
      </c>
    </row>
    <row r="26799" spans="1:2" x14ac:dyDescent="0.25">
      <c r="A26799" s="1">
        <v>42844.609027777777</v>
      </c>
      <c r="B26799" s="2">
        <v>19.323637575624161</v>
      </c>
    </row>
    <row r="26800" spans="1:2" x14ac:dyDescent="0.25">
      <c r="A26800" s="1">
        <v>42844.609722222223</v>
      </c>
      <c r="B26800" s="2">
        <v>11.013392556648371</v>
      </c>
    </row>
    <row r="26801" spans="1:2" x14ac:dyDescent="0.25">
      <c r="A26801" s="1">
        <v>42844.61041666667</v>
      </c>
      <c r="B26801" s="2">
        <v>-2.5208665481244679</v>
      </c>
    </row>
    <row r="26802" spans="1:2" x14ac:dyDescent="0.25">
      <c r="A26802" s="1">
        <v>42844.611111111109</v>
      </c>
      <c r="B26802" s="2">
        <v>-26.923373611840361</v>
      </c>
    </row>
    <row r="26803" spans="1:2" x14ac:dyDescent="0.25">
      <c r="A26803" s="1">
        <v>42844.611805555556</v>
      </c>
      <c r="B26803" s="2">
        <v>-6.2518645037736862</v>
      </c>
    </row>
    <row r="26804" spans="1:2" x14ac:dyDescent="0.25">
      <c r="A26804" s="1">
        <v>42844.612500000003</v>
      </c>
      <c r="B26804" s="2">
        <v>8.6718467464423163</v>
      </c>
    </row>
    <row r="26805" spans="1:2" x14ac:dyDescent="0.25">
      <c r="A26805" s="1">
        <v>42844.613194444442</v>
      </c>
      <c r="B26805" s="2">
        <v>-31.019805876917964</v>
      </c>
    </row>
    <row r="26806" spans="1:2" x14ac:dyDescent="0.25">
      <c r="A26806" s="1">
        <v>42844.613888888889</v>
      </c>
      <c r="B26806" s="2">
        <v>-12.272493215862777</v>
      </c>
    </row>
    <row r="26807" spans="1:2" x14ac:dyDescent="0.25">
      <c r="A26807" s="1">
        <v>42844.614583333336</v>
      </c>
      <c r="B26807" s="2">
        <v>3.4739333131661017</v>
      </c>
    </row>
    <row r="26808" spans="1:2" x14ac:dyDescent="0.25">
      <c r="A26808" s="1">
        <v>42844.615277777775</v>
      </c>
      <c r="B26808" s="2">
        <v>36.184596242924457</v>
      </c>
    </row>
    <row r="26809" spans="1:2" x14ac:dyDescent="0.25">
      <c r="A26809" s="1">
        <v>42844.615972222222</v>
      </c>
      <c r="B26809" s="2">
        <v>68.493745789530422</v>
      </c>
    </row>
    <row r="26810" spans="1:2" x14ac:dyDescent="0.25">
      <c r="A26810" s="1">
        <v>42844.616666666669</v>
      </c>
      <c r="B26810" s="2">
        <v>84.119469186842124</v>
      </c>
    </row>
    <row r="26811" spans="1:2" x14ac:dyDescent="0.25">
      <c r="A26811" s="1">
        <v>42844.617361111108</v>
      </c>
      <c r="B26811" s="2">
        <v>75.805766292403376</v>
      </c>
    </row>
    <row r="26812" spans="1:2" x14ac:dyDescent="0.25">
      <c r="A26812" s="1">
        <v>42844.618055555555</v>
      </c>
      <c r="B26812" s="2">
        <v>49.576021504556408</v>
      </c>
    </row>
    <row r="26813" spans="1:2" x14ac:dyDescent="0.25">
      <c r="A26813" s="1">
        <v>42844.618750000001</v>
      </c>
      <c r="B26813" s="2">
        <v>33.136849509247504</v>
      </c>
    </row>
    <row r="26814" spans="1:2" x14ac:dyDescent="0.25">
      <c r="A26814" s="1">
        <v>42844.619444444441</v>
      </c>
      <c r="B26814" s="2">
        <v>18.729726340763833</v>
      </c>
    </row>
    <row r="26815" spans="1:2" x14ac:dyDescent="0.25">
      <c r="A26815" s="1">
        <v>42844.620138888888</v>
      </c>
      <c r="B26815" s="2">
        <v>23.762387215348038</v>
      </c>
    </row>
    <row r="26816" spans="1:2" x14ac:dyDescent="0.25">
      <c r="A26816" s="1">
        <v>42844.620833333334</v>
      </c>
      <c r="B26816" s="2">
        <v>31.890057390841928</v>
      </c>
    </row>
    <row r="26817" spans="1:2" x14ac:dyDescent="0.25">
      <c r="A26817" s="1">
        <v>42844.621527777781</v>
      </c>
      <c r="B26817" s="2">
        <v>14.938762675670054</v>
      </c>
    </row>
    <row r="26818" spans="1:2" x14ac:dyDescent="0.25">
      <c r="A26818" s="1">
        <v>42844.62222222222</v>
      </c>
      <c r="B26818" s="2">
        <v>14.462511848262512</v>
      </c>
    </row>
    <row r="26819" spans="1:2" x14ac:dyDescent="0.25">
      <c r="A26819" s="1">
        <v>42844.622916666667</v>
      </c>
      <c r="B26819" s="2">
        <v>-6.7493131535588571</v>
      </c>
    </row>
    <row r="26820" spans="1:2" x14ac:dyDescent="0.25">
      <c r="A26820" s="1">
        <v>42844.623611111114</v>
      </c>
      <c r="B26820" s="2">
        <v>2.7206334307983826</v>
      </c>
    </row>
    <row r="26821" spans="1:2" x14ac:dyDescent="0.25">
      <c r="A26821" s="1">
        <v>42844.624305555553</v>
      </c>
      <c r="B26821" s="2">
        <v>8.0317811008795008</v>
      </c>
    </row>
    <row r="26822" spans="1:2" x14ac:dyDescent="0.25">
      <c r="A26822" s="1">
        <v>42844.625</v>
      </c>
      <c r="B26822" s="2">
        <v>13.238186236766827</v>
      </c>
    </row>
    <row r="26823" spans="1:2" x14ac:dyDescent="0.25">
      <c r="A26823" s="1">
        <v>42844.625694444447</v>
      </c>
      <c r="B26823" s="2">
        <v>6.571788358432241</v>
      </c>
    </row>
    <row r="26824" spans="1:2" x14ac:dyDescent="0.25">
      <c r="A26824" s="1">
        <v>42844.626388888886</v>
      </c>
      <c r="B26824" s="2">
        <v>5.6453881415441476</v>
      </c>
    </row>
    <row r="26825" spans="1:2" x14ac:dyDescent="0.25">
      <c r="A26825" s="1">
        <v>42844.627083333333</v>
      </c>
      <c r="B26825" s="2">
        <v>-9.3483435525811114</v>
      </c>
    </row>
    <row r="26826" spans="1:2" x14ac:dyDescent="0.25">
      <c r="A26826" s="1">
        <v>42844.62777777778</v>
      </c>
      <c r="B26826" s="2">
        <v>3.0263950690976342</v>
      </c>
    </row>
    <row r="26827" spans="1:2" x14ac:dyDescent="0.25">
      <c r="A26827" s="1">
        <v>42844.628472222219</v>
      </c>
      <c r="B26827" s="2">
        <v>40.385806722259439</v>
      </c>
    </row>
    <row r="26828" spans="1:2" x14ac:dyDescent="0.25">
      <c r="A26828" s="1">
        <v>42844.629166666666</v>
      </c>
      <c r="B26828" s="2">
        <v>71.263521751879793</v>
      </c>
    </row>
    <row r="26829" spans="1:2" x14ac:dyDescent="0.25">
      <c r="A26829" s="1">
        <v>42844.629861111112</v>
      </c>
      <c r="B26829" s="2">
        <v>78.210062580417926</v>
      </c>
    </row>
    <row r="26830" spans="1:2" x14ac:dyDescent="0.25">
      <c r="A26830" s="1">
        <v>42844.630555555559</v>
      </c>
      <c r="B26830" s="2">
        <v>46.433578613618252</v>
      </c>
    </row>
    <row r="26831" spans="1:2" x14ac:dyDescent="0.25">
      <c r="A26831" s="1">
        <v>42844.631249999999</v>
      </c>
      <c r="B26831" s="2">
        <v>7.9605013315740507</v>
      </c>
    </row>
    <row r="26832" spans="1:2" x14ac:dyDescent="0.25">
      <c r="A26832" s="1">
        <v>42844.631944444445</v>
      </c>
      <c r="B26832" s="2">
        <v>-0.61377606439443</v>
      </c>
    </row>
    <row r="26833" spans="1:2" x14ac:dyDescent="0.25">
      <c r="A26833" s="1">
        <v>42844.632638888892</v>
      </c>
      <c r="B26833" s="2">
        <v>36.406407659618708</v>
      </c>
    </row>
    <row r="26834" spans="1:2" x14ac:dyDescent="0.25">
      <c r="A26834" s="1">
        <v>42844.633333333331</v>
      </c>
      <c r="B26834" s="2">
        <v>59.554090160793081</v>
      </c>
    </row>
    <row r="26835" spans="1:2" x14ac:dyDescent="0.25">
      <c r="A26835" s="1">
        <v>42844.634027777778</v>
      </c>
      <c r="B26835" s="2">
        <v>67.599026576431541</v>
      </c>
    </row>
    <row r="26836" spans="1:2" x14ac:dyDescent="0.25">
      <c r="A26836" s="1">
        <v>42844.634722222225</v>
      </c>
      <c r="B26836" s="2">
        <v>65.161102356342596</v>
      </c>
    </row>
    <row r="26837" spans="1:2" x14ac:dyDescent="0.25">
      <c r="A26837" s="1">
        <v>42844.635416666664</v>
      </c>
      <c r="B26837" s="2">
        <v>103.32779603745634</v>
      </c>
    </row>
    <row r="26838" spans="1:2" x14ac:dyDescent="0.25">
      <c r="A26838" s="1">
        <v>42844.636111111111</v>
      </c>
      <c r="B26838" s="2">
        <v>147.521929780161</v>
      </c>
    </row>
    <row r="26839" spans="1:2" x14ac:dyDescent="0.25">
      <c r="A26839" s="1">
        <v>42844.636805555558</v>
      </c>
      <c r="B26839" s="2">
        <v>175.77826470315921</v>
      </c>
    </row>
    <row r="26840" spans="1:2" x14ac:dyDescent="0.25">
      <c r="A26840" s="1">
        <v>42844.637499999997</v>
      </c>
      <c r="B26840" s="2">
        <v>198.94884354878062</v>
      </c>
    </row>
    <row r="26841" spans="1:2" x14ac:dyDescent="0.25">
      <c r="A26841" s="1">
        <v>42844.638194444444</v>
      </c>
      <c r="B26841" s="2">
        <v>230.42019792313997</v>
      </c>
    </row>
    <row r="26842" spans="1:2" x14ac:dyDescent="0.25">
      <c r="A26842" s="1">
        <v>42844.638888888891</v>
      </c>
      <c r="B26842" s="2">
        <v>247.10668613308033</v>
      </c>
    </row>
    <row r="26843" spans="1:2" x14ac:dyDescent="0.25">
      <c r="A26843" s="1">
        <v>42844.63958333333</v>
      </c>
      <c r="B26843" s="2">
        <v>228.75920186695876</v>
      </c>
    </row>
    <row r="26844" spans="1:2" x14ac:dyDescent="0.25">
      <c r="A26844" s="1">
        <v>42844.640277777777</v>
      </c>
      <c r="B26844" s="2">
        <v>201.8959845445701</v>
      </c>
    </row>
    <row r="26845" spans="1:2" x14ac:dyDescent="0.25">
      <c r="A26845" s="1">
        <v>42844.640972222223</v>
      </c>
      <c r="B26845" s="2">
        <v>192.25445712217285</v>
      </c>
    </row>
    <row r="26846" spans="1:2" x14ac:dyDescent="0.25">
      <c r="A26846" s="1">
        <v>42844.64166666667</v>
      </c>
      <c r="B26846" s="2">
        <v>195.01735294109676</v>
      </c>
    </row>
    <row r="26847" spans="1:2" x14ac:dyDescent="0.25">
      <c r="A26847" s="1">
        <v>42844.642361111109</v>
      </c>
      <c r="B26847" s="2">
        <v>168.63520016043523</v>
      </c>
    </row>
    <row r="26848" spans="1:2" x14ac:dyDescent="0.25">
      <c r="A26848" s="1">
        <v>42844.643055555556</v>
      </c>
      <c r="B26848" s="2">
        <v>136.61578756767946</v>
      </c>
    </row>
    <row r="26849" spans="1:2" x14ac:dyDescent="0.25">
      <c r="A26849" s="1">
        <v>42844.643750000003</v>
      </c>
      <c r="B26849" s="2">
        <v>90.577102748704291</v>
      </c>
    </row>
    <row r="26850" spans="1:2" x14ac:dyDescent="0.25">
      <c r="A26850" s="1">
        <v>42844.644444444442</v>
      </c>
      <c r="B26850" s="2">
        <v>77.870705255014272</v>
      </c>
    </row>
    <row r="26851" spans="1:2" x14ac:dyDescent="0.25">
      <c r="A26851" s="1">
        <v>42844.645138888889</v>
      </c>
      <c r="B26851" s="2">
        <v>54.047511670767562</v>
      </c>
    </row>
    <row r="26852" spans="1:2" x14ac:dyDescent="0.25">
      <c r="A26852" s="1">
        <v>42844.645833333336</v>
      </c>
      <c r="B26852" s="2">
        <v>42.729086535738801</v>
      </c>
    </row>
    <row r="26853" spans="1:2" x14ac:dyDescent="0.25">
      <c r="A26853" s="1">
        <v>42844.646527777775</v>
      </c>
      <c r="B26853" s="2">
        <v>31.247239019177506</v>
      </c>
    </row>
    <row r="26854" spans="1:2" x14ac:dyDescent="0.25">
      <c r="A26854" s="1">
        <v>42844.647222222222</v>
      </c>
      <c r="B26854" s="2">
        <v>11.897211980593662</v>
      </c>
    </row>
    <row r="26855" spans="1:2" x14ac:dyDescent="0.25">
      <c r="A26855" s="1">
        <v>42844.647916666669</v>
      </c>
      <c r="B26855" s="2">
        <v>-19.95334944599405</v>
      </c>
    </row>
    <row r="26856" spans="1:2" x14ac:dyDescent="0.25">
      <c r="A26856" s="1">
        <v>42844.648611111108</v>
      </c>
      <c r="B26856" s="2">
        <v>-43.956813934766977</v>
      </c>
    </row>
    <row r="26857" spans="1:2" x14ac:dyDescent="0.25">
      <c r="A26857" s="1">
        <v>42844.649305555555</v>
      </c>
      <c r="B26857" s="2">
        <v>-73.929215014458165</v>
      </c>
    </row>
    <row r="26858" spans="1:2" x14ac:dyDescent="0.25">
      <c r="A26858" s="1">
        <v>42844.65</v>
      </c>
      <c r="B26858" s="2">
        <v>-85.204700786044128</v>
      </c>
    </row>
    <row r="26859" spans="1:2" x14ac:dyDescent="0.25">
      <c r="A26859" s="1">
        <v>42844.650694444441</v>
      </c>
      <c r="B26859" s="2">
        <v>-90.004459965035011</v>
      </c>
    </row>
    <row r="26860" spans="1:2" x14ac:dyDescent="0.25">
      <c r="A26860" s="1">
        <v>42844.651388888888</v>
      </c>
      <c r="B26860" s="2">
        <v>-98.966480376714998</v>
      </c>
    </row>
    <row r="26861" spans="1:2" x14ac:dyDescent="0.25">
      <c r="A26861" s="1">
        <v>42844.652083333334</v>
      </c>
      <c r="B26861" s="2">
        <v>-109.94949839033652</v>
      </c>
    </row>
    <row r="26862" spans="1:2" x14ac:dyDescent="0.25">
      <c r="A26862" s="1">
        <v>42844.652777777781</v>
      </c>
      <c r="B26862" s="2">
        <v>-112.21249268176616</v>
      </c>
    </row>
    <row r="26863" spans="1:2" x14ac:dyDescent="0.25">
      <c r="A26863" s="1">
        <v>42844.65347222222</v>
      </c>
      <c r="B26863" s="2">
        <v>-103.85914119429847</v>
      </c>
    </row>
    <row r="26864" spans="1:2" x14ac:dyDescent="0.25">
      <c r="A26864" s="1">
        <v>42844.654166666667</v>
      </c>
      <c r="B26864" s="2">
        <v>-77.78593248491525</v>
      </c>
    </row>
    <row r="26865" spans="1:2" x14ac:dyDescent="0.25">
      <c r="A26865" s="1">
        <v>42844.654861111114</v>
      </c>
      <c r="B26865" s="2">
        <v>-56.766565504996109</v>
      </c>
    </row>
    <row r="26866" spans="1:2" x14ac:dyDescent="0.25">
      <c r="A26866" s="1">
        <v>42844.655555555553</v>
      </c>
      <c r="B26866" s="2">
        <v>-65.081937107684396</v>
      </c>
    </row>
    <row r="26867" spans="1:2" x14ac:dyDescent="0.25">
      <c r="A26867" s="1">
        <v>42844.65625</v>
      </c>
      <c r="B26867" s="2">
        <v>-48.016668895418597</v>
      </c>
    </row>
    <row r="26868" spans="1:2" x14ac:dyDescent="0.25">
      <c r="A26868" s="1">
        <v>42844.656944444447</v>
      </c>
      <c r="B26868" s="2">
        <v>-18.664863861695629</v>
      </c>
    </row>
    <row r="26869" spans="1:2" x14ac:dyDescent="0.25">
      <c r="A26869" s="1">
        <v>42844.657638888886</v>
      </c>
      <c r="B26869" s="2">
        <v>-8.3315652881942999</v>
      </c>
    </row>
    <row r="26870" spans="1:2" x14ac:dyDescent="0.25">
      <c r="A26870" s="1">
        <v>42844.658333333333</v>
      </c>
      <c r="B26870" s="2">
        <v>-18.176970359013165</v>
      </c>
    </row>
    <row r="26871" spans="1:2" x14ac:dyDescent="0.25">
      <c r="A26871" s="1">
        <v>42844.65902777778</v>
      </c>
      <c r="B26871" s="2">
        <v>-35.372820678994081</v>
      </c>
    </row>
    <row r="26872" spans="1:2" x14ac:dyDescent="0.25">
      <c r="A26872" s="1">
        <v>42844.659722222219</v>
      </c>
      <c r="B26872" s="2">
        <v>-60.059962763579094</v>
      </c>
    </row>
    <row r="26873" spans="1:2" x14ac:dyDescent="0.25">
      <c r="A26873" s="1">
        <v>42844.660416666666</v>
      </c>
      <c r="B26873" s="2">
        <v>-89.113873792125375</v>
      </c>
    </row>
    <row r="26874" spans="1:2" x14ac:dyDescent="0.25">
      <c r="A26874" s="1">
        <v>42844.661111111112</v>
      </c>
      <c r="B26874" s="2">
        <v>-112.53702505376617</v>
      </c>
    </row>
    <row r="26875" spans="1:2" x14ac:dyDescent="0.25">
      <c r="A26875" s="1">
        <v>42844.661805555559</v>
      </c>
      <c r="B26875" s="2">
        <v>-101.34478031455073</v>
      </c>
    </row>
    <row r="26876" spans="1:2" x14ac:dyDescent="0.25">
      <c r="A26876" s="1">
        <v>42844.662499999999</v>
      </c>
      <c r="B26876" s="2">
        <v>-77.613979140574031</v>
      </c>
    </row>
    <row r="26877" spans="1:2" x14ac:dyDescent="0.25">
      <c r="A26877" s="1">
        <v>42844.663194444445</v>
      </c>
      <c r="B26877" s="2">
        <v>-64.236741073530482</v>
      </c>
    </row>
    <row r="26878" spans="1:2" x14ac:dyDescent="0.25">
      <c r="A26878" s="1">
        <v>42844.663888888892</v>
      </c>
      <c r="B26878" s="2">
        <v>-59.617143376043529</v>
      </c>
    </row>
    <row r="26879" spans="1:2" x14ac:dyDescent="0.25">
      <c r="A26879" s="1">
        <v>42844.664583333331</v>
      </c>
      <c r="B26879" s="2">
        <v>-54.297117926505841</v>
      </c>
    </row>
    <row r="26880" spans="1:2" x14ac:dyDescent="0.25">
      <c r="A26880" s="1">
        <v>42844.665277777778</v>
      </c>
      <c r="B26880" s="2">
        <v>-40.250596475424636</v>
      </c>
    </row>
    <row r="26881" spans="1:2" x14ac:dyDescent="0.25">
      <c r="A26881" s="1">
        <v>42844.665972222225</v>
      </c>
      <c r="B26881" s="2">
        <v>-32.351200840328723</v>
      </c>
    </row>
    <row r="26882" spans="1:2" x14ac:dyDescent="0.25">
      <c r="A26882" s="1">
        <v>42844.666666666664</v>
      </c>
      <c r="B26882" s="2">
        <v>-25.353711207063075</v>
      </c>
    </row>
    <row r="26883" spans="1:2" x14ac:dyDescent="0.25">
      <c r="A26883" s="1">
        <v>42844.667361111111</v>
      </c>
      <c r="B26883" s="2">
        <v>-9.3238754587810639</v>
      </c>
    </row>
    <row r="26884" spans="1:2" x14ac:dyDescent="0.25">
      <c r="A26884" s="1">
        <v>42844.668055555558</v>
      </c>
      <c r="B26884" s="2">
        <v>-0.27312071972992269</v>
      </c>
    </row>
    <row r="26885" spans="1:2" x14ac:dyDescent="0.25">
      <c r="A26885" s="1">
        <v>42844.668749999997</v>
      </c>
      <c r="B26885" s="2">
        <v>4.315104540402535</v>
      </c>
    </row>
    <row r="26886" spans="1:2" x14ac:dyDescent="0.25">
      <c r="A26886" s="1">
        <v>42844.669444444444</v>
      </c>
      <c r="B26886" s="2">
        <v>4.9129310205345975</v>
      </c>
    </row>
    <row r="26887" spans="1:2" x14ac:dyDescent="0.25">
      <c r="A26887" s="1">
        <v>42844.670138888891</v>
      </c>
      <c r="B26887" s="2">
        <v>-4.2343901944773581</v>
      </c>
    </row>
    <row r="26888" spans="1:2" x14ac:dyDescent="0.25">
      <c r="A26888" s="1">
        <v>42844.67083333333</v>
      </c>
      <c r="B26888" s="2">
        <v>-1.959857423576371</v>
      </c>
    </row>
    <row r="26889" spans="1:2" x14ac:dyDescent="0.25">
      <c r="A26889" s="1">
        <v>42844.671527777777</v>
      </c>
      <c r="B26889" s="2">
        <v>-6.4491975042930187</v>
      </c>
    </row>
    <row r="26890" spans="1:2" x14ac:dyDescent="0.25">
      <c r="A26890" s="1">
        <v>42844.672222222223</v>
      </c>
      <c r="B26890" s="2">
        <v>2.359533033615056</v>
      </c>
    </row>
    <row r="26891" spans="1:2" x14ac:dyDescent="0.25">
      <c r="A26891" s="1">
        <v>42844.67291666667</v>
      </c>
      <c r="B26891" s="2">
        <v>19.461945455199746</v>
      </c>
    </row>
    <row r="26892" spans="1:2" x14ac:dyDescent="0.25">
      <c r="A26892" s="1">
        <v>42844.673611111109</v>
      </c>
      <c r="B26892" s="2">
        <v>33.767201196874765</v>
      </c>
    </row>
    <row r="26893" spans="1:2" x14ac:dyDescent="0.25">
      <c r="A26893" s="1">
        <v>42844.674305555556</v>
      </c>
      <c r="B26893" s="2">
        <v>47.220356263295983</v>
      </c>
    </row>
    <row r="26894" spans="1:2" x14ac:dyDescent="0.25">
      <c r="A26894" s="1">
        <v>42844.675000000003</v>
      </c>
      <c r="B26894" s="2">
        <v>53.863568328239488</v>
      </c>
    </row>
    <row r="26895" spans="1:2" x14ac:dyDescent="0.25">
      <c r="A26895" s="1">
        <v>42844.675694444442</v>
      </c>
      <c r="B26895" s="2">
        <v>82.929378498083679</v>
      </c>
    </row>
    <row r="26896" spans="1:2" x14ac:dyDescent="0.25">
      <c r="A26896" s="1">
        <v>42844.676388888889</v>
      </c>
      <c r="B26896" s="2">
        <v>88.99359014976848</v>
      </c>
    </row>
    <row r="26897" spans="1:2" x14ac:dyDescent="0.25">
      <c r="A26897" s="1">
        <v>42844.677083333336</v>
      </c>
      <c r="B26897" s="2">
        <v>78.80621010376295</v>
      </c>
    </row>
    <row r="26898" spans="1:2" x14ac:dyDescent="0.25">
      <c r="A26898" s="1">
        <v>42844.677777777775</v>
      </c>
      <c r="B26898" s="2">
        <v>92.413331447991851</v>
      </c>
    </row>
    <row r="26899" spans="1:2" x14ac:dyDescent="0.25">
      <c r="A26899" s="1">
        <v>42844.678472222222</v>
      </c>
      <c r="B26899" s="2">
        <v>129.67495367665543</v>
      </c>
    </row>
    <row r="26900" spans="1:2" x14ac:dyDescent="0.25">
      <c r="A26900" s="1">
        <v>42844.679166666669</v>
      </c>
      <c r="B26900" s="2">
        <v>113.31194329849289</v>
      </c>
    </row>
    <row r="26901" spans="1:2" x14ac:dyDescent="0.25">
      <c r="A26901" s="1">
        <v>42844.679861111108</v>
      </c>
      <c r="B26901" s="2">
        <v>106.54056774232498</v>
      </c>
    </row>
    <row r="26902" spans="1:2" x14ac:dyDescent="0.25">
      <c r="A26902" s="1">
        <v>42844.680555555555</v>
      </c>
      <c r="B26902" s="2">
        <v>96.956634232704531</v>
      </c>
    </row>
    <row r="26903" spans="1:2" x14ac:dyDescent="0.25">
      <c r="A26903" s="1">
        <v>42844.681250000001</v>
      </c>
      <c r="B26903" s="2">
        <v>98.021480569949688</v>
      </c>
    </row>
    <row r="26904" spans="1:2" x14ac:dyDescent="0.25">
      <c r="A26904" s="1">
        <v>42844.681944444441</v>
      </c>
      <c r="B26904" s="2">
        <v>89.009353617912467</v>
      </c>
    </row>
    <row r="26905" spans="1:2" x14ac:dyDescent="0.25">
      <c r="A26905" s="1">
        <v>42844.682638888888</v>
      </c>
      <c r="B26905" s="2">
        <v>97.60170904226446</v>
      </c>
    </row>
    <row r="26906" spans="1:2" x14ac:dyDescent="0.25">
      <c r="A26906" s="1">
        <v>42844.683333333334</v>
      </c>
      <c r="B26906" s="2">
        <v>104.85585087476453</v>
      </c>
    </row>
    <row r="26907" spans="1:2" x14ac:dyDescent="0.25">
      <c r="A26907" s="1">
        <v>42844.684027777781</v>
      </c>
      <c r="B26907" s="2">
        <v>94.113506219456511</v>
      </c>
    </row>
    <row r="26908" spans="1:2" x14ac:dyDescent="0.25">
      <c r="A26908" s="1">
        <v>42844.68472222222</v>
      </c>
      <c r="B26908" s="2">
        <v>83.351495677151249</v>
      </c>
    </row>
    <row r="26909" spans="1:2" x14ac:dyDescent="0.25">
      <c r="A26909" s="1">
        <v>42844.685416666667</v>
      </c>
      <c r="B26909" s="2">
        <v>62.948713318186734</v>
      </c>
    </row>
    <row r="26910" spans="1:2" x14ac:dyDescent="0.25">
      <c r="A26910" s="1">
        <v>42844.686111111114</v>
      </c>
      <c r="B26910" s="2">
        <v>64.658404323268527</v>
      </c>
    </row>
    <row r="26911" spans="1:2" x14ac:dyDescent="0.25">
      <c r="A26911" s="1">
        <v>42844.686805555553</v>
      </c>
      <c r="B26911" s="2">
        <v>57.416607853145493</v>
      </c>
    </row>
    <row r="26912" spans="1:2" x14ac:dyDescent="0.25">
      <c r="A26912" s="1">
        <v>42844.6875</v>
      </c>
      <c r="B26912" s="2">
        <v>58.361118396004898</v>
      </c>
    </row>
    <row r="26913" spans="1:2" x14ac:dyDescent="0.25">
      <c r="A26913" s="1">
        <v>42844.688194444447</v>
      </c>
      <c r="B26913" s="2">
        <v>66.669706874622108</v>
      </c>
    </row>
    <row r="26914" spans="1:2" x14ac:dyDescent="0.25">
      <c r="A26914" s="1">
        <v>42844.688888888886</v>
      </c>
      <c r="B26914" s="2">
        <v>48.153264213025494</v>
      </c>
    </row>
    <row r="26915" spans="1:2" x14ac:dyDescent="0.25">
      <c r="A26915" s="1">
        <v>42844.689583333333</v>
      </c>
      <c r="B26915" s="2">
        <v>32.809542575589631</v>
      </c>
    </row>
    <row r="26916" spans="1:2" x14ac:dyDescent="0.25">
      <c r="A26916" s="1">
        <v>42844.69027777778</v>
      </c>
      <c r="B26916" s="2">
        <v>11.859622398761955</v>
      </c>
    </row>
    <row r="26917" spans="1:2" x14ac:dyDescent="0.25">
      <c r="A26917" s="1">
        <v>42844.690972222219</v>
      </c>
      <c r="B26917" s="2">
        <v>0.52529402687020288</v>
      </c>
    </row>
    <row r="26918" spans="1:2" x14ac:dyDescent="0.25">
      <c r="A26918" s="1">
        <v>42844.691666666666</v>
      </c>
      <c r="B26918" s="2">
        <v>-2.2435722819529476</v>
      </c>
    </row>
    <row r="26919" spans="1:2" x14ac:dyDescent="0.25">
      <c r="A26919" s="1">
        <v>42844.692361111112</v>
      </c>
      <c r="B26919" s="2">
        <v>-7.8410584875663822</v>
      </c>
    </row>
    <row r="26920" spans="1:2" x14ac:dyDescent="0.25">
      <c r="A26920" s="1">
        <v>42844.693055555559</v>
      </c>
      <c r="B26920" s="2">
        <v>-4.7520099306168655</v>
      </c>
    </row>
    <row r="26921" spans="1:2" x14ac:dyDescent="0.25">
      <c r="A26921" s="1">
        <v>42844.693749999999</v>
      </c>
      <c r="B26921" s="2">
        <v>-17.523361747059973</v>
      </c>
    </row>
    <row r="26922" spans="1:2" x14ac:dyDescent="0.25">
      <c r="A26922" s="1">
        <v>42844.694444444445</v>
      </c>
      <c r="B26922" s="2">
        <v>13.147216091180841</v>
      </c>
    </row>
    <row r="26923" spans="1:2" x14ac:dyDescent="0.25">
      <c r="A26923" s="1">
        <v>42844.695138888892</v>
      </c>
      <c r="B26923" s="2">
        <v>-7.4539510205485078</v>
      </c>
    </row>
    <row r="26924" spans="1:2" x14ac:dyDescent="0.25">
      <c r="A26924" s="1">
        <v>42844.695833333331</v>
      </c>
      <c r="B26924" s="2">
        <v>-2.0983309520292095</v>
      </c>
    </row>
    <row r="26925" spans="1:2" x14ac:dyDescent="0.25">
      <c r="A26925" s="1">
        <v>42844.696527777778</v>
      </c>
      <c r="B26925" s="2">
        <v>-8.9118089081079237</v>
      </c>
    </row>
    <row r="26926" spans="1:2" x14ac:dyDescent="0.25">
      <c r="A26926" s="1">
        <v>42844.697222222225</v>
      </c>
      <c r="B26926" s="2">
        <v>2.5058461719483605</v>
      </c>
    </row>
    <row r="26927" spans="1:2" x14ac:dyDescent="0.25">
      <c r="A26927" s="1">
        <v>42844.697916666664</v>
      </c>
      <c r="B26927" s="2">
        <v>1.6244293540289314</v>
      </c>
    </row>
    <row r="26928" spans="1:2" x14ac:dyDescent="0.25">
      <c r="A26928" s="1">
        <v>42844.698611111111</v>
      </c>
      <c r="B26928" s="2">
        <v>0.51869822219790274</v>
      </c>
    </row>
    <row r="26929" spans="1:2" x14ac:dyDescent="0.25">
      <c r="A26929" s="1">
        <v>42844.699305555558</v>
      </c>
      <c r="B26929" s="2">
        <v>10.628779347613454</v>
      </c>
    </row>
    <row r="26930" spans="1:2" x14ac:dyDescent="0.25">
      <c r="A26930" s="1">
        <v>42844.7</v>
      </c>
      <c r="B26930" s="2">
        <v>6.1456731169271128</v>
      </c>
    </row>
    <row r="26931" spans="1:2" x14ac:dyDescent="0.25">
      <c r="A26931" s="1">
        <v>42844.700694444444</v>
      </c>
      <c r="B26931" s="2">
        <v>9.4477823331253603</v>
      </c>
    </row>
    <row r="26932" spans="1:2" x14ac:dyDescent="0.25">
      <c r="A26932" s="1">
        <v>42844.701388888891</v>
      </c>
      <c r="B26932" s="2">
        <v>-2.910046672143896</v>
      </c>
    </row>
    <row r="26933" spans="1:2" x14ac:dyDescent="0.25">
      <c r="A26933" s="1">
        <v>42844.70208333333</v>
      </c>
      <c r="B26933" s="2">
        <v>-22.493979049581686</v>
      </c>
    </row>
    <row r="26934" spans="1:2" x14ac:dyDescent="0.25">
      <c r="A26934" s="1">
        <v>42844.702777777777</v>
      </c>
      <c r="B26934" s="2">
        <v>-26.085012402228312</v>
      </c>
    </row>
    <row r="26935" spans="1:2" x14ac:dyDescent="0.25">
      <c r="A26935" s="1">
        <v>42844.703472222223</v>
      </c>
      <c r="B26935" s="2">
        <v>-19.809713927142244</v>
      </c>
    </row>
    <row r="26936" spans="1:2" x14ac:dyDescent="0.25">
      <c r="A26936" s="1">
        <v>42844.70416666667</v>
      </c>
      <c r="B26936" s="2">
        <v>-6.095278583862819</v>
      </c>
    </row>
    <row r="26937" spans="1:2" x14ac:dyDescent="0.25">
      <c r="A26937" s="1">
        <v>42844.704861111109</v>
      </c>
      <c r="B26937" s="2">
        <v>-31.029719983972125</v>
      </c>
    </row>
    <row r="26938" spans="1:2" x14ac:dyDescent="0.25">
      <c r="A26938" s="1">
        <v>42844.705555555556</v>
      </c>
      <c r="B26938" s="2">
        <v>-32.256141563766867</v>
      </c>
    </row>
    <row r="26939" spans="1:2" x14ac:dyDescent="0.25">
      <c r="A26939" s="1">
        <v>42844.706250000003</v>
      </c>
      <c r="B26939" s="2">
        <v>-42.302320398526597</v>
      </c>
    </row>
    <row r="26940" spans="1:2" x14ac:dyDescent="0.25">
      <c r="A26940" s="1">
        <v>42844.706944444442</v>
      </c>
      <c r="B26940" s="2">
        <v>-54.453795500994119</v>
      </c>
    </row>
    <row r="26941" spans="1:2" x14ac:dyDescent="0.25">
      <c r="A26941" s="1">
        <v>42844.707638888889</v>
      </c>
      <c r="B26941" s="2">
        <v>-73.269124585246516</v>
      </c>
    </row>
    <row r="26942" spans="1:2" x14ac:dyDescent="0.25">
      <c r="A26942" s="1">
        <v>42844.708333333336</v>
      </c>
      <c r="B26942" s="2">
        <v>-108.29217726145095</v>
      </c>
    </row>
    <row r="26943" spans="1:2" x14ac:dyDescent="0.25">
      <c r="A26943" s="1">
        <v>42844.709027777775</v>
      </c>
      <c r="B26943" s="2">
        <v>-94.876578148910383</v>
      </c>
    </row>
    <row r="26944" spans="1:2" x14ac:dyDescent="0.25">
      <c r="A26944" s="1">
        <v>42844.709722222222</v>
      </c>
      <c r="B26944" s="2">
        <v>-65.724938143015606</v>
      </c>
    </row>
    <row r="26945" spans="1:2" x14ac:dyDescent="0.25">
      <c r="A26945" s="1">
        <v>42844.710416666669</v>
      </c>
      <c r="B26945" s="2">
        <v>-59.561238864260183</v>
      </c>
    </row>
    <row r="26946" spans="1:2" x14ac:dyDescent="0.25">
      <c r="A26946" s="1">
        <v>42844.711111111108</v>
      </c>
      <c r="B26946" s="2">
        <v>-46.391772881312257</v>
      </c>
    </row>
    <row r="26947" spans="1:2" x14ac:dyDescent="0.25">
      <c r="A26947" s="1">
        <v>42844.711805555555</v>
      </c>
      <c r="B26947" s="2">
        <v>-36.790153397309282</v>
      </c>
    </row>
    <row r="26948" spans="1:2" x14ac:dyDescent="0.25">
      <c r="A26948" s="1">
        <v>42844.712500000001</v>
      </c>
      <c r="B26948" s="2">
        <v>-50.154619670913476</v>
      </c>
    </row>
    <row r="26949" spans="1:2" x14ac:dyDescent="0.25">
      <c r="A26949" s="1">
        <v>42844.713194444441</v>
      </c>
      <c r="B26949" s="2">
        <v>-50.139620857517002</v>
      </c>
    </row>
    <row r="26950" spans="1:2" x14ac:dyDescent="0.25">
      <c r="A26950" s="1">
        <v>42844.713888888888</v>
      </c>
      <c r="B26950" s="2">
        <v>-49.349565485779507</v>
      </c>
    </row>
    <row r="26951" spans="1:2" x14ac:dyDescent="0.25">
      <c r="A26951" s="1">
        <v>42844.714583333334</v>
      </c>
      <c r="B26951" s="2">
        <v>-39.064401838891598</v>
      </c>
    </row>
    <row r="26952" spans="1:2" x14ac:dyDescent="0.25">
      <c r="A26952" s="1">
        <v>42844.715277777781</v>
      </c>
      <c r="B26952" s="2">
        <v>5.8414971025990479</v>
      </c>
    </row>
    <row r="26953" spans="1:2" x14ac:dyDescent="0.25">
      <c r="A26953" s="1">
        <v>42844.71597222222</v>
      </c>
      <c r="B26953" s="2">
        <v>-13.010983358201338</v>
      </c>
    </row>
    <row r="26954" spans="1:2" x14ac:dyDescent="0.25">
      <c r="A26954" s="1">
        <v>42844.716666666667</v>
      </c>
      <c r="B26954" s="2">
        <v>-16.303494360297918</v>
      </c>
    </row>
    <row r="26955" spans="1:2" x14ac:dyDescent="0.25">
      <c r="A26955" s="1">
        <v>42844.717361111114</v>
      </c>
      <c r="B26955" s="2">
        <v>-17.50802299996867</v>
      </c>
    </row>
    <row r="26956" spans="1:2" x14ac:dyDescent="0.25">
      <c r="A26956" s="1">
        <v>42844.718055555553</v>
      </c>
      <c r="B26956" s="2">
        <v>0.79754740396553336</v>
      </c>
    </row>
    <row r="26957" spans="1:2" x14ac:dyDescent="0.25">
      <c r="A26957" s="1">
        <v>42844.71875</v>
      </c>
      <c r="B26957" s="2">
        <v>-4.4629209392393632</v>
      </c>
    </row>
    <row r="26958" spans="1:2" x14ac:dyDescent="0.25">
      <c r="A26958" s="1">
        <v>42844.719444444447</v>
      </c>
      <c r="B26958" s="2">
        <v>-10.145095641807226</v>
      </c>
    </row>
    <row r="26959" spans="1:2" x14ac:dyDescent="0.25">
      <c r="A26959" s="1">
        <v>42844.720138888886</v>
      </c>
      <c r="B26959" s="2">
        <v>-14.948630612463846</v>
      </c>
    </row>
    <row r="26960" spans="1:2" x14ac:dyDescent="0.25">
      <c r="A26960" s="1">
        <v>42844.720833333333</v>
      </c>
      <c r="B26960" s="2">
        <v>-14.623987114008438</v>
      </c>
    </row>
    <row r="26961" spans="1:2" x14ac:dyDescent="0.25">
      <c r="A26961" s="1">
        <v>42844.72152777778</v>
      </c>
      <c r="B26961" s="2">
        <v>-13.357786029076669</v>
      </c>
    </row>
    <row r="26962" spans="1:2" x14ac:dyDescent="0.25">
      <c r="A26962" s="1">
        <v>42844.722222222219</v>
      </c>
      <c r="B26962" s="2">
        <v>-5.0096186017210131</v>
      </c>
    </row>
    <row r="26963" spans="1:2" x14ac:dyDescent="0.25">
      <c r="A26963" s="1">
        <v>42844.722916666666</v>
      </c>
      <c r="B26963" s="2">
        <v>-13.149987893858148</v>
      </c>
    </row>
    <row r="26964" spans="1:2" x14ac:dyDescent="0.25">
      <c r="A26964" s="1">
        <v>42844.723611111112</v>
      </c>
      <c r="B26964" s="2">
        <v>-0.45744428044611901</v>
      </c>
    </row>
    <row r="26965" spans="1:2" x14ac:dyDescent="0.25">
      <c r="A26965" s="1">
        <v>42844.724305555559</v>
      </c>
      <c r="B26965" s="2">
        <v>1.3724420487841902</v>
      </c>
    </row>
    <row r="26966" spans="1:2" x14ac:dyDescent="0.25">
      <c r="A26966" s="1">
        <v>42844.724999999999</v>
      </c>
      <c r="B26966" s="2">
        <v>-6.7221254874273049</v>
      </c>
    </row>
    <row r="26967" spans="1:2" x14ac:dyDescent="0.25">
      <c r="A26967" s="1">
        <v>42844.725694444445</v>
      </c>
      <c r="B26967" s="2">
        <v>-21.094005967649476</v>
      </c>
    </row>
    <row r="26968" spans="1:2" x14ac:dyDescent="0.25">
      <c r="A26968" s="1">
        <v>42844.726388888892</v>
      </c>
      <c r="B26968" s="2">
        <v>-38.770969016871824</v>
      </c>
    </row>
    <row r="26969" spans="1:2" x14ac:dyDescent="0.25">
      <c r="A26969" s="1">
        <v>42844.727083333331</v>
      </c>
      <c r="B26969" s="2">
        <v>-46.668377135610108</v>
      </c>
    </row>
    <row r="26970" spans="1:2" x14ac:dyDescent="0.25">
      <c r="A26970" s="1">
        <v>42844.727777777778</v>
      </c>
      <c r="B26970" s="2">
        <v>-54.476434091385457</v>
      </c>
    </row>
    <row r="26971" spans="1:2" x14ac:dyDescent="0.25">
      <c r="A26971" s="1">
        <v>42844.728472222225</v>
      </c>
      <c r="B26971" s="2">
        <v>-30.214951982126028</v>
      </c>
    </row>
    <row r="26972" spans="1:2" x14ac:dyDescent="0.25">
      <c r="A26972" s="1">
        <v>42844.729166666664</v>
      </c>
      <c r="B26972" s="2">
        <v>-25.330080231477041</v>
      </c>
    </row>
    <row r="26973" spans="1:2" x14ac:dyDescent="0.25">
      <c r="A26973" s="1">
        <v>42844.729861111111</v>
      </c>
      <c r="B26973" s="2">
        <v>-15.106118776400884</v>
      </c>
    </row>
    <row r="26974" spans="1:2" x14ac:dyDescent="0.25">
      <c r="A26974" s="1">
        <v>42844.730555555558</v>
      </c>
      <c r="B26974" s="2">
        <v>-9.5753367726846292</v>
      </c>
    </row>
    <row r="26975" spans="1:2" x14ac:dyDescent="0.25">
      <c r="A26975" s="1">
        <v>42844.731249999997</v>
      </c>
      <c r="B26975" s="2">
        <v>-8.1957268974666171</v>
      </c>
    </row>
    <row r="26976" spans="1:2" x14ac:dyDescent="0.25">
      <c r="A26976" s="1">
        <v>42844.731944444444</v>
      </c>
      <c r="B26976" s="2">
        <v>-12.580397403000582</v>
      </c>
    </row>
    <row r="26977" spans="1:2" x14ac:dyDescent="0.25">
      <c r="A26977" s="1">
        <v>42844.732638888891</v>
      </c>
      <c r="B26977" s="2">
        <v>-21.459410913752315</v>
      </c>
    </row>
    <row r="26978" spans="1:2" x14ac:dyDescent="0.25">
      <c r="A26978" s="1">
        <v>42844.73333333333</v>
      </c>
      <c r="B26978" s="2">
        <v>-12.562405435182153</v>
      </c>
    </row>
    <row r="26979" spans="1:2" x14ac:dyDescent="0.25">
      <c r="A26979" s="1">
        <v>42844.734027777777</v>
      </c>
      <c r="B26979" s="2">
        <v>-11.026145285859821</v>
      </c>
    </row>
    <row r="26980" spans="1:2" x14ac:dyDescent="0.25">
      <c r="A26980" s="1">
        <v>42844.734722222223</v>
      </c>
      <c r="B26980" s="2">
        <v>-18.601601138786645</v>
      </c>
    </row>
    <row r="26981" spans="1:2" x14ac:dyDescent="0.25">
      <c r="A26981" s="1">
        <v>42844.73541666667</v>
      </c>
      <c r="B26981" s="2">
        <v>-9.0402515988467105</v>
      </c>
    </row>
    <row r="26982" spans="1:2" x14ac:dyDescent="0.25">
      <c r="A26982" s="1">
        <v>42844.736111111109</v>
      </c>
      <c r="B26982" s="2">
        <v>-12.136923707315388</v>
      </c>
    </row>
    <row r="26983" spans="1:2" x14ac:dyDescent="0.25">
      <c r="A26983" s="1">
        <v>42844.736805555556</v>
      </c>
      <c r="B26983" s="2">
        <v>-25.057849572738633</v>
      </c>
    </row>
    <row r="26984" spans="1:2" x14ac:dyDescent="0.25">
      <c r="A26984" s="1">
        <v>42844.737500000003</v>
      </c>
      <c r="B26984" s="2">
        <v>-39.26630280109336</v>
      </c>
    </row>
    <row r="26985" spans="1:2" x14ac:dyDescent="0.25">
      <c r="A26985" s="1">
        <v>42844.738194444442</v>
      </c>
      <c r="B26985" s="2">
        <v>-48.366526815248655</v>
      </c>
    </row>
    <row r="26986" spans="1:2" x14ac:dyDescent="0.25">
      <c r="A26986" s="1">
        <v>42844.738888888889</v>
      </c>
      <c r="B26986" s="2">
        <v>-36.296750815798198</v>
      </c>
    </row>
    <row r="26987" spans="1:2" x14ac:dyDescent="0.25">
      <c r="A26987" s="1">
        <v>42844.739583333336</v>
      </c>
      <c r="B26987" s="2">
        <v>-30.787521193043116</v>
      </c>
    </row>
    <row r="26988" spans="1:2" x14ac:dyDescent="0.25">
      <c r="A26988" s="1">
        <v>42844.740277777775</v>
      </c>
      <c r="B26988" s="2">
        <v>-40.892882733539835</v>
      </c>
    </row>
    <row r="26989" spans="1:2" x14ac:dyDescent="0.25">
      <c r="A26989" s="1">
        <v>42844.740972222222</v>
      </c>
      <c r="B26989" s="2">
        <v>-51.586785317961279</v>
      </c>
    </row>
    <row r="26990" spans="1:2" x14ac:dyDescent="0.25">
      <c r="A26990" s="1">
        <v>42844.741666666669</v>
      </c>
      <c r="B26990" s="2">
        <v>-50.856209730415138</v>
      </c>
    </row>
    <row r="26991" spans="1:2" x14ac:dyDescent="0.25">
      <c r="A26991" s="1">
        <v>42844.742361111108</v>
      </c>
      <c r="B26991" s="2">
        <v>-51.853743673911474</v>
      </c>
    </row>
    <row r="26992" spans="1:2" x14ac:dyDescent="0.25">
      <c r="A26992" s="1">
        <v>42844.743055555555</v>
      </c>
      <c r="B26992" s="2">
        <v>-41.706272146548145</v>
      </c>
    </row>
    <row r="26993" spans="1:2" x14ac:dyDescent="0.25">
      <c r="A26993" s="1">
        <v>42844.743750000001</v>
      </c>
      <c r="B26993" s="2">
        <v>-26.457486130737621</v>
      </c>
    </row>
    <row r="26994" spans="1:2" x14ac:dyDescent="0.25">
      <c r="A26994" s="1">
        <v>42844.744444444441</v>
      </c>
      <c r="B26994" s="2">
        <v>-16.102469884648841</v>
      </c>
    </row>
    <row r="26995" spans="1:2" x14ac:dyDescent="0.25">
      <c r="A26995" s="1">
        <v>42844.745138888888</v>
      </c>
      <c r="B26995" s="2">
        <v>-24.908160014683865</v>
      </c>
    </row>
    <row r="26996" spans="1:2" x14ac:dyDescent="0.25">
      <c r="A26996" s="1">
        <v>42844.745833333334</v>
      </c>
      <c r="B26996" s="2">
        <v>-19.99833519281092</v>
      </c>
    </row>
    <row r="26997" spans="1:2" x14ac:dyDescent="0.25">
      <c r="A26997" s="1">
        <v>42844.746527777781</v>
      </c>
      <c r="B26997" s="2">
        <v>-23.533981577790108</v>
      </c>
    </row>
    <row r="26998" spans="1:2" x14ac:dyDescent="0.25">
      <c r="A26998" s="1">
        <v>42844.74722222222</v>
      </c>
      <c r="B26998" s="2">
        <v>-23.392239739835109</v>
      </c>
    </row>
    <row r="26999" spans="1:2" x14ac:dyDescent="0.25">
      <c r="A26999" s="1">
        <v>42844.747916666667</v>
      </c>
      <c r="B26999" s="2">
        <v>-4.6572673686159156</v>
      </c>
    </row>
    <row r="27000" spans="1:2" x14ac:dyDescent="0.25">
      <c r="A27000" s="1">
        <v>42844.748611111114</v>
      </c>
      <c r="B27000" s="2">
        <v>-3.6942543569680613</v>
      </c>
    </row>
    <row r="27001" spans="1:2" x14ac:dyDescent="0.25">
      <c r="A27001" s="1">
        <v>42844.749305555553</v>
      </c>
      <c r="B27001" s="2">
        <v>-3.9534118420386219</v>
      </c>
    </row>
    <row r="27002" spans="1:2" x14ac:dyDescent="0.25">
      <c r="A27002" s="1">
        <v>42844.75</v>
      </c>
      <c r="B27002" s="2">
        <v>3.4470870844651169</v>
      </c>
    </row>
    <row r="27003" spans="1:2" x14ac:dyDescent="0.25">
      <c r="A27003" s="1">
        <v>42844.750694444447</v>
      </c>
      <c r="B27003" s="2">
        <v>5.2127811283222396</v>
      </c>
    </row>
    <row r="27004" spans="1:2" x14ac:dyDescent="0.25">
      <c r="A27004" s="1">
        <v>42844.751388888886</v>
      </c>
      <c r="B27004" s="2">
        <v>5.1507215558182606</v>
      </c>
    </row>
    <row r="27005" spans="1:2" x14ac:dyDescent="0.25">
      <c r="A27005" s="1">
        <v>42844.752083333333</v>
      </c>
      <c r="B27005" s="2">
        <v>7.113426411929928</v>
      </c>
    </row>
    <row r="27006" spans="1:2" x14ac:dyDescent="0.25">
      <c r="A27006" s="1">
        <v>42844.75277777778</v>
      </c>
      <c r="B27006" s="2">
        <v>18.422130825782855</v>
      </c>
    </row>
    <row r="27007" spans="1:2" x14ac:dyDescent="0.25">
      <c r="A27007" s="1">
        <v>42844.753472222219</v>
      </c>
      <c r="B27007" s="2">
        <v>38.928597070163235</v>
      </c>
    </row>
    <row r="27008" spans="1:2" x14ac:dyDescent="0.25">
      <c r="A27008" s="1">
        <v>42844.754166666666</v>
      </c>
      <c r="B27008" s="2">
        <v>45.445145407913756</v>
      </c>
    </row>
    <row r="27009" spans="1:2" x14ac:dyDescent="0.25">
      <c r="A27009" s="1">
        <v>42844.754861111112</v>
      </c>
      <c r="B27009" s="2">
        <v>39.182720313552032</v>
      </c>
    </row>
    <row r="27010" spans="1:2" x14ac:dyDescent="0.25">
      <c r="A27010" s="1">
        <v>42844.755555555559</v>
      </c>
      <c r="B27010" s="2">
        <v>20.674160314995486</v>
      </c>
    </row>
    <row r="27011" spans="1:2" x14ac:dyDescent="0.25">
      <c r="A27011" s="1">
        <v>42844.756249999999</v>
      </c>
      <c r="B27011" s="2">
        <v>15.142667651630472</v>
      </c>
    </row>
    <row r="27012" spans="1:2" x14ac:dyDescent="0.25">
      <c r="A27012" s="1">
        <v>42844.756944444445</v>
      </c>
      <c r="B27012" s="2">
        <v>-5.9185939439378368</v>
      </c>
    </row>
    <row r="27013" spans="1:2" x14ac:dyDescent="0.25">
      <c r="A27013" s="1">
        <v>42844.757638888892</v>
      </c>
      <c r="B27013" s="2">
        <v>-48.006009293950044</v>
      </c>
    </row>
    <row r="27014" spans="1:2" x14ac:dyDescent="0.25">
      <c r="A27014" s="1">
        <v>42844.758333333331</v>
      </c>
      <c r="B27014" s="2">
        <v>-66.6857586875946</v>
      </c>
    </row>
    <row r="27015" spans="1:2" x14ac:dyDescent="0.25">
      <c r="A27015" s="1">
        <v>42844.759027777778</v>
      </c>
      <c r="B27015" s="2">
        <v>-74.986257327091877</v>
      </c>
    </row>
    <row r="27016" spans="1:2" x14ac:dyDescent="0.25">
      <c r="A27016" s="1">
        <v>42844.759722222225</v>
      </c>
      <c r="B27016" s="2">
        <v>-98.879988450946982</v>
      </c>
    </row>
    <row r="27017" spans="1:2" x14ac:dyDescent="0.25">
      <c r="A27017" s="1">
        <v>42844.760416666664</v>
      </c>
      <c r="B27017" s="2">
        <v>-119.62114664445787</v>
      </c>
    </row>
    <row r="27018" spans="1:2" x14ac:dyDescent="0.25">
      <c r="A27018" s="1">
        <v>42844.761111111111</v>
      </c>
      <c r="B27018" s="2">
        <v>-137.34380650555249</v>
      </c>
    </row>
    <row r="27019" spans="1:2" x14ac:dyDescent="0.25">
      <c r="A27019" s="1">
        <v>42844.761805555558</v>
      </c>
      <c r="B27019" s="2">
        <v>-144.80349140573136</v>
      </c>
    </row>
    <row r="27020" spans="1:2" x14ac:dyDescent="0.25">
      <c r="A27020" s="1">
        <v>42844.762499999997</v>
      </c>
      <c r="B27020" s="2">
        <v>-154.98234879966282</v>
      </c>
    </row>
    <row r="27021" spans="1:2" x14ac:dyDescent="0.25">
      <c r="A27021" s="1">
        <v>42844.763194444444</v>
      </c>
      <c r="B27021" s="2">
        <v>-155.32579773678444</v>
      </c>
    </row>
    <row r="27022" spans="1:2" x14ac:dyDescent="0.25">
      <c r="A27022" s="1">
        <v>42844.763888888891</v>
      </c>
      <c r="B27022" s="2">
        <v>-146.5474407853869</v>
      </c>
    </row>
    <row r="27023" spans="1:2" x14ac:dyDescent="0.25">
      <c r="A27023" s="1">
        <v>42844.76458333333</v>
      </c>
      <c r="B27023" s="2">
        <v>-121.20266978839064</v>
      </c>
    </row>
    <row r="27024" spans="1:2" x14ac:dyDescent="0.25">
      <c r="A27024" s="1">
        <v>42844.765277777777</v>
      </c>
      <c r="B27024" s="2">
        <v>-110.54635168166909</v>
      </c>
    </row>
    <row r="27025" spans="1:2" x14ac:dyDescent="0.25">
      <c r="A27025" s="1">
        <v>42844.765972222223</v>
      </c>
      <c r="B27025" s="2">
        <v>-91.035629282245651</v>
      </c>
    </row>
    <row r="27026" spans="1:2" x14ac:dyDescent="0.25">
      <c r="A27026" s="1">
        <v>42844.76666666667</v>
      </c>
      <c r="B27026" s="2">
        <v>-71.982413661157864</v>
      </c>
    </row>
    <row r="27027" spans="1:2" x14ac:dyDescent="0.25">
      <c r="A27027" s="1">
        <v>42844.767361111109</v>
      </c>
      <c r="B27027" s="2">
        <v>-72.058587106379363</v>
      </c>
    </row>
    <row r="27028" spans="1:2" x14ac:dyDescent="0.25">
      <c r="A27028" s="1">
        <v>42844.768055555556</v>
      </c>
      <c r="B27028" s="2">
        <v>-75.083918545917058</v>
      </c>
    </row>
    <row r="27029" spans="1:2" x14ac:dyDescent="0.25">
      <c r="A27029" s="1">
        <v>42844.768750000003</v>
      </c>
      <c r="B27029" s="2">
        <v>-80.856326511657485</v>
      </c>
    </row>
    <row r="27030" spans="1:2" x14ac:dyDescent="0.25">
      <c r="A27030" s="1">
        <v>42844.769444444442</v>
      </c>
      <c r="B27030" s="2">
        <v>-95.35717365890936</v>
      </c>
    </row>
    <row r="27031" spans="1:2" x14ac:dyDescent="0.25">
      <c r="A27031" s="1">
        <v>42844.770138888889</v>
      </c>
      <c r="B27031" s="2">
        <v>-101.40874450044745</v>
      </c>
    </row>
    <row r="27032" spans="1:2" x14ac:dyDescent="0.25">
      <c r="A27032" s="1">
        <v>42844.770833333336</v>
      </c>
      <c r="B27032" s="2">
        <v>-114.21091141877696</v>
      </c>
    </row>
    <row r="27033" spans="1:2" x14ac:dyDescent="0.25">
      <c r="A27033" s="1">
        <v>42844.771527777775</v>
      </c>
      <c r="B27033" s="2">
        <v>-112.02561584099118</v>
      </c>
    </row>
    <row r="27034" spans="1:2" x14ac:dyDescent="0.25">
      <c r="A27034" s="1">
        <v>42844.772222222222</v>
      </c>
      <c r="B27034" s="2">
        <v>-111.10761493190464</v>
      </c>
    </row>
    <row r="27035" spans="1:2" x14ac:dyDescent="0.25">
      <c r="A27035" s="1">
        <v>42844.772916666669</v>
      </c>
      <c r="B27035" s="2">
        <v>-113.98307232687948</v>
      </c>
    </row>
    <row r="27036" spans="1:2" x14ac:dyDescent="0.25">
      <c r="A27036" s="1">
        <v>42844.773611111108</v>
      </c>
      <c r="B27036" s="2">
        <v>-119.21790267669518</v>
      </c>
    </row>
    <row r="27037" spans="1:2" x14ac:dyDescent="0.25">
      <c r="A27037" s="1">
        <v>42844.774305555555</v>
      </c>
      <c r="B27037" s="2">
        <v>-122.29804739752824</v>
      </c>
    </row>
    <row r="27038" spans="1:2" x14ac:dyDescent="0.25">
      <c r="A27038" s="1">
        <v>42844.775000000001</v>
      </c>
      <c r="B27038" s="2">
        <v>-136.31192869229901</v>
      </c>
    </row>
    <row r="27039" spans="1:2" x14ac:dyDescent="0.25">
      <c r="A27039" s="1">
        <v>42844.775694444441</v>
      </c>
      <c r="B27039" s="2">
        <v>-134.20041616606565</v>
      </c>
    </row>
    <row r="27040" spans="1:2" x14ac:dyDescent="0.25">
      <c r="A27040" s="1">
        <v>42844.776388888888</v>
      </c>
      <c r="B27040" s="2">
        <v>-153.37306325867539</v>
      </c>
    </row>
    <row r="27041" spans="1:2" x14ac:dyDescent="0.25">
      <c r="A27041" s="1">
        <v>42844.777083333334</v>
      </c>
      <c r="B27041" s="2">
        <v>-152.92837399673493</v>
      </c>
    </row>
    <row r="27042" spans="1:2" x14ac:dyDescent="0.25">
      <c r="A27042" s="1">
        <v>42844.777777777781</v>
      </c>
      <c r="B27042" s="2">
        <v>-150.51147089093769</v>
      </c>
    </row>
    <row r="27043" spans="1:2" x14ac:dyDescent="0.25">
      <c r="A27043" s="1">
        <v>42844.77847222222</v>
      </c>
      <c r="B27043" s="2">
        <v>-145.90906147224985</v>
      </c>
    </row>
    <row r="27044" spans="1:2" x14ac:dyDescent="0.25">
      <c r="A27044" s="1">
        <v>42844.779166666667</v>
      </c>
      <c r="B27044" s="2">
        <v>-124.4114389745247</v>
      </c>
    </row>
    <row r="27045" spans="1:2" x14ac:dyDescent="0.25">
      <c r="A27045" s="1">
        <v>42844.779861111114</v>
      </c>
      <c r="B27045" s="2">
        <v>-117.84103269694994</v>
      </c>
    </row>
    <row r="27046" spans="1:2" x14ac:dyDescent="0.25">
      <c r="A27046" s="1">
        <v>42844.780555555553</v>
      </c>
      <c r="B27046" s="2">
        <v>-104.27437075062578</v>
      </c>
    </row>
    <row r="27047" spans="1:2" x14ac:dyDescent="0.25">
      <c r="A27047" s="1">
        <v>42844.78125</v>
      </c>
      <c r="B27047" s="2">
        <v>-101.69647218531463</v>
      </c>
    </row>
    <row r="27048" spans="1:2" x14ac:dyDescent="0.25">
      <c r="A27048" s="1">
        <v>42844.781944444447</v>
      </c>
      <c r="B27048" s="2">
        <v>-106.64526945677159</v>
      </c>
    </row>
    <row r="27049" spans="1:2" x14ac:dyDescent="0.25">
      <c r="A27049" s="1">
        <v>42844.782638888886</v>
      </c>
      <c r="B27049" s="2">
        <v>-96.089442219903376</v>
      </c>
    </row>
    <row r="27050" spans="1:2" x14ac:dyDescent="0.25">
      <c r="A27050" s="1">
        <v>42844.783333333333</v>
      </c>
      <c r="B27050" s="2">
        <v>-90.25473566137758</v>
      </c>
    </row>
    <row r="27051" spans="1:2" x14ac:dyDescent="0.25">
      <c r="A27051" s="1">
        <v>42844.78402777778</v>
      </c>
      <c r="B27051" s="2">
        <v>-78.503204928243449</v>
      </c>
    </row>
    <row r="27052" spans="1:2" x14ac:dyDescent="0.25">
      <c r="A27052" s="1">
        <v>42844.784722222219</v>
      </c>
      <c r="B27052" s="2">
        <v>-62.141068771178837</v>
      </c>
    </row>
    <row r="27053" spans="1:2" x14ac:dyDescent="0.25">
      <c r="A27053" s="1">
        <v>42844.785416666666</v>
      </c>
      <c r="B27053" s="2">
        <v>-61.203496357348435</v>
      </c>
    </row>
    <row r="27054" spans="1:2" x14ac:dyDescent="0.25">
      <c r="A27054" s="1">
        <v>42844.786111111112</v>
      </c>
      <c r="B27054" s="2">
        <v>-51.14808607985227</v>
      </c>
    </row>
    <row r="27055" spans="1:2" x14ac:dyDescent="0.25">
      <c r="A27055" s="1">
        <v>42844.786805555559</v>
      </c>
      <c r="B27055" s="2">
        <v>-40.88186753871657</v>
      </c>
    </row>
    <row r="27056" spans="1:2" x14ac:dyDescent="0.25">
      <c r="A27056" s="1">
        <v>42844.787499999999</v>
      </c>
      <c r="B27056" s="2">
        <v>-24.530898787554666</v>
      </c>
    </row>
    <row r="27057" spans="1:2" x14ac:dyDescent="0.25">
      <c r="A27057" s="1">
        <v>42844.788194444445</v>
      </c>
      <c r="B27057" s="2">
        <v>-19.823679021632415</v>
      </c>
    </row>
    <row r="27058" spans="1:2" x14ac:dyDescent="0.25">
      <c r="A27058" s="1">
        <v>42844.788888888892</v>
      </c>
      <c r="B27058" s="2">
        <v>-7.4158698523727553</v>
      </c>
    </row>
    <row r="27059" spans="1:2" x14ac:dyDescent="0.25">
      <c r="A27059" s="1">
        <v>42844.789583333331</v>
      </c>
      <c r="B27059" s="2">
        <v>-0.78985701722946644</v>
      </c>
    </row>
    <row r="27060" spans="1:2" x14ac:dyDescent="0.25">
      <c r="A27060" s="1">
        <v>42844.790277777778</v>
      </c>
      <c r="B27060" s="2">
        <v>9.5853914350271232</v>
      </c>
    </row>
    <row r="27061" spans="1:2" x14ac:dyDescent="0.25">
      <c r="A27061" s="1">
        <v>42844.790972222225</v>
      </c>
      <c r="B27061" s="2">
        <v>-5.6495049917061504</v>
      </c>
    </row>
    <row r="27062" spans="1:2" x14ac:dyDescent="0.25">
      <c r="A27062" s="1">
        <v>42844.791666666664</v>
      </c>
      <c r="B27062" s="2">
        <v>-11.217756667574092</v>
      </c>
    </row>
    <row r="27063" spans="1:2" x14ac:dyDescent="0.25">
      <c r="A27063" s="1">
        <v>42844.792361111111</v>
      </c>
      <c r="B27063" s="2">
        <v>-8.1948202511858348</v>
      </c>
    </row>
    <row r="27064" spans="1:2" x14ac:dyDescent="0.25">
      <c r="A27064" s="1">
        <v>42844.793055555558</v>
      </c>
      <c r="B27064" s="2">
        <v>-5.7867098148174891</v>
      </c>
    </row>
    <row r="27065" spans="1:2" x14ac:dyDescent="0.25">
      <c r="A27065" s="1">
        <v>42844.793749999997</v>
      </c>
      <c r="B27065" s="2">
        <v>-14.98151181661912</v>
      </c>
    </row>
    <row r="27066" spans="1:2" x14ac:dyDescent="0.25">
      <c r="A27066" s="1">
        <v>42844.794444444444</v>
      </c>
      <c r="B27066" s="2">
        <v>-12.15966884920684</v>
      </c>
    </row>
    <row r="27067" spans="1:2" x14ac:dyDescent="0.25">
      <c r="A27067" s="1">
        <v>42844.795138888891</v>
      </c>
      <c r="B27067" s="2">
        <v>-29.975503761629806</v>
      </c>
    </row>
    <row r="27068" spans="1:2" x14ac:dyDescent="0.25">
      <c r="A27068" s="1">
        <v>42844.79583333333</v>
      </c>
      <c r="B27068" s="2">
        <v>-38.488199734793547</v>
      </c>
    </row>
    <row r="27069" spans="1:2" x14ac:dyDescent="0.25">
      <c r="A27069" s="1">
        <v>42844.796527777777</v>
      </c>
      <c r="B27069" s="2">
        <v>-40.971061235567809</v>
      </c>
    </row>
    <row r="27070" spans="1:2" x14ac:dyDescent="0.25">
      <c r="A27070" s="1">
        <v>42844.797222222223</v>
      </c>
      <c r="B27070" s="2">
        <v>-34.298527066846148</v>
      </c>
    </row>
    <row r="27071" spans="1:2" x14ac:dyDescent="0.25">
      <c r="A27071" s="1">
        <v>42844.79791666667</v>
      </c>
      <c r="B27071" s="2">
        <v>-29.841287698217396</v>
      </c>
    </row>
    <row r="27072" spans="1:2" x14ac:dyDescent="0.25">
      <c r="A27072" s="1">
        <v>42844.798611111109</v>
      </c>
      <c r="B27072" s="2">
        <v>-19.218096689121253</v>
      </c>
    </row>
    <row r="27073" spans="1:2" x14ac:dyDescent="0.25">
      <c r="A27073" s="1">
        <v>42844.799305555556</v>
      </c>
      <c r="B27073" s="2">
        <v>1.1965756189893</v>
      </c>
    </row>
    <row r="27074" spans="1:2" x14ac:dyDescent="0.25">
      <c r="A27074" s="1">
        <v>42844.800000000003</v>
      </c>
      <c r="B27074" s="2">
        <v>8.3106903213372174</v>
      </c>
    </row>
    <row r="27075" spans="1:2" x14ac:dyDescent="0.25">
      <c r="A27075" s="1">
        <v>42844.800694444442</v>
      </c>
      <c r="B27075" s="2">
        <v>1.7359637420663299</v>
      </c>
    </row>
    <row r="27076" spans="1:2" x14ac:dyDescent="0.25">
      <c r="A27076" s="1">
        <v>42844.801388888889</v>
      </c>
      <c r="B27076" s="2">
        <v>21.30216926974196</v>
      </c>
    </row>
    <row r="27077" spans="1:2" x14ac:dyDescent="0.25">
      <c r="A27077" s="1">
        <v>42844.802083333336</v>
      </c>
      <c r="B27077" s="2">
        <v>35.075816444732965</v>
      </c>
    </row>
    <row r="27078" spans="1:2" x14ac:dyDescent="0.25">
      <c r="A27078" s="1">
        <v>42844.802777777775</v>
      </c>
      <c r="B27078" s="2">
        <v>42.966120412185653</v>
      </c>
    </row>
    <row r="27079" spans="1:2" x14ac:dyDescent="0.25">
      <c r="A27079" s="1">
        <v>42844.803472222222</v>
      </c>
      <c r="B27079" s="2">
        <v>42.72024999575418</v>
      </c>
    </row>
    <row r="27080" spans="1:2" x14ac:dyDescent="0.25">
      <c r="A27080" s="1">
        <v>42844.804166666669</v>
      </c>
      <c r="B27080" s="2">
        <v>43.684678951090127</v>
      </c>
    </row>
    <row r="27081" spans="1:2" x14ac:dyDescent="0.25">
      <c r="A27081" s="1">
        <v>42844.804861111108</v>
      </c>
      <c r="B27081" s="2">
        <v>46.405869905778673</v>
      </c>
    </row>
    <row r="27082" spans="1:2" x14ac:dyDescent="0.25">
      <c r="A27082" s="1">
        <v>42844.805555555555</v>
      </c>
      <c r="B27082" s="2">
        <v>37.425926688431836</v>
      </c>
    </row>
    <row r="27083" spans="1:2" x14ac:dyDescent="0.25">
      <c r="A27083" s="1">
        <v>42844.806250000001</v>
      </c>
      <c r="B27083" s="2">
        <v>25.636949158659263</v>
      </c>
    </row>
    <row r="27084" spans="1:2" x14ac:dyDescent="0.25">
      <c r="A27084" s="1">
        <v>42844.806944444441</v>
      </c>
      <c r="B27084" s="2">
        <v>23.135413399803415</v>
      </c>
    </row>
    <row r="27085" spans="1:2" x14ac:dyDescent="0.25">
      <c r="A27085" s="1">
        <v>42844.807638888888</v>
      </c>
      <c r="B27085" s="2">
        <v>32.44795321900456</v>
      </c>
    </row>
    <row r="27086" spans="1:2" x14ac:dyDescent="0.25">
      <c r="A27086" s="1">
        <v>42844.808333333334</v>
      </c>
      <c r="B27086" s="2">
        <v>51.21708998285952</v>
      </c>
    </row>
    <row r="27087" spans="1:2" x14ac:dyDescent="0.25">
      <c r="A27087" s="1">
        <v>42844.809027777781</v>
      </c>
      <c r="B27087" s="2">
        <v>64.116708275149961</v>
      </c>
    </row>
    <row r="27088" spans="1:2" x14ac:dyDescent="0.25">
      <c r="A27088" s="1">
        <v>42844.80972222222</v>
      </c>
      <c r="B27088" s="2">
        <v>70.847146644113437</v>
      </c>
    </row>
    <row r="27089" spans="1:2" x14ac:dyDescent="0.25">
      <c r="A27089" s="1">
        <v>42844.810416666667</v>
      </c>
      <c r="B27089" s="2">
        <v>74.851471394281063</v>
      </c>
    </row>
    <row r="27090" spans="1:2" x14ac:dyDescent="0.25">
      <c r="A27090" s="1">
        <v>42844.811111111114</v>
      </c>
      <c r="B27090" s="2">
        <v>78.483348856588904</v>
      </c>
    </row>
    <row r="27091" spans="1:2" x14ac:dyDescent="0.25">
      <c r="A27091" s="1">
        <v>42844.811805555553</v>
      </c>
      <c r="B27091" s="2">
        <v>70.441602669101357</v>
      </c>
    </row>
    <row r="27092" spans="1:2" x14ac:dyDescent="0.25">
      <c r="A27092" s="1">
        <v>42844.8125</v>
      </c>
      <c r="B27092" s="2">
        <v>84.896335171869339</v>
      </c>
    </row>
    <row r="27093" spans="1:2" x14ac:dyDescent="0.25">
      <c r="A27093" s="1">
        <v>42844.813194444447</v>
      </c>
      <c r="B27093" s="2">
        <v>79.392701203521568</v>
      </c>
    </row>
    <row r="27094" spans="1:2" x14ac:dyDescent="0.25">
      <c r="A27094" s="1">
        <v>42844.813888888886</v>
      </c>
      <c r="B27094" s="2">
        <v>74.320833658621027</v>
      </c>
    </row>
    <row r="27095" spans="1:2" x14ac:dyDescent="0.25">
      <c r="A27095" s="1">
        <v>42844.814583333333</v>
      </c>
      <c r="B27095" s="2">
        <v>64.500349391434185</v>
      </c>
    </row>
    <row r="27096" spans="1:2" x14ac:dyDescent="0.25">
      <c r="A27096" s="1">
        <v>42844.81527777778</v>
      </c>
      <c r="B27096" s="2">
        <v>50.294232180710729</v>
      </c>
    </row>
    <row r="27097" spans="1:2" x14ac:dyDescent="0.25">
      <c r="A27097" s="1">
        <v>42844.815972222219</v>
      </c>
      <c r="B27097" s="2">
        <v>45.710401849466145</v>
      </c>
    </row>
    <row r="27098" spans="1:2" x14ac:dyDescent="0.25">
      <c r="A27098" s="1">
        <v>42844.816666666666</v>
      </c>
      <c r="B27098" s="2">
        <v>29.617710703803944</v>
      </c>
    </row>
    <row r="27099" spans="1:2" x14ac:dyDescent="0.25">
      <c r="A27099" s="1">
        <v>42844.817361111112</v>
      </c>
      <c r="B27099" s="2">
        <v>26.944061657870769</v>
      </c>
    </row>
    <row r="27100" spans="1:2" x14ac:dyDescent="0.25">
      <c r="A27100" s="1">
        <v>42844.818055555559</v>
      </c>
      <c r="B27100" s="2">
        <v>18.977240714828561</v>
      </c>
    </row>
    <row r="27101" spans="1:2" x14ac:dyDescent="0.25">
      <c r="A27101" s="1">
        <v>42844.818749999999</v>
      </c>
      <c r="B27101" s="2">
        <v>19.88736452687202</v>
      </c>
    </row>
    <row r="27102" spans="1:2" x14ac:dyDescent="0.25">
      <c r="A27102" s="1">
        <v>42844.819444444445</v>
      </c>
      <c r="B27102" s="2">
        <v>12.341746322026786</v>
      </c>
    </row>
    <row r="27103" spans="1:2" x14ac:dyDescent="0.25">
      <c r="A27103" s="1">
        <v>42844.820138888892</v>
      </c>
      <c r="B27103" s="2">
        <v>9.8744576647538143</v>
      </c>
    </row>
    <row r="27104" spans="1:2" x14ac:dyDescent="0.25">
      <c r="A27104" s="1">
        <v>42844.820833333331</v>
      </c>
      <c r="B27104" s="2">
        <v>-2.5452444281215625</v>
      </c>
    </row>
    <row r="27105" spans="1:2" x14ac:dyDescent="0.25">
      <c r="A27105" s="1">
        <v>42844.821527777778</v>
      </c>
      <c r="B27105" s="2">
        <v>-6.566528085473692</v>
      </c>
    </row>
    <row r="27106" spans="1:2" x14ac:dyDescent="0.25">
      <c r="A27106" s="1">
        <v>42844.822222222225</v>
      </c>
      <c r="B27106" s="2">
        <v>-5.4919916745023025</v>
      </c>
    </row>
    <row r="27107" spans="1:2" x14ac:dyDescent="0.25">
      <c r="A27107" s="1">
        <v>42844.822916666664</v>
      </c>
      <c r="B27107" s="2">
        <v>-26.004577522864565</v>
      </c>
    </row>
    <row r="27108" spans="1:2" x14ac:dyDescent="0.25">
      <c r="A27108" s="1">
        <v>42844.823611111111</v>
      </c>
      <c r="B27108" s="2">
        <v>-19.143844316652395</v>
      </c>
    </row>
    <row r="27109" spans="1:2" x14ac:dyDescent="0.25">
      <c r="A27109" s="1">
        <v>42844.824305555558</v>
      </c>
      <c r="B27109" s="2">
        <v>-35.597242226883345</v>
      </c>
    </row>
    <row r="27110" spans="1:2" x14ac:dyDescent="0.25">
      <c r="A27110" s="1">
        <v>42844.824999999997</v>
      </c>
      <c r="B27110" s="2">
        <v>-56.091677637925024</v>
      </c>
    </row>
    <row r="27111" spans="1:2" x14ac:dyDescent="0.25">
      <c r="A27111" s="1">
        <v>42844.825694444444</v>
      </c>
      <c r="B27111" s="2">
        <v>-81.077828033528448</v>
      </c>
    </row>
    <row r="27112" spans="1:2" x14ac:dyDescent="0.25">
      <c r="A27112" s="1">
        <v>42844.826388888891</v>
      </c>
      <c r="B27112" s="2">
        <v>-86.173363057644266</v>
      </c>
    </row>
    <row r="27113" spans="1:2" x14ac:dyDescent="0.25">
      <c r="A27113" s="1">
        <v>42844.82708333333</v>
      </c>
      <c r="B27113" s="2">
        <v>-92.98462299652941</v>
      </c>
    </row>
    <row r="27114" spans="1:2" x14ac:dyDescent="0.25">
      <c r="A27114" s="1">
        <v>42844.827777777777</v>
      </c>
      <c r="B27114" s="2">
        <v>-97.820879830171663</v>
      </c>
    </row>
    <row r="27115" spans="1:2" x14ac:dyDescent="0.25">
      <c r="A27115" s="1">
        <v>42844.828472222223</v>
      </c>
      <c r="B27115" s="2">
        <v>-107.73729463654453</v>
      </c>
    </row>
    <row r="27116" spans="1:2" x14ac:dyDescent="0.25">
      <c r="A27116" s="1">
        <v>42844.82916666667</v>
      </c>
      <c r="B27116" s="2">
        <v>-105.68089324772009</v>
      </c>
    </row>
    <row r="27117" spans="1:2" x14ac:dyDescent="0.25">
      <c r="A27117" s="1">
        <v>42844.829861111109</v>
      </c>
      <c r="B27117" s="2">
        <v>-100.00316846002437</v>
      </c>
    </row>
    <row r="27118" spans="1:2" x14ac:dyDescent="0.25">
      <c r="A27118" s="1">
        <v>42844.830555555556</v>
      </c>
      <c r="B27118" s="2">
        <v>-86.059015246655321</v>
      </c>
    </row>
    <row r="27119" spans="1:2" x14ac:dyDescent="0.25">
      <c r="A27119" s="1">
        <v>42844.831250000003</v>
      </c>
      <c r="B27119" s="2">
        <v>-77.797663896808317</v>
      </c>
    </row>
    <row r="27120" spans="1:2" x14ac:dyDescent="0.25">
      <c r="A27120" s="1">
        <v>42844.831944444442</v>
      </c>
      <c r="B27120" s="2">
        <v>-62.858716116789338</v>
      </c>
    </row>
    <row r="27121" spans="1:2" x14ac:dyDescent="0.25">
      <c r="A27121" s="1">
        <v>42844.832638888889</v>
      </c>
      <c r="B27121" s="2">
        <v>-55.336049943726785</v>
      </c>
    </row>
    <row r="27122" spans="1:2" x14ac:dyDescent="0.25">
      <c r="A27122" s="1">
        <v>42844.833333333336</v>
      </c>
      <c r="B27122" s="2">
        <v>-36.004912689582369</v>
      </c>
    </row>
    <row r="27123" spans="1:2" x14ac:dyDescent="0.25">
      <c r="A27123" s="1">
        <v>42844.834027777775</v>
      </c>
      <c r="B27123" s="2">
        <v>-41.968853777600451</v>
      </c>
    </row>
    <row r="27124" spans="1:2" x14ac:dyDescent="0.25">
      <c r="A27124" s="1">
        <v>42844.834722222222</v>
      </c>
      <c r="B27124" s="2">
        <v>-33.864070674077567</v>
      </c>
    </row>
    <row r="27125" spans="1:2" x14ac:dyDescent="0.25">
      <c r="A27125" s="1">
        <v>42844.835416666669</v>
      </c>
      <c r="B27125" s="2">
        <v>-19.143888318502771</v>
      </c>
    </row>
    <row r="27126" spans="1:2" x14ac:dyDescent="0.25">
      <c r="A27126" s="1">
        <v>42844.836111111108</v>
      </c>
      <c r="B27126" s="2">
        <v>6.2198146250574302</v>
      </c>
    </row>
    <row r="27127" spans="1:2" x14ac:dyDescent="0.25">
      <c r="A27127" s="1">
        <v>42844.836805555555</v>
      </c>
      <c r="B27127" s="2">
        <v>-8.5055296806298433</v>
      </c>
    </row>
    <row r="27128" spans="1:2" x14ac:dyDescent="0.25">
      <c r="A27128" s="1">
        <v>42844.837500000001</v>
      </c>
      <c r="B27128" s="2">
        <v>-9.17732070038522</v>
      </c>
    </row>
    <row r="27129" spans="1:2" x14ac:dyDescent="0.25">
      <c r="A27129" s="1">
        <v>42844.838194444441</v>
      </c>
      <c r="B27129" s="2">
        <v>-4.8538625691668127</v>
      </c>
    </row>
    <row r="27130" spans="1:2" x14ac:dyDescent="0.25">
      <c r="A27130" s="1">
        <v>42844.838888888888</v>
      </c>
      <c r="B27130" s="2">
        <v>3.0866042602690866</v>
      </c>
    </row>
    <row r="27131" spans="1:2" x14ac:dyDescent="0.25">
      <c r="A27131" s="1">
        <v>42844.839583333334</v>
      </c>
      <c r="B27131" s="2">
        <v>3.7697283936392827</v>
      </c>
    </row>
    <row r="27132" spans="1:2" x14ac:dyDescent="0.25">
      <c r="A27132" s="1">
        <v>42844.840277777781</v>
      </c>
      <c r="B27132" s="2">
        <v>13.795320572750644</v>
      </c>
    </row>
    <row r="27133" spans="1:2" x14ac:dyDescent="0.25">
      <c r="A27133" s="1">
        <v>42844.84097222222</v>
      </c>
      <c r="B27133" s="2">
        <v>10.778051716490882</v>
      </c>
    </row>
    <row r="27134" spans="1:2" x14ac:dyDescent="0.25">
      <c r="A27134" s="1">
        <v>42844.841666666667</v>
      </c>
      <c r="B27134" s="2">
        <v>18.166621293415666</v>
      </c>
    </row>
    <row r="27135" spans="1:2" x14ac:dyDescent="0.25">
      <c r="A27135" s="1">
        <v>42844.842361111114</v>
      </c>
      <c r="B27135" s="2">
        <v>32.993121909197846</v>
      </c>
    </row>
    <row r="27136" spans="1:2" x14ac:dyDescent="0.25">
      <c r="A27136" s="1">
        <v>42844.843055555553</v>
      </c>
      <c r="B27136" s="2">
        <v>31.792550555267372</v>
      </c>
    </row>
    <row r="27137" spans="1:2" x14ac:dyDescent="0.25">
      <c r="A27137" s="1">
        <v>42844.84375</v>
      </c>
      <c r="B27137" s="2">
        <v>34.464049841215697</v>
      </c>
    </row>
    <row r="27138" spans="1:2" x14ac:dyDescent="0.25">
      <c r="A27138" s="1">
        <v>42844.844444444447</v>
      </c>
      <c r="B27138" s="2">
        <v>41.894656221304707</v>
      </c>
    </row>
    <row r="27139" spans="1:2" x14ac:dyDescent="0.25">
      <c r="A27139" s="1">
        <v>42844.845138888886</v>
      </c>
      <c r="B27139" s="2">
        <v>57.438278273262164</v>
      </c>
    </row>
    <row r="27140" spans="1:2" x14ac:dyDescent="0.25">
      <c r="A27140" s="1">
        <v>42844.845833333333</v>
      </c>
      <c r="B27140" s="2">
        <v>62.367106844040485</v>
      </c>
    </row>
    <row r="27141" spans="1:2" x14ac:dyDescent="0.25">
      <c r="A27141" s="1">
        <v>42844.84652777778</v>
      </c>
      <c r="B27141" s="2">
        <v>50.577330141576631</v>
      </c>
    </row>
    <row r="27142" spans="1:2" x14ac:dyDescent="0.25">
      <c r="A27142" s="1">
        <v>42844.847222222219</v>
      </c>
      <c r="B27142" s="2">
        <v>44.29556135156357</v>
      </c>
    </row>
    <row r="27143" spans="1:2" x14ac:dyDescent="0.25">
      <c r="A27143" s="1">
        <v>42844.847916666666</v>
      </c>
      <c r="B27143" s="2">
        <v>45.210651222905533</v>
      </c>
    </row>
    <row r="27144" spans="1:2" x14ac:dyDescent="0.25">
      <c r="A27144" s="1">
        <v>42844.848611111112</v>
      </c>
      <c r="B27144" s="2">
        <v>43.972129803379843</v>
      </c>
    </row>
    <row r="27145" spans="1:2" x14ac:dyDescent="0.25">
      <c r="A27145" s="1">
        <v>42844.849305555559</v>
      </c>
      <c r="B27145" s="2">
        <v>33.907916448316243</v>
      </c>
    </row>
    <row r="27146" spans="1:2" x14ac:dyDescent="0.25">
      <c r="A27146" s="1">
        <v>42844.85</v>
      </c>
      <c r="B27146" s="2">
        <v>39.876352376154685</v>
      </c>
    </row>
    <row r="27147" spans="1:2" x14ac:dyDescent="0.25">
      <c r="A27147" s="1">
        <v>42844.850694444445</v>
      </c>
      <c r="B27147" s="2">
        <v>39.958243359768922</v>
      </c>
    </row>
    <row r="27148" spans="1:2" x14ac:dyDescent="0.25">
      <c r="A27148" s="1">
        <v>42844.851388888892</v>
      </c>
      <c r="B27148" s="2">
        <v>39.140743670321534</v>
      </c>
    </row>
    <row r="27149" spans="1:2" x14ac:dyDescent="0.25">
      <c r="A27149" s="1">
        <v>42844.852083333331</v>
      </c>
      <c r="B27149" s="2">
        <v>33.627431715414666</v>
      </c>
    </row>
    <row r="27150" spans="1:2" x14ac:dyDescent="0.25">
      <c r="A27150" s="1">
        <v>42844.852777777778</v>
      </c>
      <c r="B27150" s="2">
        <v>31.719138867611765</v>
      </c>
    </row>
    <row r="27151" spans="1:2" x14ac:dyDescent="0.25">
      <c r="A27151" s="1">
        <v>42844.853472222225</v>
      </c>
      <c r="B27151" s="2">
        <v>15.029203315771884</v>
      </c>
    </row>
    <row r="27152" spans="1:2" x14ac:dyDescent="0.25">
      <c r="A27152" s="1">
        <v>42844.854166666664</v>
      </c>
      <c r="B27152" s="2">
        <v>12.217335956950167</v>
      </c>
    </row>
    <row r="27153" spans="1:2" x14ac:dyDescent="0.25">
      <c r="A27153" s="1">
        <v>42844.854861111111</v>
      </c>
      <c r="B27153" s="2">
        <v>-3.4709750712713383</v>
      </c>
    </row>
    <row r="27154" spans="1:2" x14ac:dyDescent="0.25">
      <c r="A27154" s="1">
        <v>42844.855555555558</v>
      </c>
      <c r="B27154" s="2">
        <v>-5.4514807261410168</v>
      </c>
    </row>
    <row r="27155" spans="1:2" x14ac:dyDescent="0.25">
      <c r="A27155" s="1">
        <v>42844.856249999997</v>
      </c>
      <c r="B27155" s="2">
        <v>-11.340372817522924</v>
      </c>
    </row>
    <row r="27156" spans="1:2" x14ac:dyDescent="0.25">
      <c r="A27156" s="1">
        <v>42844.856944444444</v>
      </c>
      <c r="B27156" s="2">
        <v>-12.202809935542367</v>
      </c>
    </row>
    <row r="27157" spans="1:2" x14ac:dyDescent="0.25">
      <c r="A27157" s="1">
        <v>42844.857638888891</v>
      </c>
      <c r="B27157" s="2">
        <v>-13.990921265685271</v>
      </c>
    </row>
    <row r="27158" spans="1:2" x14ac:dyDescent="0.25">
      <c r="A27158" s="1">
        <v>42844.85833333333</v>
      </c>
      <c r="B27158" s="2">
        <v>-5.7880379611781487</v>
      </c>
    </row>
    <row r="27159" spans="1:2" x14ac:dyDescent="0.25">
      <c r="A27159" s="1">
        <v>42844.859027777777</v>
      </c>
      <c r="B27159" s="2">
        <v>-5.1571293052053075</v>
      </c>
    </row>
    <row r="27160" spans="1:2" x14ac:dyDescent="0.25">
      <c r="A27160" s="1">
        <v>42844.859722222223</v>
      </c>
      <c r="B27160" s="2">
        <v>-20.574664235215945</v>
      </c>
    </row>
    <row r="27161" spans="1:2" x14ac:dyDescent="0.25">
      <c r="A27161" s="1">
        <v>42844.86041666667</v>
      </c>
      <c r="B27161" s="2">
        <v>-14.674756982875987</v>
      </c>
    </row>
    <row r="27162" spans="1:2" x14ac:dyDescent="0.25">
      <c r="A27162" s="1">
        <v>42844.861111111109</v>
      </c>
      <c r="B27162" s="2">
        <v>-11.867467103512414</v>
      </c>
    </row>
    <row r="27163" spans="1:2" x14ac:dyDescent="0.25">
      <c r="A27163" s="1">
        <v>42844.861805555556</v>
      </c>
      <c r="B27163" s="2">
        <v>-11.740424623514992</v>
      </c>
    </row>
    <row r="27164" spans="1:2" x14ac:dyDescent="0.25">
      <c r="A27164" s="1">
        <v>42844.862500000003</v>
      </c>
      <c r="B27164" s="2">
        <v>-21.762682539454545</v>
      </c>
    </row>
    <row r="27165" spans="1:2" x14ac:dyDescent="0.25">
      <c r="A27165" s="1">
        <v>42844.863194444442</v>
      </c>
      <c r="B27165" s="2">
        <v>-18.580658777898254</v>
      </c>
    </row>
    <row r="27166" spans="1:2" x14ac:dyDescent="0.25">
      <c r="A27166" s="1">
        <v>42844.863888888889</v>
      </c>
      <c r="B27166" s="2">
        <v>-17.43760063851126</v>
      </c>
    </row>
    <row r="27167" spans="1:2" x14ac:dyDescent="0.25">
      <c r="A27167" s="1">
        <v>42844.864583333336</v>
      </c>
      <c r="B27167" s="2">
        <v>-16.771038789981201</v>
      </c>
    </row>
    <row r="27168" spans="1:2" x14ac:dyDescent="0.25">
      <c r="A27168" s="1">
        <v>42844.865277777775</v>
      </c>
      <c r="B27168" s="2">
        <v>-21.965932406552991</v>
      </c>
    </row>
    <row r="27169" spans="1:2" x14ac:dyDescent="0.25">
      <c r="A27169" s="1">
        <v>42844.865972222222</v>
      </c>
      <c r="B27169" s="2">
        <v>-6.6159253917518068</v>
      </c>
    </row>
    <row r="27170" spans="1:2" x14ac:dyDescent="0.25">
      <c r="A27170" s="1">
        <v>42844.866666666669</v>
      </c>
      <c r="B27170" s="2">
        <v>-12.351729429509335</v>
      </c>
    </row>
    <row r="27171" spans="1:2" x14ac:dyDescent="0.25">
      <c r="A27171" s="1">
        <v>42844.867361111108</v>
      </c>
      <c r="B27171" s="2">
        <v>3.5401473570828483</v>
      </c>
    </row>
    <row r="27172" spans="1:2" x14ac:dyDescent="0.25">
      <c r="A27172" s="1">
        <v>42844.868055555555</v>
      </c>
      <c r="B27172" s="2">
        <v>12.29537350659181</v>
      </c>
    </row>
    <row r="27173" spans="1:2" x14ac:dyDescent="0.25">
      <c r="A27173" s="1">
        <v>42844.868750000001</v>
      </c>
      <c r="B27173" s="2">
        <v>13.02449634904624</v>
      </c>
    </row>
    <row r="27174" spans="1:2" x14ac:dyDescent="0.25">
      <c r="A27174" s="1">
        <v>42844.869444444441</v>
      </c>
      <c r="B27174" s="2">
        <v>23.028600454915431</v>
      </c>
    </row>
    <row r="27175" spans="1:2" x14ac:dyDescent="0.25">
      <c r="A27175" s="1">
        <v>42844.870138888888</v>
      </c>
      <c r="B27175" s="2">
        <v>31.811544378469019</v>
      </c>
    </row>
    <row r="27176" spans="1:2" x14ac:dyDescent="0.25">
      <c r="A27176" s="1">
        <v>42844.870833333334</v>
      </c>
      <c r="B27176" s="2">
        <v>39.56878630243591</v>
      </c>
    </row>
    <row r="27177" spans="1:2" x14ac:dyDescent="0.25">
      <c r="A27177" s="1">
        <v>42844.871527777781</v>
      </c>
      <c r="B27177" s="2">
        <v>51.10659108617692</v>
      </c>
    </row>
    <row r="27178" spans="1:2" x14ac:dyDescent="0.25">
      <c r="A27178" s="1">
        <v>42844.87222222222</v>
      </c>
      <c r="B27178" s="2">
        <v>64.538678162180204</v>
      </c>
    </row>
    <row r="27179" spans="1:2" x14ac:dyDescent="0.25">
      <c r="A27179" s="1">
        <v>42844.872916666667</v>
      </c>
      <c r="B27179" s="2">
        <v>81.892914499976911</v>
      </c>
    </row>
    <row r="27180" spans="1:2" x14ac:dyDescent="0.25">
      <c r="A27180" s="1">
        <v>42844.873611111114</v>
      </c>
      <c r="B27180" s="2">
        <v>89.020740880685238</v>
      </c>
    </row>
    <row r="27181" spans="1:2" x14ac:dyDescent="0.25">
      <c r="A27181" s="1">
        <v>42844.874305555553</v>
      </c>
      <c r="B27181" s="2">
        <v>85.183942642951536</v>
      </c>
    </row>
    <row r="27182" spans="1:2" x14ac:dyDescent="0.25">
      <c r="A27182" s="1">
        <v>42844.875</v>
      </c>
      <c r="B27182" s="2">
        <v>73.577736267043903</v>
      </c>
    </row>
    <row r="27183" spans="1:2" x14ac:dyDescent="0.25">
      <c r="A27183" s="1">
        <v>42844.875694444447</v>
      </c>
      <c r="B27183" s="2">
        <v>80.993239733582598</v>
      </c>
    </row>
    <row r="27184" spans="1:2" x14ac:dyDescent="0.25">
      <c r="A27184" s="1">
        <v>42844.876388888886</v>
      </c>
      <c r="B27184" s="2">
        <v>90.938878860704918</v>
      </c>
    </row>
    <row r="27185" spans="1:2" x14ac:dyDescent="0.25">
      <c r="A27185" s="1">
        <v>42844.877083333333</v>
      </c>
      <c r="B27185" s="2">
        <v>87.149977963819396</v>
      </c>
    </row>
    <row r="27186" spans="1:2" x14ac:dyDescent="0.25">
      <c r="A27186" s="1">
        <v>42844.87777777778</v>
      </c>
      <c r="B27186" s="2">
        <v>75.495995874607857</v>
      </c>
    </row>
    <row r="27187" spans="1:2" x14ac:dyDescent="0.25">
      <c r="A27187" s="1">
        <v>42844.878472222219</v>
      </c>
      <c r="B27187" s="2">
        <v>51.588001972977267</v>
      </c>
    </row>
    <row r="27188" spans="1:2" x14ac:dyDescent="0.25">
      <c r="A27188" s="1">
        <v>42844.879166666666</v>
      </c>
      <c r="B27188" s="2">
        <v>54.049577182746241</v>
      </c>
    </row>
    <row r="27189" spans="1:2" x14ac:dyDescent="0.25">
      <c r="A27189" s="1">
        <v>42844.879861111112</v>
      </c>
      <c r="B27189" s="2">
        <v>55.698118926186972</v>
      </c>
    </row>
    <row r="27190" spans="1:2" x14ac:dyDescent="0.25">
      <c r="A27190" s="1">
        <v>42844.880555555559</v>
      </c>
      <c r="B27190" s="2">
        <v>64.545599169695436</v>
      </c>
    </row>
    <row r="27191" spans="1:2" x14ac:dyDescent="0.25">
      <c r="A27191" s="1">
        <v>42844.881249999999</v>
      </c>
      <c r="B27191" s="2">
        <v>78.005889203579869</v>
      </c>
    </row>
    <row r="27192" spans="1:2" x14ac:dyDescent="0.25">
      <c r="A27192" s="1">
        <v>42844.881944444445</v>
      </c>
      <c r="B27192" s="2">
        <v>91.721219254872992</v>
      </c>
    </row>
    <row r="27193" spans="1:2" x14ac:dyDescent="0.25">
      <c r="A27193" s="1">
        <v>42844.882638888892</v>
      </c>
      <c r="B27193" s="2">
        <v>90.369344163255306</v>
      </c>
    </row>
    <row r="27194" spans="1:2" x14ac:dyDescent="0.25">
      <c r="A27194" s="1">
        <v>42844.883333333331</v>
      </c>
      <c r="B27194" s="2">
        <v>93.94896827073147</v>
      </c>
    </row>
    <row r="27195" spans="1:2" x14ac:dyDescent="0.25">
      <c r="A27195" s="1">
        <v>42844.884027777778</v>
      </c>
      <c r="B27195" s="2">
        <v>100.35875680607278</v>
      </c>
    </row>
    <row r="27196" spans="1:2" x14ac:dyDescent="0.25">
      <c r="A27196" s="1">
        <v>42844.884722222225</v>
      </c>
      <c r="B27196" s="2">
        <v>93.413392116325369</v>
      </c>
    </row>
    <row r="27197" spans="1:2" x14ac:dyDescent="0.25">
      <c r="A27197" s="1">
        <v>42844.885416666664</v>
      </c>
      <c r="B27197" s="2">
        <v>122.29424895418536</v>
      </c>
    </row>
    <row r="27198" spans="1:2" x14ac:dyDescent="0.25">
      <c r="A27198" s="1">
        <v>42844.886111111111</v>
      </c>
      <c r="B27198" s="2">
        <v>125.44684833841748</v>
      </c>
    </row>
    <row r="27199" spans="1:2" x14ac:dyDescent="0.25">
      <c r="A27199" s="1">
        <v>42844.886805555558</v>
      </c>
      <c r="B27199" s="2">
        <v>101.08416120035302</v>
      </c>
    </row>
    <row r="27200" spans="1:2" x14ac:dyDescent="0.25">
      <c r="A27200" s="1">
        <v>42844.887499999997</v>
      </c>
      <c r="B27200" s="2">
        <v>119.97094842981703</v>
      </c>
    </row>
    <row r="27201" spans="1:2" x14ac:dyDescent="0.25">
      <c r="A27201" s="1">
        <v>42844.888194444444</v>
      </c>
      <c r="B27201" s="2">
        <v>114.89015070951622</v>
      </c>
    </row>
    <row r="27202" spans="1:2" x14ac:dyDescent="0.25">
      <c r="A27202" s="1">
        <v>42844.888888888891</v>
      </c>
      <c r="B27202" s="2">
        <v>111.80983856484139</v>
      </c>
    </row>
    <row r="27203" spans="1:2" x14ac:dyDescent="0.25">
      <c r="A27203" s="1">
        <v>42844.88958333333</v>
      </c>
      <c r="B27203" s="2">
        <v>117.22933139807816</v>
      </c>
    </row>
    <row r="27204" spans="1:2" x14ac:dyDescent="0.25">
      <c r="A27204" s="1">
        <v>42844.890277777777</v>
      </c>
      <c r="B27204" s="2">
        <v>129.76463703966971</v>
      </c>
    </row>
    <row r="27205" spans="1:2" x14ac:dyDescent="0.25">
      <c r="A27205" s="1">
        <v>42844.890972222223</v>
      </c>
      <c r="B27205" s="2">
        <v>143.62007889387507</v>
      </c>
    </row>
    <row r="27206" spans="1:2" x14ac:dyDescent="0.25">
      <c r="A27206" s="1">
        <v>42844.89166666667</v>
      </c>
      <c r="B27206" s="2">
        <v>147.44226914634152</v>
      </c>
    </row>
    <row r="27207" spans="1:2" x14ac:dyDescent="0.25">
      <c r="A27207" s="1">
        <v>42844.892361111109</v>
      </c>
      <c r="B27207" s="2">
        <v>167.89919811906293</v>
      </c>
    </row>
    <row r="27208" spans="1:2" x14ac:dyDescent="0.25">
      <c r="A27208" s="1">
        <v>42844.893055555556</v>
      </c>
      <c r="B27208" s="2">
        <v>171.13147488280276</v>
      </c>
    </row>
    <row r="27209" spans="1:2" x14ac:dyDescent="0.25">
      <c r="A27209" s="1">
        <v>42844.893750000003</v>
      </c>
      <c r="B27209" s="2">
        <v>174.96044125318295</v>
      </c>
    </row>
    <row r="27210" spans="1:2" x14ac:dyDescent="0.25">
      <c r="A27210" s="1">
        <v>42844.894444444442</v>
      </c>
      <c r="B27210" s="2">
        <v>166.38366363838625</v>
      </c>
    </row>
    <row r="27211" spans="1:2" x14ac:dyDescent="0.25">
      <c r="A27211" s="1">
        <v>42844.895138888889</v>
      </c>
      <c r="B27211" s="2">
        <v>163.23692943763453</v>
      </c>
    </row>
    <row r="27212" spans="1:2" x14ac:dyDescent="0.25">
      <c r="A27212" s="1">
        <v>42844.895833333336</v>
      </c>
      <c r="B27212" s="2">
        <v>177.5025260151325</v>
      </c>
    </row>
    <row r="27213" spans="1:2" x14ac:dyDescent="0.25">
      <c r="A27213" s="1">
        <v>42844.896527777775</v>
      </c>
      <c r="B27213" s="2">
        <v>68.938620426097387</v>
      </c>
    </row>
    <row r="27214" spans="1:2" x14ac:dyDescent="0.25">
      <c r="A27214" s="1">
        <v>42844.897222222222</v>
      </c>
      <c r="B27214" s="2">
        <v>-15.437226357885326</v>
      </c>
    </row>
    <row r="27215" spans="1:2" x14ac:dyDescent="0.25">
      <c r="A27215" s="1">
        <v>42844.897916666669</v>
      </c>
      <c r="B27215" s="2">
        <v>-43.950041378467965</v>
      </c>
    </row>
    <row r="27216" spans="1:2" x14ac:dyDescent="0.25">
      <c r="A27216" s="1">
        <v>42844.898611111108</v>
      </c>
      <c r="B27216" s="2">
        <v>-24.850264909590866</v>
      </c>
    </row>
    <row r="27217" spans="1:2" x14ac:dyDescent="0.25">
      <c r="A27217" s="1">
        <v>42844.899305555555</v>
      </c>
      <c r="B27217" s="2">
        <v>-0.83960772684852902</v>
      </c>
    </row>
    <row r="27218" spans="1:2" x14ac:dyDescent="0.25">
      <c r="A27218" s="1">
        <v>42844.9</v>
      </c>
      <c r="B27218" s="2">
        <v>1.106845977223323</v>
      </c>
    </row>
    <row r="27219" spans="1:2" x14ac:dyDescent="0.25">
      <c r="A27219" s="1">
        <v>42844.900694444441</v>
      </c>
      <c r="B27219" s="2">
        <v>-25.24546029517078</v>
      </c>
    </row>
    <row r="27220" spans="1:2" x14ac:dyDescent="0.25">
      <c r="A27220" s="1">
        <v>42844.901388888888</v>
      </c>
      <c r="B27220" s="2">
        <v>-26.134120290744857</v>
      </c>
    </row>
    <row r="27221" spans="1:2" x14ac:dyDescent="0.25">
      <c r="A27221" s="1">
        <v>42844.902083333334</v>
      </c>
      <c r="B27221" s="2">
        <v>-31.459266518741302</v>
      </c>
    </row>
    <row r="27222" spans="1:2" x14ac:dyDescent="0.25">
      <c r="A27222" s="1">
        <v>42844.902777777781</v>
      </c>
      <c r="B27222" s="2">
        <v>-45.965776816204986</v>
      </c>
    </row>
    <row r="27223" spans="1:2" x14ac:dyDescent="0.25">
      <c r="A27223" s="1">
        <v>42844.90347222222</v>
      </c>
      <c r="B27223" s="2">
        <v>-64.821326518726224</v>
      </c>
    </row>
    <row r="27224" spans="1:2" x14ac:dyDescent="0.25">
      <c r="A27224" s="1">
        <v>42844.904166666667</v>
      </c>
      <c r="B27224" s="2">
        <v>-63.173171170273172</v>
      </c>
    </row>
    <row r="27225" spans="1:2" x14ac:dyDescent="0.25">
      <c r="A27225" s="1">
        <v>42844.904861111114</v>
      </c>
      <c r="B27225" s="2">
        <v>-66.855611205199963</v>
      </c>
    </row>
    <row r="27226" spans="1:2" x14ac:dyDescent="0.25">
      <c r="A27226" s="1">
        <v>42844.905555555553</v>
      </c>
      <c r="B27226" s="2">
        <v>-79.701955708190027</v>
      </c>
    </row>
    <row r="27227" spans="1:2" x14ac:dyDescent="0.25">
      <c r="A27227" s="1">
        <v>42844.90625</v>
      </c>
      <c r="B27227" s="2">
        <v>-48.580754339477672</v>
      </c>
    </row>
    <row r="27228" spans="1:2" x14ac:dyDescent="0.25">
      <c r="A27228" s="1">
        <v>42844.906944444447</v>
      </c>
      <c r="B27228" s="2">
        <v>-38.856442156094026</v>
      </c>
    </row>
    <row r="27229" spans="1:2" x14ac:dyDescent="0.25">
      <c r="A27229" s="1">
        <v>42844.907638888886</v>
      </c>
      <c r="B27229" s="2">
        <v>-46.586671280662998</v>
      </c>
    </row>
    <row r="27230" spans="1:2" x14ac:dyDescent="0.25">
      <c r="A27230" s="1">
        <v>42844.908333333333</v>
      </c>
      <c r="B27230" s="2">
        <v>-40.749309539581979</v>
      </c>
    </row>
    <row r="27231" spans="1:2" x14ac:dyDescent="0.25">
      <c r="A27231" s="1">
        <v>42844.90902777778</v>
      </c>
      <c r="B27231" s="2">
        <v>-33.867810468206393</v>
      </c>
    </row>
    <row r="27232" spans="1:2" x14ac:dyDescent="0.25">
      <c r="A27232" s="1">
        <v>42844.909722222219</v>
      </c>
      <c r="B27232" s="2">
        <v>-15.746833851553189</v>
      </c>
    </row>
    <row r="27233" spans="1:2" x14ac:dyDescent="0.25">
      <c r="A27233" s="1">
        <v>42844.910416666666</v>
      </c>
      <c r="B27233" s="2">
        <v>-12.830138776631793</v>
      </c>
    </row>
    <row r="27234" spans="1:2" x14ac:dyDescent="0.25">
      <c r="A27234" s="1">
        <v>42844.911111111112</v>
      </c>
      <c r="B27234" s="2">
        <v>-32.227198093190964</v>
      </c>
    </row>
    <row r="27235" spans="1:2" x14ac:dyDescent="0.25">
      <c r="A27235" s="1">
        <v>42844.911805555559</v>
      </c>
      <c r="B27235" s="2">
        <v>-54.897198733195545</v>
      </c>
    </row>
    <row r="27236" spans="1:2" x14ac:dyDescent="0.25">
      <c r="A27236" s="1">
        <v>42844.912499999999</v>
      </c>
      <c r="B27236" s="2">
        <v>-60.064070186053868</v>
      </c>
    </row>
    <row r="27237" spans="1:2" x14ac:dyDescent="0.25">
      <c r="A27237" s="1">
        <v>42844.913194444445</v>
      </c>
      <c r="B27237" s="2">
        <v>-60.731103645666735</v>
      </c>
    </row>
    <row r="27238" spans="1:2" x14ac:dyDescent="0.25">
      <c r="A27238" s="1">
        <v>42844.913888888892</v>
      </c>
      <c r="B27238" s="2">
        <v>-70.700162191382461</v>
      </c>
    </row>
    <row r="27239" spans="1:2" x14ac:dyDescent="0.25">
      <c r="A27239" s="1">
        <v>42844.914583333331</v>
      </c>
      <c r="B27239" s="2">
        <v>-96.220811150162874</v>
      </c>
    </row>
    <row r="27240" spans="1:2" x14ac:dyDescent="0.25">
      <c r="A27240" s="1">
        <v>42844.915277777778</v>
      </c>
      <c r="B27240" s="2">
        <v>-125.2181879913221</v>
      </c>
    </row>
    <row r="27241" spans="1:2" x14ac:dyDescent="0.25">
      <c r="A27241" s="1">
        <v>42844.915972222225</v>
      </c>
      <c r="B27241" s="2">
        <v>-138.85166328198198</v>
      </c>
    </row>
    <row r="27242" spans="1:2" x14ac:dyDescent="0.25">
      <c r="A27242" s="1">
        <v>42844.916666666664</v>
      </c>
      <c r="B27242" s="2">
        <v>-146.90698406625307</v>
      </c>
    </row>
    <row r="27243" spans="1:2" x14ac:dyDescent="0.25">
      <c r="A27243" s="1">
        <v>42844.917361111111</v>
      </c>
      <c r="B27243" s="2">
        <v>-138.56594370008486</v>
      </c>
    </row>
    <row r="27244" spans="1:2" x14ac:dyDescent="0.25">
      <c r="A27244" s="1">
        <v>42844.918055555558</v>
      </c>
      <c r="B27244" s="2">
        <v>-183.2334638604157</v>
      </c>
    </row>
    <row r="27245" spans="1:2" x14ac:dyDescent="0.25">
      <c r="A27245" s="1">
        <v>42844.918749999997</v>
      </c>
      <c r="B27245" s="2">
        <v>-187.79697103946626</v>
      </c>
    </row>
    <row r="27246" spans="1:2" x14ac:dyDescent="0.25">
      <c r="A27246" s="1">
        <v>42844.919444444444</v>
      </c>
      <c r="B27246" s="2">
        <v>-191.59412883210462</v>
      </c>
    </row>
    <row r="27247" spans="1:2" x14ac:dyDescent="0.25">
      <c r="A27247" s="1">
        <v>42844.920138888891</v>
      </c>
      <c r="B27247" s="2">
        <v>-180.89417823023783</v>
      </c>
    </row>
    <row r="27248" spans="1:2" x14ac:dyDescent="0.25">
      <c r="A27248" s="1">
        <v>42844.92083333333</v>
      </c>
      <c r="B27248" s="2">
        <v>-184.97299007406303</v>
      </c>
    </row>
    <row r="27249" spans="1:2" x14ac:dyDescent="0.25">
      <c r="A27249" s="1">
        <v>42844.921527777777</v>
      </c>
      <c r="B27249" s="2">
        <v>-147.84560861774565</v>
      </c>
    </row>
    <row r="27250" spans="1:2" x14ac:dyDescent="0.25">
      <c r="A27250" s="1">
        <v>42844.922222222223</v>
      </c>
      <c r="B27250" s="2">
        <v>-138.92341599550565</v>
      </c>
    </row>
    <row r="27251" spans="1:2" x14ac:dyDescent="0.25">
      <c r="A27251" s="1">
        <v>42844.92291666667</v>
      </c>
      <c r="B27251" s="2">
        <v>-117.15850343314621</v>
      </c>
    </row>
    <row r="27252" spans="1:2" x14ac:dyDescent="0.25">
      <c r="A27252" s="1">
        <v>42844.923611111109</v>
      </c>
      <c r="B27252" s="2">
        <v>-73.065875495941143</v>
      </c>
    </row>
    <row r="27253" spans="1:2" x14ac:dyDescent="0.25">
      <c r="A27253" s="1">
        <v>42844.924305555556</v>
      </c>
      <c r="B27253" s="2">
        <v>-74.372702687452929</v>
      </c>
    </row>
    <row r="27254" spans="1:2" x14ac:dyDescent="0.25">
      <c r="A27254" s="1">
        <v>42844.925000000003</v>
      </c>
      <c r="B27254" s="2">
        <v>-56.113140751093546</v>
      </c>
    </row>
    <row r="27255" spans="1:2" x14ac:dyDescent="0.25">
      <c r="A27255" s="1">
        <v>42844.925694444442</v>
      </c>
      <c r="B27255" s="2">
        <v>-32.129577850063896</v>
      </c>
    </row>
    <row r="27256" spans="1:2" x14ac:dyDescent="0.25">
      <c r="A27256" s="1">
        <v>42844.926388888889</v>
      </c>
      <c r="B27256" s="2">
        <v>-32.695360131703879</v>
      </c>
    </row>
    <row r="27257" spans="1:2" x14ac:dyDescent="0.25">
      <c r="A27257" s="1">
        <v>42844.927083333336</v>
      </c>
      <c r="B27257" s="2">
        <v>-34.985218444442339</v>
      </c>
    </row>
    <row r="27258" spans="1:2" x14ac:dyDescent="0.25">
      <c r="A27258" s="1">
        <v>42844.927777777775</v>
      </c>
      <c r="B27258" s="2">
        <v>-50.275020131296088</v>
      </c>
    </row>
    <row r="27259" spans="1:2" x14ac:dyDescent="0.25">
      <c r="A27259" s="1">
        <v>42844.928472222222</v>
      </c>
      <c r="B27259" s="2">
        <v>-58.229626983827139</v>
      </c>
    </row>
    <row r="27260" spans="1:2" x14ac:dyDescent="0.25">
      <c r="A27260" s="1">
        <v>42844.929166666669</v>
      </c>
      <c r="B27260" s="2">
        <v>-54.176106752001218</v>
      </c>
    </row>
    <row r="27261" spans="1:2" x14ac:dyDescent="0.25">
      <c r="A27261" s="1">
        <v>42844.929861111108</v>
      </c>
      <c r="B27261" s="2">
        <v>-57.064105651545106</v>
      </c>
    </row>
    <row r="27262" spans="1:2" x14ac:dyDescent="0.25">
      <c r="A27262" s="1">
        <v>42844.930555555555</v>
      </c>
      <c r="B27262" s="2">
        <v>-45.111327297791526</v>
      </c>
    </row>
    <row r="27263" spans="1:2" x14ac:dyDescent="0.25">
      <c r="A27263" s="1">
        <v>42844.931250000001</v>
      </c>
      <c r="B27263" s="2">
        <v>-54.835904091305565</v>
      </c>
    </row>
    <row r="27264" spans="1:2" x14ac:dyDescent="0.25">
      <c r="A27264" s="1">
        <v>42844.931944444441</v>
      </c>
      <c r="B27264" s="2">
        <v>-53.223767036705979</v>
      </c>
    </row>
    <row r="27265" spans="1:2" x14ac:dyDescent="0.25">
      <c r="A27265" s="1">
        <v>42844.932638888888</v>
      </c>
      <c r="B27265" s="2">
        <v>-43.885446679196804</v>
      </c>
    </row>
    <row r="27266" spans="1:2" x14ac:dyDescent="0.25">
      <c r="A27266" s="1">
        <v>42844.933333333334</v>
      </c>
      <c r="B27266" s="2">
        <v>-39.792600514298343</v>
      </c>
    </row>
    <row r="27267" spans="1:2" x14ac:dyDescent="0.25">
      <c r="A27267" s="1">
        <v>42844.934027777781</v>
      </c>
      <c r="B27267" s="2">
        <v>-41.296098404007594</v>
      </c>
    </row>
    <row r="27268" spans="1:2" x14ac:dyDescent="0.25">
      <c r="A27268" s="1">
        <v>42844.93472222222</v>
      </c>
      <c r="B27268" s="2">
        <v>-42.305698930734067</v>
      </c>
    </row>
    <row r="27269" spans="1:2" x14ac:dyDescent="0.25">
      <c r="A27269" s="1">
        <v>42844.935416666667</v>
      </c>
      <c r="B27269" s="2">
        <v>-26.047766607860588</v>
      </c>
    </row>
    <row r="27270" spans="1:2" x14ac:dyDescent="0.25">
      <c r="A27270" s="1">
        <v>42844.936111111114</v>
      </c>
      <c r="B27270" s="2">
        <v>-38.092872289558002</v>
      </c>
    </row>
    <row r="27271" spans="1:2" x14ac:dyDescent="0.25">
      <c r="A27271" s="1">
        <v>42844.936805555553</v>
      </c>
      <c r="B27271" s="2">
        <v>-64.410182917160753</v>
      </c>
    </row>
    <row r="27272" spans="1:2" x14ac:dyDescent="0.25">
      <c r="A27272" s="1">
        <v>42844.9375</v>
      </c>
      <c r="B27272" s="2">
        <v>-72.298998137877788</v>
      </c>
    </row>
    <row r="27273" spans="1:2" x14ac:dyDescent="0.25">
      <c r="A27273" s="1">
        <v>42844.938194444447</v>
      </c>
      <c r="B27273" s="2">
        <v>-68.985987864830534</v>
      </c>
    </row>
    <row r="27274" spans="1:2" x14ac:dyDescent="0.25">
      <c r="A27274" s="1">
        <v>42844.938888888886</v>
      </c>
      <c r="B27274" s="2">
        <v>-68.370113078683303</v>
      </c>
    </row>
    <row r="27275" spans="1:2" x14ac:dyDescent="0.25">
      <c r="A27275" s="1">
        <v>42844.939583333333</v>
      </c>
      <c r="B27275" s="2">
        <v>-82.360227077004183</v>
      </c>
    </row>
    <row r="27276" spans="1:2" x14ac:dyDescent="0.25">
      <c r="A27276" s="1">
        <v>42844.94027777778</v>
      </c>
      <c r="B27276" s="2">
        <v>-82.095365612364063</v>
      </c>
    </row>
    <row r="27277" spans="1:2" x14ac:dyDescent="0.25">
      <c r="A27277" s="1">
        <v>42844.940972222219</v>
      </c>
      <c r="B27277" s="2">
        <v>-74.506634318068009</v>
      </c>
    </row>
    <row r="27278" spans="1:2" x14ac:dyDescent="0.25">
      <c r="A27278" s="1">
        <v>42844.941666666666</v>
      </c>
      <c r="B27278" s="2">
        <v>-77.181571831247609</v>
      </c>
    </row>
    <row r="27279" spans="1:2" x14ac:dyDescent="0.25">
      <c r="A27279" s="1">
        <v>42844.942361111112</v>
      </c>
      <c r="B27279" s="2">
        <v>-65.196742694952988</v>
      </c>
    </row>
    <row r="27280" spans="1:2" x14ac:dyDescent="0.25">
      <c r="A27280" s="1">
        <v>42844.943055555559</v>
      </c>
      <c r="B27280" s="2">
        <v>-69.575622883367274</v>
      </c>
    </row>
    <row r="27281" spans="1:2" x14ac:dyDescent="0.25">
      <c r="A27281" s="1">
        <v>42844.943749999999</v>
      </c>
      <c r="B27281" s="2">
        <v>-62.229435234047315</v>
      </c>
    </row>
    <row r="27282" spans="1:2" x14ac:dyDescent="0.25">
      <c r="A27282" s="1">
        <v>42844.944444444445</v>
      </c>
      <c r="B27282" s="2">
        <v>-63.316914445051225</v>
      </c>
    </row>
    <row r="27283" spans="1:2" x14ac:dyDescent="0.25">
      <c r="A27283" s="1">
        <v>42844.945138888892</v>
      </c>
      <c r="B27283" s="2">
        <v>-71.015169636707284</v>
      </c>
    </row>
    <row r="27284" spans="1:2" x14ac:dyDescent="0.25">
      <c r="A27284" s="1">
        <v>42844.945833333331</v>
      </c>
      <c r="B27284" s="2">
        <v>-71.615992941179627</v>
      </c>
    </row>
    <row r="27285" spans="1:2" x14ac:dyDescent="0.25">
      <c r="A27285" s="1">
        <v>42844.946527777778</v>
      </c>
      <c r="B27285" s="2">
        <v>-64.910191033543867</v>
      </c>
    </row>
    <row r="27286" spans="1:2" x14ac:dyDescent="0.25">
      <c r="A27286" s="1">
        <v>42844.947222222225</v>
      </c>
      <c r="B27286" s="2">
        <v>-75.985519751958776</v>
      </c>
    </row>
    <row r="27287" spans="1:2" x14ac:dyDescent="0.25">
      <c r="A27287" s="1">
        <v>42844.947916666664</v>
      </c>
      <c r="B27287" s="2">
        <v>-58.226871980671419</v>
      </c>
    </row>
    <row r="27288" spans="1:2" x14ac:dyDescent="0.25">
      <c r="A27288" s="1">
        <v>42844.948611111111</v>
      </c>
      <c r="B27288" s="2">
        <v>-31.985513798553438</v>
      </c>
    </row>
    <row r="27289" spans="1:2" x14ac:dyDescent="0.25">
      <c r="A27289" s="1">
        <v>42844.949305555558</v>
      </c>
      <c r="B27289" s="2">
        <v>-14.355657646502369</v>
      </c>
    </row>
    <row r="27290" spans="1:2" x14ac:dyDescent="0.25">
      <c r="A27290" s="1">
        <v>42844.95</v>
      </c>
      <c r="B27290" s="2">
        <v>1.5428578123372669</v>
      </c>
    </row>
    <row r="27291" spans="1:2" x14ac:dyDescent="0.25">
      <c r="A27291" s="1">
        <v>42844.950694444444</v>
      </c>
      <c r="B27291" s="2">
        <v>15.94309095889621</v>
      </c>
    </row>
    <row r="27292" spans="1:2" x14ac:dyDescent="0.25">
      <c r="A27292" s="1">
        <v>42844.951388888891</v>
      </c>
      <c r="B27292" s="2">
        <v>23.944186279728697</v>
      </c>
    </row>
    <row r="27293" spans="1:2" x14ac:dyDescent="0.25">
      <c r="A27293" s="1">
        <v>42844.95208333333</v>
      </c>
      <c r="B27293" s="2">
        <v>26.004245460427775</v>
      </c>
    </row>
    <row r="27294" spans="1:2" x14ac:dyDescent="0.25">
      <c r="A27294" s="1">
        <v>42844.952777777777</v>
      </c>
      <c r="B27294" s="2">
        <v>39.714631591196913</v>
      </c>
    </row>
    <row r="27295" spans="1:2" x14ac:dyDescent="0.25">
      <c r="A27295" s="1">
        <v>42844.953472222223</v>
      </c>
      <c r="B27295" s="2">
        <v>36.493803136467854</v>
      </c>
    </row>
    <row r="27296" spans="1:2" x14ac:dyDescent="0.25">
      <c r="A27296" s="1">
        <v>42844.95416666667</v>
      </c>
      <c r="B27296" s="2">
        <v>8.4935951909656673</v>
      </c>
    </row>
    <row r="27297" spans="1:2" x14ac:dyDescent="0.25">
      <c r="A27297" s="1">
        <v>42844.954861111109</v>
      </c>
      <c r="B27297" s="2">
        <v>9.5706266011635304</v>
      </c>
    </row>
    <row r="27298" spans="1:2" x14ac:dyDescent="0.25">
      <c r="A27298" s="1">
        <v>42844.955555555556</v>
      </c>
      <c r="B27298" s="2">
        <v>6.1409068841506569</v>
      </c>
    </row>
    <row r="27299" spans="1:2" x14ac:dyDescent="0.25">
      <c r="A27299" s="1">
        <v>42844.956250000003</v>
      </c>
      <c r="B27299" s="2">
        <v>9.0993707875580494</v>
      </c>
    </row>
    <row r="27300" spans="1:2" x14ac:dyDescent="0.25">
      <c r="A27300" s="1">
        <v>42844.956944444442</v>
      </c>
      <c r="B27300" s="2">
        <v>21.112206482022884</v>
      </c>
    </row>
    <row r="27301" spans="1:2" x14ac:dyDescent="0.25">
      <c r="A27301" s="1">
        <v>42844.957638888889</v>
      </c>
      <c r="B27301" s="2">
        <v>-7.0872760159099322</v>
      </c>
    </row>
    <row r="27302" spans="1:2" x14ac:dyDescent="0.25">
      <c r="A27302" s="1">
        <v>42844.958333333336</v>
      </c>
      <c r="B27302" s="2">
        <v>-2.7824365873665857</v>
      </c>
    </row>
    <row r="27303" spans="1:2" x14ac:dyDescent="0.25">
      <c r="A27303" s="1">
        <v>42844.959027777775</v>
      </c>
      <c r="B27303" s="2">
        <v>36.717298209446014</v>
      </c>
    </row>
    <row r="27304" spans="1:2" x14ac:dyDescent="0.25">
      <c r="A27304" s="1">
        <v>42844.959722222222</v>
      </c>
      <c r="B27304" s="2">
        <v>42.737556672768065</v>
      </c>
    </row>
    <row r="27305" spans="1:2" x14ac:dyDescent="0.25">
      <c r="A27305" s="1">
        <v>42844.960416666669</v>
      </c>
      <c r="B27305" s="2">
        <v>36.421910011317713</v>
      </c>
    </row>
    <row r="27306" spans="1:2" x14ac:dyDescent="0.25">
      <c r="A27306" s="1">
        <v>42844.961111111108</v>
      </c>
      <c r="B27306" s="2">
        <v>13.738905110816511</v>
      </c>
    </row>
    <row r="27307" spans="1:2" x14ac:dyDescent="0.25">
      <c r="A27307" s="1">
        <v>42844.961805555555</v>
      </c>
      <c r="B27307" s="2">
        <v>23.134918321678803</v>
      </c>
    </row>
    <row r="27308" spans="1:2" x14ac:dyDescent="0.25">
      <c r="A27308" s="1">
        <v>42844.962500000001</v>
      </c>
      <c r="B27308" s="2">
        <v>23.939265180332587</v>
      </c>
    </row>
    <row r="27309" spans="1:2" x14ac:dyDescent="0.25">
      <c r="A27309" s="1">
        <v>42844.963194444441</v>
      </c>
      <c r="B27309" s="2">
        <v>20.580348388869606</v>
      </c>
    </row>
    <row r="27310" spans="1:2" x14ac:dyDescent="0.25">
      <c r="A27310" s="1">
        <v>42844.963888888888</v>
      </c>
      <c r="B27310" s="2">
        <v>24.551449950685008</v>
      </c>
    </row>
    <row r="27311" spans="1:2" x14ac:dyDescent="0.25">
      <c r="A27311" s="1">
        <v>42844.964583333334</v>
      </c>
      <c r="B27311" s="2">
        <v>13.61829742747941</v>
      </c>
    </row>
    <row r="27312" spans="1:2" x14ac:dyDescent="0.25">
      <c r="A27312" s="1">
        <v>42844.965277777781</v>
      </c>
      <c r="B27312" s="2">
        <v>33.785978881591774</v>
      </c>
    </row>
    <row r="27313" spans="1:2" x14ac:dyDescent="0.25">
      <c r="A27313" s="1">
        <v>42844.96597222222</v>
      </c>
      <c r="B27313" s="2">
        <v>61.980693749053174</v>
      </c>
    </row>
    <row r="27314" spans="1:2" x14ac:dyDescent="0.25">
      <c r="A27314" s="1">
        <v>42844.966666666667</v>
      </c>
      <c r="B27314" s="2">
        <v>77.023353192016174</v>
      </c>
    </row>
    <row r="27315" spans="1:2" x14ac:dyDescent="0.25">
      <c r="A27315" s="1">
        <v>42844.967361111114</v>
      </c>
      <c r="B27315" s="2">
        <v>96.355543337005656</v>
      </c>
    </row>
    <row r="27316" spans="1:2" x14ac:dyDescent="0.25">
      <c r="A27316" s="1">
        <v>42844.968055555553</v>
      </c>
      <c r="B27316" s="2">
        <v>108.3145993033133</v>
      </c>
    </row>
    <row r="27317" spans="1:2" x14ac:dyDescent="0.25">
      <c r="A27317" s="1">
        <v>42844.96875</v>
      </c>
      <c r="B27317" s="2">
        <v>119.58493340939749</v>
      </c>
    </row>
    <row r="27318" spans="1:2" x14ac:dyDescent="0.25">
      <c r="A27318" s="1">
        <v>42844.969444444447</v>
      </c>
      <c r="B27318" s="2">
        <v>111.12719493606127</v>
      </c>
    </row>
    <row r="27319" spans="1:2" x14ac:dyDescent="0.25">
      <c r="A27319" s="1">
        <v>42844.970138888886</v>
      </c>
      <c r="B27319" s="2">
        <v>123.28111315979041</v>
      </c>
    </row>
    <row r="27320" spans="1:2" x14ac:dyDescent="0.25">
      <c r="A27320" s="1">
        <v>42844.970833333333</v>
      </c>
      <c r="B27320" s="2">
        <v>130.77747418960013</v>
      </c>
    </row>
    <row r="27321" spans="1:2" x14ac:dyDescent="0.25">
      <c r="A27321" s="1">
        <v>42844.97152777778</v>
      </c>
      <c r="B27321" s="2">
        <v>135.03332382685429</v>
      </c>
    </row>
    <row r="27322" spans="1:2" x14ac:dyDescent="0.25">
      <c r="A27322" s="1">
        <v>42844.972222222219</v>
      </c>
      <c r="B27322" s="2">
        <v>141.07557277115217</v>
      </c>
    </row>
    <row r="27323" spans="1:2" x14ac:dyDescent="0.25">
      <c r="A27323" s="1">
        <v>42844.972916666666</v>
      </c>
      <c r="B27323" s="2">
        <v>148.39958983613568</v>
      </c>
    </row>
    <row r="27324" spans="1:2" x14ac:dyDescent="0.25">
      <c r="A27324" s="1">
        <v>42844.973611111112</v>
      </c>
      <c r="B27324" s="2">
        <v>145.23584305998713</v>
      </c>
    </row>
    <row r="27325" spans="1:2" x14ac:dyDescent="0.25">
      <c r="A27325" s="1">
        <v>42844.974305555559</v>
      </c>
      <c r="B27325" s="2">
        <v>130.92823879546097</v>
      </c>
    </row>
    <row r="27326" spans="1:2" x14ac:dyDescent="0.25">
      <c r="A27326" s="1">
        <v>42844.974999999999</v>
      </c>
      <c r="B27326" s="2">
        <v>91.840570750130183</v>
      </c>
    </row>
    <row r="27327" spans="1:2" x14ac:dyDescent="0.25">
      <c r="A27327" s="1">
        <v>42844.975694444445</v>
      </c>
      <c r="B27327" s="2">
        <v>32.818765771579152</v>
      </c>
    </row>
    <row r="27328" spans="1:2" x14ac:dyDescent="0.25">
      <c r="A27328" s="1">
        <v>42844.976388888892</v>
      </c>
      <c r="B27328" s="2">
        <v>24.217354982235218</v>
      </c>
    </row>
    <row r="27329" spans="1:2" x14ac:dyDescent="0.25">
      <c r="A27329" s="1">
        <v>42844.977083333331</v>
      </c>
      <c r="B27329" s="2">
        <v>38.467154027132828</v>
      </c>
    </row>
    <row r="27330" spans="1:2" x14ac:dyDescent="0.25">
      <c r="A27330" s="1">
        <v>42844.977777777778</v>
      </c>
      <c r="B27330" s="2">
        <v>27.872766325918199</v>
      </c>
    </row>
    <row r="27331" spans="1:2" x14ac:dyDescent="0.25">
      <c r="A27331" s="1">
        <v>42844.978472222225</v>
      </c>
      <c r="B27331" s="2">
        <v>7.7477549653528817</v>
      </c>
    </row>
    <row r="27332" spans="1:2" x14ac:dyDescent="0.25">
      <c r="A27332" s="1">
        <v>42844.979166666664</v>
      </c>
      <c r="B27332" s="2">
        <v>18.372496070006004</v>
      </c>
    </row>
    <row r="27333" spans="1:2" x14ac:dyDescent="0.25">
      <c r="A27333" s="1">
        <v>42844.979861111111</v>
      </c>
      <c r="B27333" s="2">
        <v>25.267101012474935</v>
      </c>
    </row>
    <row r="27334" spans="1:2" x14ac:dyDescent="0.25">
      <c r="A27334" s="1">
        <v>42844.980555555558</v>
      </c>
      <c r="B27334" s="2">
        <v>28.839263305913967</v>
      </c>
    </row>
    <row r="27335" spans="1:2" x14ac:dyDescent="0.25">
      <c r="A27335" s="1">
        <v>42844.981249999997</v>
      </c>
      <c r="B27335" s="2">
        <v>28.167756909045906</v>
      </c>
    </row>
    <row r="27336" spans="1:2" x14ac:dyDescent="0.25">
      <c r="A27336" s="1">
        <v>42844.981944444444</v>
      </c>
      <c r="B27336" s="2">
        <v>39.440029219757221</v>
      </c>
    </row>
    <row r="27337" spans="1:2" x14ac:dyDescent="0.25">
      <c r="A27337" s="1">
        <v>42844.982638888891</v>
      </c>
      <c r="B27337" s="2">
        <v>46.088842597052768</v>
      </c>
    </row>
    <row r="27338" spans="1:2" x14ac:dyDescent="0.25">
      <c r="A27338" s="1">
        <v>42844.98333333333</v>
      </c>
      <c r="B27338" s="2">
        <v>52.166478622976378</v>
      </c>
    </row>
    <row r="27339" spans="1:2" x14ac:dyDescent="0.25">
      <c r="A27339" s="1">
        <v>42844.984027777777</v>
      </c>
      <c r="B27339" s="2">
        <v>56.06716845248399</v>
      </c>
    </row>
    <row r="27340" spans="1:2" x14ac:dyDescent="0.25">
      <c r="A27340" s="1">
        <v>42844.984722222223</v>
      </c>
      <c r="B27340" s="2">
        <v>69.842517459515747</v>
      </c>
    </row>
    <row r="27341" spans="1:2" x14ac:dyDescent="0.25">
      <c r="A27341" s="1">
        <v>42844.98541666667</v>
      </c>
      <c r="B27341" s="2">
        <v>45.999185957903201</v>
      </c>
    </row>
    <row r="27342" spans="1:2" x14ac:dyDescent="0.25">
      <c r="A27342" s="1">
        <v>42844.986111111109</v>
      </c>
      <c r="B27342" s="2">
        <v>49.523962929677026</v>
      </c>
    </row>
    <row r="27343" spans="1:2" x14ac:dyDescent="0.25">
      <c r="A27343" s="1">
        <v>42844.986805555556</v>
      </c>
      <c r="B27343" s="2">
        <v>12.090450495042994</v>
      </c>
    </row>
    <row r="27344" spans="1:2" x14ac:dyDescent="0.25">
      <c r="A27344" s="1">
        <v>42844.987500000003</v>
      </c>
      <c r="B27344" s="2">
        <v>28.678028945471549</v>
      </c>
    </row>
    <row r="27345" spans="1:2" x14ac:dyDescent="0.25">
      <c r="A27345" s="1">
        <v>42844.988194444442</v>
      </c>
      <c r="B27345" s="2">
        <v>28.472470698740896</v>
      </c>
    </row>
    <row r="27346" spans="1:2" x14ac:dyDescent="0.25">
      <c r="A27346" s="1">
        <v>42844.988888888889</v>
      </c>
      <c r="B27346" s="2">
        <v>20.309502781513341</v>
      </c>
    </row>
    <row r="27347" spans="1:2" x14ac:dyDescent="0.25">
      <c r="A27347" s="1">
        <v>42844.989583333336</v>
      </c>
      <c r="B27347" s="2">
        <v>15.214361530513269</v>
      </c>
    </row>
    <row r="27348" spans="1:2" x14ac:dyDescent="0.25">
      <c r="A27348" s="1">
        <v>42844.990277777775</v>
      </c>
      <c r="B27348" s="2">
        <v>13.729214653357243</v>
      </c>
    </row>
    <row r="27349" spans="1:2" x14ac:dyDescent="0.25">
      <c r="A27349" s="1">
        <v>42844.990972222222</v>
      </c>
      <c r="B27349" s="2">
        <v>7.7843973869942902</v>
      </c>
    </row>
    <row r="27350" spans="1:2" x14ac:dyDescent="0.25">
      <c r="A27350" s="1">
        <v>42844.991666666669</v>
      </c>
      <c r="B27350" s="2">
        <v>16.904855698397537</v>
      </c>
    </row>
    <row r="27351" spans="1:2" x14ac:dyDescent="0.25">
      <c r="A27351" s="1">
        <v>42844.992361111108</v>
      </c>
      <c r="B27351" s="2">
        <v>23.683817448896299</v>
      </c>
    </row>
    <row r="27352" spans="1:2" x14ac:dyDescent="0.25">
      <c r="A27352" s="1">
        <v>42844.993055555555</v>
      </c>
      <c r="B27352" s="2">
        <v>29.850869148513691</v>
      </c>
    </row>
    <row r="27353" spans="1:2" x14ac:dyDescent="0.25">
      <c r="A27353" s="1">
        <v>42844.993750000001</v>
      </c>
      <c r="B27353" s="2">
        <v>20.807804025660154</v>
      </c>
    </row>
    <row r="27354" spans="1:2" x14ac:dyDescent="0.25">
      <c r="A27354" s="1">
        <v>42844.994444444441</v>
      </c>
      <c r="B27354" s="2">
        <v>16.778454454389188</v>
      </c>
    </row>
    <row r="27355" spans="1:2" x14ac:dyDescent="0.25">
      <c r="A27355" s="1">
        <v>42844.995138888888</v>
      </c>
      <c r="B27355" s="2">
        <v>18.952081343813916</v>
      </c>
    </row>
    <row r="27356" spans="1:2" x14ac:dyDescent="0.25">
      <c r="A27356" s="1">
        <v>42844.995833333334</v>
      </c>
      <c r="B27356" s="2">
        <v>-10.652067075739614</v>
      </c>
    </row>
    <row r="27357" spans="1:2" x14ac:dyDescent="0.25">
      <c r="A27357" s="1">
        <v>42844.996527777781</v>
      </c>
      <c r="B27357" s="2">
        <v>-11.437852993238872</v>
      </c>
    </row>
    <row r="27358" spans="1:2" x14ac:dyDescent="0.25">
      <c r="A27358" s="1">
        <v>42844.99722222222</v>
      </c>
      <c r="B27358" s="2">
        <v>-16.498820373867055</v>
      </c>
    </row>
    <row r="27359" spans="1:2" x14ac:dyDescent="0.25">
      <c r="A27359" s="1">
        <v>42844.997916666667</v>
      </c>
      <c r="B27359" s="2">
        <v>-16.109644332686244</v>
      </c>
    </row>
    <row r="27360" spans="1:2" x14ac:dyDescent="0.25">
      <c r="A27360" s="1">
        <v>42844.998611111114</v>
      </c>
      <c r="B27360" s="2">
        <v>-11.483254851703531</v>
      </c>
    </row>
    <row r="27361" spans="1:2" x14ac:dyDescent="0.25">
      <c r="A27361" s="1">
        <v>42844.999305555553</v>
      </c>
      <c r="B27361" s="2">
        <v>-5.7956020463452056</v>
      </c>
    </row>
    <row r="27362" spans="1:2" x14ac:dyDescent="0.25">
      <c r="A27362" s="1">
        <v>42845</v>
      </c>
      <c r="B27362" s="2">
        <v>-0.50746194813788559</v>
      </c>
    </row>
    <row r="27363" spans="1:2" x14ac:dyDescent="0.25">
      <c r="A27363" s="1">
        <v>42845.000694444447</v>
      </c>
      <c r="B27363" s="2">
        <v>0.47035875917063097</v>
      </c>
    </row>
    <row r="27364" spans="1:2" x14ac:dyDescent="0.25">
      <c r="A27364" s="1">
        <v>42845.001388888886</v>
      </c>
      <c r="B27364" s="2">
        <v>16.902147662833645</v>
      </c>
    </row>
    <row r="27365" spans="1:2" x14ac:dyDescent="0.25">
      <c r="A27365" s="1">
        <v>42845.002083333333</v>
      </c>
      <c r="B27365" s="2">
        <v>13.346337629905126</v>
      </c>
    </row>
    <row r="27366" spans="1:2" x14ac:dyDescent="0.25">
      <c r="A27366" s="1">
        <v>42845.00277777778</v>
      </c>
      <c r="B27366" s="2">
        <v>12.79533640704661</v>
      </c>
    </row>
    <row r="27367" spans="1:2" x14ac:dyDescent="0.25">
      <c r="A27367" s="1">
        <v>42845.003472222219</v>
      </c>
      <c r="B27367" s="2">
        <v>13.415500541646422</v>
      </c>
    </row>
    <row r="27368" spans="1:2" x14ac:dyDescent="0.25">
      <c r="A27368" s="1">
        <v>42845.004166666666</v>
      </c>
      <c r="B27368" s="2">
        <v>3.0375900309707502</v>
      </c>
    </row>
    <row r="27369" spans="1:2" x14ac:dyDescent="0.25">
      <c r="A27369" s="1">
        <v>42845.004861111112</v>
      </c>
      <c r="B27369" s="2">
        <v>7.6219295830931513</v>
      </c>
    </row>
    <row r="27370" spans="1:2" x14ac:dyDescent="0.25">
      <c r="A27370" s="1">
        <v>42845.005555555559</v>
      </c>
      <c r="B27370" s="2">
        <v>2.9847129435724735</v>
      </c>
    </row>
    <row r="27371" spans="1:2" x14ac:dyDescent="0.25">
      <c r="A27371" s="1">
        <v>42845.006249999999</v>
      </c>
      <c r="B27371" s="2">
        <v>14.328060872678179</v>
      </c>
    </row>
    <row r="27372" spans="1:2" x14ac:dyDescent="0.25">
      <c r="A27372" s="1">
        <v>42845.006944444445</v>
      </c>
      <c r="B27372" s="2">
        <v>37.652327682385412</v>
      </c>
    </row>
    <row r="27373" spans="1:2" x14ac:dyDescent="0.25">
      <c r="A27373" s="1">
        <v>42845.007638888892</v>
      </c>
      <c r="B27373" s="2">
        <v>56.398322486698937</v>
      </c>
    </row>
    <row r="27374" spans="1:2" x14ac:dyDescent="0.25">
      <c r="A27374" s="1">
        <v>42845.008333333331</v>
      </c>
      <c r="B27374" s="2">
        <v>81.812611004921692</v>
      </c>
    </row>
    <row r="27375" spans="1:2" x14ac:dyDescent="0.25">
      <c r="A27375" s="1">
        <v>42845.009027777778</v>
      </c>
      <c r="B27375" s="2">
        <v>96.431743502292861</v>
      </c>
    </row>
    <row r="27376" spans="1:2" x14ac:dyDescent="0.25">
      <c r="A27376" s="1">
        <v>42845.009722222225</v>
      </c>
      <c r="B27376" s="2">
        <v>82.609048654369928</v>
      </c>
    </row>
    <row r="27377" spans="1:2" x14ac:dyDescent="0.25">
      <c r="A27377" s="1">
        <v>42845.010416666664</v>
      </c>
      <c r="B27377" s="2">
        <v>80.78910771866019</v>
      </c>
    </row>
    <row r="27378" spans="1:2" x14ac:dyDescent="0.25">
      <c r="A27378" s="1">
        <v>42845.011111111111</v>
      </c>
      <c r="B27378" s="2">
        <v>75.687225933446697</v>
      </c>
    </row>
    <row r="27379" spans="1:2" x14ac:dyDescent="0.25">
      <c r="A27379" s="1">
        <v>42845.011805555558</v>
      </c>
      <c r="B27379" s="2">
        <v>53.526572521219109</v>
      </c>
    </row>
    <row r="27380" spans="1:2" x14ac:dyDescent="0.25">
      <c r="A27380" s="1">
        <v>42845.012499999997</v>
      </c>
      <c r="B27380" s="2">
        <v>60.486163462970097</v>
      </c>
    </row>
    <row r="27381" spans="1:2" x14ac:dyDescent="0.25">
      <c r="A27381" s="1">
        <v>42845.013194444444</v>
      </c>
      <c r="B27381" s="2">
        <v>32.247544132513092</v>
      </c>
    </row>
    <row r="27382" spans="1:2" x14ac:dyDescent="0.25">
      <c r="A27382" s="1">
        <v>42845.013888888891</v>
      </c>
      <c r="B27382" s="2">
        <v>27.518876950274475</v>
      </c>
    </row>
    <row r="27383" spans="1:2" x14ac:dyDescent="0.25">
      <c r="A27383" s="1">
        <v>42845.01458333333</v>
      </c>
      <c r="B27383" s="2">
        <v>47.459356500894259</v>
      </c>
    </row>
    <row r="27384" spans="1:2" x14ac:dyDescent="0.25">
      <c r="A27384" s="1">
        <v>42845.015277777777</v>
      </c>
      <c r="B27384" s="2">
        <v>48.559238384724203</v>
      </c>
    </row>
    <row r="27385" spans="1:2" x14ac:dyDescent="0.25">
      <c r="A27385" s="1">
        <v>42845.015972222223</v>
      </c>
      <c r="B27385" s="2">
        <v>49.658477368783984</v>
      </c>
    </row>
    <row r="27386" spans="1:2" x14ac:dyDescent="0.25">
      <c r="A27386" s="1">
        <v>42845.01666666667</v>
      </c>
      <c r="B27386" s="2">
        <v>40.050840607926752</v>
      </c>
    </row>
    <row r="27387" spans="1:2" x14ac:dyDescent="0.25">
      <c r="A27387" s="1">
        <v>42845.017361111109</v>
      </c>
      <c r="B27387" s="2">
        <v>35.202661186351904</v>
      </c>
    </row>
    <row r="27388" spans="1:2" x14ac:dyDescent="0.25">
      <c r="A27388" s="1">
        <v>42845.018055555556</v>
      </c>
      <c r="B27388" s="2">
        <v>35.070688033590464</v>
      </c>
    </row>
    <row r="27389" spans="1:2" x14ac:dyDescent="0.25">
      <c r="A27389" s="1">
        <v>42845.018750000003</v>
      </c>
      <c r="B27389" s="2">
        <v>21.304471420442859</v>
      </c>
    </row>
    <row r="27390" spans="1:2" x14ac:dyDescent="0.25">
      <c r="A27390" s="1">
        <v>42845.019444444442</v>
      </c>
      <c r="B27390" s="2">
        <v>18.145039328359417</v>
      </c>
    </row>
    <row r="27391" spans="1:2" x14ac:dyDescent="0.25">
      <c r="A27391" s="1">
        <v>42845.020138888889</v>
      </c>
      <c r="B27391" s="2">
        <v>18.617611379614875</v>
      </c>
    </row>
    <row r="27392" spans="1:2" x14ac:dyDescent="0.25">
      <c r="A27392" s="1">
        <v>42845.020833333336</v>
      </c>
      <c r="B27392" s="2">
        <v>27.725924446564751</v>
      </c>
    </row>
    <row r="27393" spans="1:2" x14ac:dyDescent="0.25">
      <c r="A27393" s="1">
        <v>42845.021527777775</v>
      </c>
      <c r="B27393" s="2">
        <v>23.060649413250697</v>
      </c>
    </row>
    <row r="27394" spans="1:2" x14ac:dyDescent="0.25">
      <c r="A27394" s="1">
        <v>42845.022222222222</v>
      </c>
      <c r="B27394" s="2">
        <v>27.097347203895819</v>
      </c>
    </row>
    <row r="27395" spans="1:2" x14ac:dyDescent="0.25">
      <c r="A27395" s="1">
        <v>42845.022916666669</v>
      </c>
      <c r="B27395" s="2">
        <v>49.939378845654815</v>
      </c>
    </row>
    <row r="27396" spans="1:2" x14ac:dyDescent="0.25">
      <c r="A27396" s="1">
        <v>42845.023611111108</v>
      </c>
      <c r="B27396" s="2">
        <v>49.154822224463956</v>
      </c>
    </row>
    <row r="27397" spans="1:2" x14ac:dyDescent="0.25">
      <c r="A27397" s="1">
        <v>42845.024305555555</v>
      </c>
      <c r="B27397" s="2">
        <v>48.294377278544317</v>
      </c>
    </row>
    <row r="27398" spans="1:2" x14ac:dyDescent="0.25">
      <c r="A27398" s="1">
        <v>42845.025000000001</v>
      </c>
      <c r="B27398" s="2">
        <v>56.577661752037237</v>
      </c>
    </row>
    <row r="27399" spans="1:2" x14ac:dyDescent="0.25">
      <c r="A27399" s="1">
        <v>42845.025694444441</v>
      </c>
      <c r="B27399" s="2">
        <v>66.892620249286608</v>
      </c>
    </row>
    <row r="27400" spans="1:2" x14ac:dyDescent="0.25">
      <c r="A27400" s="1">
        <v>42845.026388888888</v>
      </c>
      <c r="B27400" s="2">
        <v>56.01853734556304</v>
      </c>
    </row>
    <row r="27401" spans="1:2" x14ac:dyDescent="0.25">
      <c r="A27401" s="1">
        <v>42845.027083333334</v>
      </c>
      <c r="B27401" s="2">
        <v>38.712484655257626</v>
      </c>
    </row>
    <row r="27402" spans="1:2" x14ac:dyDescent="0.25">
      <c r="A27402" s="1">
        <v>42845.027777777781</v>
      </c>
      <c r="B27402" s="2">
        <v>42.40951450327411</v>
      </c>
    </row>
    <row r="27403" spans="1:2" x14ac:dyDescent="0.25">
      <c r="A27403" s="1">
        <v>42845.02847222222</v>
      </c>
      <c r="B27403" s="2">
        <v>11.796730183659626</v>
      </c>
    </row>
    <row r="27404" spans="1:2" x14ac:dyDescent="0.25">
      <c r="A27404" s="1">
        <v>42845.029166666667</v>
      </c>
      <c r="B27404" s="2">
        <v>27.069566110669498</v>
      </c>
    </row>
    <row r="27405" spans="1:2" x14ac:dyDescent="0.25">
      <c r="A27405" s="1">
        <v>42845.029861111114</v>
      </c>
      <c r="B27405" s="2">
        <v>12.868062517390353</v>
      </c>
    </row>
    <row r="27406" spans="1:2" x14ac:dyDescent="0.25">
      <c r="A27406" s="1">
        <v>42845.030555555553</v>
      </c>
      <c r="B27406" s="2">
        <v>11.033497588177367</v>
      </c>
    </row>
    <row r="27407" spans="1:2" x14ac:dyDescent="0.25">
      <c r="A27407" s="1">
        <v>42845.03125</v>
      </c>
      <c r="B27407" s="2">
        <v>18.477198523372255</v>
      </c>
    </row>
    <row r="27408" spans="1:2" x14ac:dyDescent="0.25">
      <c r="A27408" s="1">
        <v>42845.031944444447</v>
      </c>
      <c r="B27408" s="2">
        <v>10.547723724532018</v>
      </c>
    </row>
    <row r="27409" spans="1:2" x14ac:dyDescent="0.25">
      <c r="A27409" s="1">
        <v>42845.032638888886</v>
      </c>
      <c r="B27409" s="2">
        <v>31.984536870460822</v>
      </c>
    </row>
    <row r="27410" spans="1:2" x14ac:dyDescent="0.25">
      <c r="A27410" s="1">
        <v>42845.033333333333</v>
      </c>
      <c r="B27410" s="2">
        <v>21.7294615559018</v>
      </c>
    </row>
    <row r="27411" spans="1:2" x14ac:dyDescent="0.25">
      <c r="A27411" s="1">
        <v>42845.03402777778</v>
      </c>
      <c r="B27411" s="2">
        <v>14.496957955620019</v>
      </c>
    </row>
    <row r="27412" spans="1:2" x14ac:dyDescent="0.25">
      <c r="A27412" s="1">
        <v>42845.034722222219</v>
      </c>
      <c r="B27412" s="2">
        <v>20.105725985193082</v>
      </c>
    </row>
    <row r="27413" spans="1:2" x14ac:dyDescent="0.25">
      <c r="A27413" s="1">
        <v>42845.035416666666</v>
      </c>
      <c r="B27413" s="2">
        <v>5.1411248077250393</v>
      </c>
    </row>
    <row r="27414" spans="1:2" x14ac:dyDescent="0.25">
      <c r="A27414" s="1">
        <v>42845.036111111112</v>
      </c>
      <c r="B27414" s="2">
        <v>-21.281410522235092</v>
      </c>
    </row>
    <row r="27415" spans="1:2" x14ac:dyDescent="0.25">
      <c r="A27415" s="1">
        <v>42845.036805555559</v>
      </c>
      <c r="B27415" s="2">
        <v>-13.49582332809999</v>
      </c>
    </row>
    <row r="27416" spans="1:2" x14ac:dyDescent="0.25">
      <c r="A27416" s="1">
        <v>42845.037499999999</v>
      </c>
      <c r="B27416" s="2">
        <v>-7.1251937402004843</v>
      </c>
    </row>
    <row r="27417" spans="1:2" x14ac:dyDescent="0.25">
      <c r="A27417" s="1">
        <v>42845.038194444445</v>
      </c>
      <c r="B27417" s="2">
        <v>-3.3314231841126456</v>
      </c>
    </row>
    <row r="27418" spans="1:2" x14ac:dyDescent="0.25">
      <c r="A27418" s="1">
        <v>42845.038888888892</v>
      </c>
      <c r="B27418" s="2">
        <v>3.3042284039334238</v>
      </c>
    </row>
    <row r="27419" spans="1:2" x14ac:dyDescent="0.25">
      <c r="A27419" s="1">
        <v>42845.039583333331</v>
      </c>
      <c r="B27419" s="2">
        <v>1.6411534736165776</v>
      </c>
    </row>
    <row r="27420" spans="1:2" x14ac:dyDescent="0.25">
      <c r="A27420" s="1">
        <v>42845.040277777778</v>
      </c>
      <c r="B27420" s="2">
        <v>-7.6522194732931288</v>
      </c>
    </row>
    <row r="27421" spans="1:2" x14ac:dyDescent="0.25">
      <c r="A27421" s="1">
        <v>42845.040972222225</v>
      </c>
      <c r="B27421" s="2">
        <v>-18.615727006896243</v>
      </c>
    </row>
    <row r="27422" spans="1:2" x14ac:dyDescent="0.25">
      <c r="A27422" s="1">
        <v>42845.041666666664</v>
      </c>
      <c r="B27422" s="2">
        <v>-21.604094478456926</v>
      </c>
    </row>
    <row r="27423" spans="1:2" x14ac:dyDescent="0.25">
      <c r="A27423" s="1">
        <v>42845.042361111111</v>
      </c>
      <c r="B27423" s="2">
        <v>-19.860993471143107</v>
      </c>
    </row>
    <row r="27424" spans="1:2" x14ac:dyDescent="0.25">
      <c r="A27424" s="1">
        <v>42845.043055555558</v>
      </c>
      <c r="B27424" s="2">
        <v>-28.796958220628827</v>
      </c>
    </row>
    <row r="27425" spans="1:2" x14ac:dyDescent="0.25">
      <c r="A27425" s="1">
        <v>42845.043749999997</v>
      </c>
      <c r="B27425" s="2">
        <v>-32.295520706114864</v>
      </c>
    </row>
    <row r="27426" spans="1:2" x14ac:dyDescent="0.25">
      <c r="A27426" s="1">
        <v>42845.044444444444</v>
      </c>
      <c r="B27426" s="2">
        <v>-38.773081546861313</v>
      </c>
    </row>
    <row r="27427" spans="1:2" x14ac:dyDescent="0.25">
      <c r="A27427" s="1">
        <v>42845.045138888891</v>
      </c>
      <c r="B27427" s="2">
        <v>-52.600307154099575</v>
      </c>
    </row>
    <row r="27428" spans="1:2" x14ac:dyDescent="0.25">
      <c r="A27428" s="1">
        <v>42845.04583333333</v>
      </c>
      <c r="B27428" s="2">
        <v>-67.92668487568541</v>
      </c>
    </row>
    <row r="27429" spans="1:2" x14ac:dyDescent="0.25">
      <c r="A27429" s="1">
        <v>42845.046527777777</v>
      </c>
      <c r="B27429" s="2">
        <v>-76.814836184954032</v>
      </c>
    </row>
    <row r="27430" spans="1:2" x14ac:dyDescent="0.25">
      <c r="A27430" s="1">
        <v>42845.047222222223</v>
      </c>
      <c r="B27430" s="2">
        <v>-80.858184539588791</v>
      </c>
    </row>
    <row r="27431" spans="1:2" x14ac:dyDescent="0.25">
      <c r="A27431" s="1">
        <v>42845.04791666667</v>
      </c>
      <c r="B27431" s="2">
        <v>-73.611317118509518</v>
      </c>
    </row>
    <row r="27432" spans="1:2" x14ac:dyDescent="0.25">
      <c r="A27432" s="1">
        <v>42845.048611111109</v>
      </c>
      <c r="B27432" s="2">
        <v>-82.719940286874774</v>
      </c>
    </row>
    <row r="27433" spans="1:2" x14ac:dyDescent="0.25">
      <c r="A27433" s="1">
        <v>42845.049305555556</v>
      </c>
      <c r="B27433" s="2">
        <v>-74.215137437793118</v>
      </c>
    </row>
    <row r="27434" spans="1:2" x14ac:dyDescent="0.25">
      <c r="A27434" s="1">
        <v>42845.05</v>
      </c>
      <c r="B27434" s="2">
        <v>-68.281511344935282</v>
      </c>
    </row>
    <row r="27435" spans="1:2" x14ac:dyDescent="0.25">
      <c r="A27435" s="1">
        <v>42845.050694444442</v>
      </c>
      <c r="B27435" s="2">
        <v>-66.29682877252344</v>
      </c>
    </row>
    <row r="27436" spans="1:2" x14ac:dyDescent="0.25">
      <c r="A27436" s="1">
        <v>42845.051388888889</v>
      </c>
      <c r="B27436" s="2">
        <v>-48.517140595519841</v>
      </c>
    </row>
    <row r="27437" spans="1:2" x14ac:dyDescent="0.25">
      <c r="A27437" s="1">
        <v>42845.052083333336</v>
      </c>
      <c r="B27437" s="2">
        <v>-50.52893031168108</v>
      </c>
    </row>
    <row r="27438" spans="1:2" x14ac:dyDescent="0.25">
      <c r="A27438" s="1">
        <v>42845.052777777775</v>
      </c>
      <c r="B27438" s="2">
        <v>-44.339810547181209</v>
      </c>
    </row>
    <row r="27439" spans="1:2" x14ac:dyDescent="0.25">
      <c r="A27439" s="1">
        <v>42845.053472222222</v>
      </c>
      <c r="B27439" s="2">
        <v>-31.560495443783779</v>
      </c>
    </row>
    <row r="27440" spans="1:2" x14ac:dyDescent="0.25">
      <c r="A27440" s="1">
        <v>42845.054166666669</v>
      </c>
      <c r="B27440" s="2">
        <v>-35.260363734085693</v>
      </c>
    </row>
    <row r="27441" spans="1:2" x14ac:dyDescent="0.25">
      <c r="A27441" s="1">
        <v>42845.054861111108</v>
      </c>
      <c r="B27441" s="2">
        <v>-33.435348031346805</v>
      </c>
    </row>
    <row r="27442" spans="1:2" x14ac:dyDescent="0.25">
      <c r="A27442" s="1">
        <v>42845.055555555555</v>
      </c>
      <c r="B27442" s="2">
        <v>-23.822152423643274</v>
      </c>
    </row>
    <row r="27443" spans="1:2" x14ac:dyDescent="0.25">
      <c r="A27443" s="1">
        <v>42845.056250000001</v>
      </c>
      <c r="B27443" s="2">
        <v>20.085072095896855</v>
      </c>
    </row>
    <row r="27444" spans="1:2" x14ac:dyDescent="0.25">
      <c r="A27444" s="1">
        <v>42845.056944444441</v>
      </c>
      <c r="B27444" s="2">
        <v>22.07206008018305</v>
      </c>
    </row>
    <row r="27445" spans="1:2" x14ac:dyDescent="0.25">
      <c r="A27445" s="1">
        <v>42845.057638888888</v>
      </c>
      <c r="B27445" s="2">
        <v>26.446156690422505</v>
      </c>
    </row>
    <row r="27446" spans="1:2" x14ac:dyDescent="0.25">
      <c r="A27446" s="1">
        <v>42845.058333333334</v>
      </c>
      <c r="B27446" s="2">
        <v>28.656875290109504</v>
      </c>
    </row>
    <row r="27447" spans="1:2" x14ac:dyDescent="0.25">
      <c r="A27447" s="1">
        <v>42845.059027777781</v>
      </c>
      <c r="B27447" s="2">
        <v>39.283617268259214</v>
      </c>
    </row>
    <row r="27448" spans="1:2" x14ac:dyDescent="0.25">
      <c r="A27448" s="1">
        <v>42845.05972222222</v>
      </c>
      <c r="B27448" s="2">
        <v>37.099254064698471</v>
      </c>
    </row>
    <row r="27449" spans="1:2" x14ac:dyDescent="0.25">
      <c r="A27449" s="1">
        <v>42845.060416666667</v>
      </c>
      <c r="B27449" s="2">
        <v>47.695340274124952</v>
      </c>
    </row>
    <row r="27450" spans="1:2" x14ac:dyDescent="0.25">
      <c r="A27450" s="1">
        <v>42845.061111111114</v>
      </c>
      <c r="B27450" s="2">
        <v>47.574181292774547</v>
      </c>
    </row>
    <row r="27451" spans="1:2" x14ac:dyDescent="0.25">
      <c r="A27451" s="1">
        <v>42845.061805555553</v>
      </c>
      <c r="B27451" s="2">
        <v>47.730034381662456</v>
      </c>
    </row>
    <row r="27452" spans="1:2" x14ac:dyDescent="0.25">
      <c r="A27452" s="1">
        <v>42845.0625</v>
      </c>
      <c r="B27452" s="2">
        <v>52.368116660720744</v>
      </c>
    </row>
    <row r="27453" spans="1:2" x14ac:dyDescent="0.25">
      <c r="A27453" s="1">
        <v>42845.063194444447</v>
      </c>
      <c r="B27453" s="2">
        <v>42.1144214735153</v>
      </c>
    </row>
    <row r="27454" spans="1:2" x14ac:dyDescent="0.25">
      <c r="A27454" s="1">
        <v>42845.063888888886</v>
      </c>
      <c r="B27454" s="2">
        <v>39.743266382245444</v>
      </c>
    </row>
    <row r="27455" spans="1:2" x14ac:dyDescent="0.25">
      <c r="A27455" s="1">
        <v>42845.064583333333</v>
      </c>
      <c r="B27455" s="2">
        <v>21.332139124872629</v>
      </c>
    </row>
    <row r="27456" spans="1:2" x14ac:dyDescent="0.25">
      <c r="A27456" s="1">
        <v>42845.06527777778</v>
      </c>
      <c r="B27456" s="2">
        <v>23.159023824012063</v>
      </c>
    </row>
    <row r="27457" spans="1:2" x14ac:dyDescent="0.25">
      <c r="A27457" s="1">
        <v>42845.065972222219</v>
      </c>
      <c r="B27457" s="2">
        <v>18.331265831526252</v>
      </c>
    </row>
    <row r="27458" spans="1:2" x14ac:dyDescent="0.25">
      <c r="A27458" s="1">
        <v>42845.066666666666</v>
      </c>
      <c r="B27458" s="2">
        <v>-5.4329125930904407</v>
      </c>
    </row>
    <row r="27459" spans="1:2" x14ac:dyDescent="0.25">
      <c r="A27459" s="1">
        <v>42845.067361111112</v>
      </c>
      <c r="B27459" s="2">
        <v>-1.8735448215855286</v>
      </c>
    </row>
    <row r="27460" spans="1:2" x14ac:dyDescent="0.25">
      <c r="A27460" s="1">
        <v>42845.068055555559</v>
      </c>
      <c r="B27460" s="2">
        <v>-2.2608825855442167</v>
      </c>
    </row>
    <row r="27461" spans="1:2" x14ac:dyDescent="0.25">
      <c r="A27461" s="1">
        <v>42845.068749999999</v>
      </c>
      <c r="B27461" s="2">
        <v>14.815471623967944</v>
      </c>
    </row>
    <row r="27462" spans="1:2" x14ac:dyDescent="0.25">
      <c r="A27462" s="1">
        <v>42845.069444444445</v>
      </c>
      <c r="B27462" s="2">
        <v>0.81968436057019667</v>
      </c>
    </row>
    <row r="27463" spans="1:2" x14ac:dyDescent="0.25">
      <c r="A27463" s="1">
        <v>42845.070138888892</v>
      </c>
      <c r="B27463" s="2">
        <v>-0.48860007227534274</v>
      </c>
    </row>
    <row r="27464" spans="1:2" x14ac:dyDescent="0.25">
      <c r="A27464" s="1">
        <v>42845.070833333331</v>
      </c>
      <c r="B27464" s="2">
        <v>-26.084221682643207</v>
      </c>
    </row>
    <row r="27465" spans="1:2" x14ac:dyDescent="0.25">
      <c r="A27465" s="1">
        <v>42845.071527777778</v>
      </c>
      <c r="B27465" s="2">
        <v>-41.241957299810991</v>
      </c>
    </row>
    <row r="27466" spans="1:2" x14ac:dyDescent="0.25">
      <c r="A27466" s="1">
        <v>42845.072222222225</v>
      </c>
      <c r="B27466" s="2">
        <v>-45.003049107295617</v>
      </c>
    </row>
    <row r="27467" spans="1:2" x14ac:dyDescent="0.25">
      <c r="A27467" s="1">
        <v>42845.072916666664</v>
      </c>
      <c r="B27467" s="2">
        <v>-45.180475818111638</v>
      </c>
    </row>
    <row r="27468" spans="1:2" x14ac:dyDescent="0.25">
      <c r="A27468" s="1">
        <v>42845.073611111111</v>
      </c>
      <c r="B27468" s="2">
        <v>-43.026065396562139</v>
      </c>
    </row>
    <row r="27469" spans="1:2" x14ac:dyDescent="0.25">
      <c r="A27469" s="1">
        <v>42845.074305555558</v>
      </c>
      <c r="B27469" s="2">
        <v>-46.325339819533596</v>
      </c>
    </row>
    <row r="27470" spans="1:2" x14ac:dyDescent="0.25">
      <c r="A27470" s="1">
        <v>42845.074999999997</v>
      </c>
      <c r="B27470" s="2">
        <v>-52.47213366345968</v>
      </c>
    </row>
    <row r="27471" spans="1:2" x14ac:dyDescent="0.25">
      <c r="A27471" s="1">
        <v>42845.075694444444</v>
      </c>
      <c r="B27471" s="2">
        <v>-62.703614680961863</v>
      </c>
    </row>
    <row r="27472" spans="1:2" x14ac:dyDescent="0.25">
      <c r="A27472" s="1">
        <v>42845.076388888891</v>
      </c>
      <c r="B27472" s="2">
        <v>-59.283618120917041</v>
      </c>
    </row>
    <row r="27473" spans="1:2" x14ac:dyDescent="0.25">
      <c r="A27473" s="1">
        <v>42845.07708333333</v>
      </c>
      <c r="B27473" s="2">
        <v>-66.137855082401074</v>
      </c>
    </row>
    <row r="27474" spans="1:2" x14ac:dyDescent="0.25">
      <c r="A27474" s="1">
        <v>42845.077777777777</v>
      </c>
      <c r="B27474" s="2">
        <v>-86.934657348832118</v>
      </c>
    </row>
    <row r="27475" spans="1:2" x14ac:dyDescent="0.25">
      <c r="A27475" s="1">
        <v>42845.078472222223</v>
      </c>
      <c r="B27475" s="2">
        <v>-84.604501556186008</v>
      </c>
    </row>
    <row r="27476" spans="1:2" x14ac:dyDescent="0.25">
      <c r="A27476" s="1">
        <v>42845.07916666667</v>
      </c>
      <c r="B27476" s="2">
        <v>-77.922995971112201</v>
      </c>
    </row>
    <row r="27477" spans="1:2" x14ac:dyDescent="0.25">
      <c r="A27477" s="1">
        <v>42845.079861111109</v>
      </c>
      <c r="B27477" s="2">
        <v>-79.525100868020672</v>
      </c>
    </row>
    <row r="27478" spans="1:2" x14ac:dyDescent="0.25">
      <c r="A27478" s="1">
        <v>42845.080555555556</v>
      </c>
      <c r="B27478" s="2">
        <v>-76.438895533373582</v>
      </c>
    </row>
    <row r="27479" spans="1:2" x14ac:dyDescent="0.25">
      <c r="A27479" s="1">
        <v>42845.081250000003</v>
      </c>
      <c r="B27479" s="2">
        <v>-87.303939460823315</v>
      </c>
    </row>
    <row r="27480" spans="1:2" x14ac:dyDescent="0.25">
      <c r="A27480" s="1">
        <v>42845.081944444442</v>
      </c>
      <c r="B27480" s="2">
        <v>-83.021809130152306</v>
      </c>
    </row>
    <row r="27481" spans="1:2" x14ac:dyDescent="0.25">
      <c r="A27481" s="1">
        <v>42845.082638888889</v>
      </c>
      <c r="B27481" s="2">
        <v>-75.721968839657109</v>
      </c>
    </row>
    <row r="27482" spans="1:2" x14ac:dyDescent="0.25">
      <c r="A27482" s="1">
        <v>42845.083333333336</v>
      </c>
      <c r="B27482" s="2">
        <v>-70.850288445122231</v>
      </c>
    </row>
    <row r="27483" spans="1:2" x14ac:dyDescent="0.25">
      <c r="A27483" s="1">
        <v>42845.084027777775</v>
      </c>
      <c r="B27483" s="2">
        <v>-55.687603785726239</v>
      </c>
    </row>
    <row r="27484" spans="1:2" x14ac:dyDescent="0.25">
      <c r="A27484" s="1">
        <v>42845.084722222222</v>
      </c>
      <c r="B27484" s="2">
        <v>-58.825627747616572</v>
      </c>
    </row>
    <row r="27485" spans="1:2" x14ac:dyDescent="0.25">
      <c r="A27485" s="1">
        <v>42845.085416666669</v>
      </c>
      <c r="B27485" s="2">
        <v>-62.463791896542531</v>
      </c>
    </row>
    <row r="27486" spans="1:2" x14ac:dyDescent="0.25">
      <c r="A27486" s="1">
        <v>42845.086111111108</v>
      </c>
      <c r="B27486" s="2">
        <v>-68.471883797156622</v>
      </c>
    </row>
    <row r="27487" spans="1:2" x14ac:dyDescent="0.25">
      <c r="A27487" s="1">
        <v>42845.086805555555</v>
      </c>
      <c r="B27487" s="2">
        <v>-72.423396888615869</v>
      </c>
    </row>
    <row r="27488" spans="1:2" x14ac:dyDescent="0.25">
      <c r="A27488" s="1">
        <v>42845.087500000001</v>
      </c>
      <c r="B27488" s="2">
        <v>-77.201539887289982</v>
      </c>
    </row>
    <row r="27489" spans="1:2" x14ac:dyDescent="0.25">
      <c r="A27489" s="1">
        <v>42845.088194444441</v>
      </c>
      <c r="B27489" s="2">
        <v>-69.275025611993627</v>
      </c>
    </row>
    <row r="27490" spans="1:2" x14ac:dyDescent="0.25">
      <c r="A27490" s="1">
        <v>42845.088888888888</v>
      </c>
      <c r="B27490" s="2">
        <v>-67.851294072329381</v>
      </c>
    </row>
    <row r="27491" spans="1:2" x14ac:dyDescent="0.25">
      <c r="A27491" s="1">
        <v>42845.089583333334</v>
      </c>
      <c r="B27491" s="2">
        <v>-66.389549352985341</v>
      </c>
    </row>
    <row r="27492" spans="1:2" x14ac:dyDescent="0.25">
      <c r="A27492" s="1">
        <v>42845.090277777781</v>
      </c>
      <c r="B27492" s="2">
        <v>-43.064920559688474</v>
      </c>
    </row>
    <row r="27493" spans="1:2" x14ac:dyDescent="0.25">
      <c r="A27493" s="1">
        <v>42845.09097222222</v>
      </c>
      <c r="B27493" s="2">
        <v>-28.443535658614323</v>
      </c>
    </row>
    <row r="27494" spans="1:2" x14ac:dyDescent="0.25">
      <c r="A27494" s="1">
        <v>42845.091666666667</v>
      </c>
      <c r="B27494" s="2">
        <v>-13.011593838092571</v>
      </c>
    </row>
    <row r="27495" spans="1:2" x14ac:dyDescent="0.25">
      <c r="A27495" s="1">
        <v>42845.092361111114</v>
      </c>
      <c r="B27495" s="2">
        <v>-7.973491270871091</v>
      </c>
    </row>
    <row r="27496" spans="1:2" x14ac:dyDescent="0.25">
      <c r="A27496" s="1">
        <v>42845.093055555553</v>
      </c>
      <c r="B27496" s="2">
        <v>-8.412239504073538</v>
      </c>
    </row>
    <row r="27497" spans="1:2" x14ac:dyDescent="0.25">
      <c r="A27497" s="1">
        <v>42845.09375</v>
      </c>
      <c r="B27497" s="2">
        <v>-10.929914685296657</v>
      </c>
    </row>
    <row r="27498" spans="1:2" x14ac:dyDescent="0.25">
      <c r="A27498" s="1">
        <v>42845.094444444447</v>
      </c>
      <c r="B27498" s="2">
        <v>-0.68175561357129477</v>
      </c>
    </row>
    <row r="27499" spans="1:2" x14ac:dyDescent="0.25">
      <c r="A27499" s="1">
        <v>42845.095138888886</v>
      </c>
      <c r="B27499" s="2">
        <v>-2.1449144866409671</v>
      </c>
    </row>
    <row r="27500" spans="1:2" x14ac:dyDescent="0.25">
      <c r="A27500" s="1">
        <v>42845.095833333333</v>
      </c>
      <c r="B27500" s="2">
        <v>-3.3678701514509156E-2</v>
      </c>
    </row>
    <row r="27501" spans="1:2" x14ac:dyDescent="0.25">
      <c r="A27501" s="1">
        <v>42845.09652777778</v>
      </c>
      <c r="B27501" s="2">
        <v>5.7243952664469058</v>
      </c>
    </row>
    <row r="27502" spans="1:2" x14ac:dyDescent="0.25">
      <c r="A27502" s="1">
        <v>42845.097222222219</v>
      </c>
      <c r="B27502" s="2">
        <v>3.7628767419371192</v>
      </c>
    </row>
    <row r="27503" spans="1:2" x14ac:dyDescent="0.25">
      <c r="A27503" s="1">
        <v>42845.097916666666</v>
      </c>
      <c r="B27503" s="2">
        <v>32.741216813085337</v>
      </c>
    </row>
    <row r="27504" spans="1:2" x14ac:dyDescent="0.25">
      <c r="A27504" s="1">
        <v>42845.098611111112</v>
      </c>
      <c r="B27504" s="2">
        <v>41.300768144122166</v>
      </c>
    </row>
    <row r="27505" spans="1:2" x14ac:dyDescent="0.25">
      <c r="A27505" s="1">
        <v>42845.099305555559</v>
      </c>
      <c r="B27505" s="2">
        <v>40.251295860655468</v>
      </c>
    </row>
    <row r="27506" spans="1:2" x14ac:dyDescent="0.25">
      <c r="A27506" s="1">
        <v>42845.1</v>
      </c>
      <c r="B27506" s="2">
        <v>27.858192829315765</v>
      </c>
    </row>
    <row r="27507" spans="1:2" x14ac:dyDescent="0.25">
      <c r="A27507" s="1">
        <v>42845.100694444445</v>
      </c>
      <c r="B27507" s="2">
        <v>22.800589920501807</v>
      </c>
    </row>
    <row r="27508" spans="1:2" x14ac:dyDescent="0.25">
      <c r="A27508" s="1">
        <v>42845.101388888892</v>
      </c>
      <c r="B27508" s="2">
        <v>7.9024909061379729</v>
      </c>
    </row>
    <row r="27509" spans="1:2" x14ac:dyDescent="0.25">
      <c r="A27509" s="1">
        <v>42845.102083333331</v>
      </c>
      <c r="B27509" s="2">
        <v>9.0202974427006364</v>
      </c>
    </row>
    <row r="27510" spans="1:2" x14ac:dyDescent="0.25">
      <c r="A27510" s="1">
        <v>42845.102777777778</v>
      </c>
      <c r="B27510" s="2">
        <v>14.249487398987791</v>
      </c>
    </row>
    <row r="27511" spans="1:2" x14ac:dyDescent="0.25">
      <c r="A27511" s="1">
        <v>42845.103472222225</v>
      </c>
      <c r="B27511" s="2">
        <v>34.7339643652546</v>
      </c>
    </row>
    <row r="27512" spans="1:2" x14ac:dyDescent="0.25">
      <c r="A27512" s="1">
        <v>42845.104166666664</v>
      </c>
      <c r="B27512" s="2">
        <v>44.399958628020251</v>
      </c>
    </row>
    <row r="27513" spans="1:2" x14ac:dyDescent="0.25">
      <c r="A27513" s="1">
        <v>42845.104861111111</v>
      </c>
      <c r="B27513" s="2">
        <v>54.965922357248687</v>
      </c>
    </row>
    <row r="27514" spans="1:2" x14ac:dyDescent="0.25">
      <c r="A27514" s="1">
        <v>42845.105555555558</v>
      </c>
      <c r="B27514" s="2">
        <v>66.882794559145495</v>
      </c>
    </row>
    <row r="27515" spans="1:2" x14ac:dyDescent="0.25">
      <c r="A27515" s="1">
        <v>42845.106249999997</v>
      </c>
      <c r="B27515" s="2">
        <v>72.120888635159162</v>
      </c>
    </row>
    <row r="27516" spans="1:2" x14ac:dyDescent="0.25">
      <c r="A27516" s="1">
        <v>42845.106944444444</v>
      </c>
      <c r="B27516" s="2">
        <v>59.520126585210285</v>
      </c>
    </row>
    <row r="27517" spans="1:2" x14ac:dyDescent="0.25">
      <c r="A27517" s="1">
        <v>42845.107638888891</v>
      </c>
      <c r="B27517" s="2">
        <v>65.068889237884051</v>
      </c>
    </row>
    <row r="27518" spans="1:2" x14ac:dyDescent="0.25">
      <c r="A27518" s="1">
        <v>42845.10833333333</v>
      </c>
      <c r="B27518" s="2">
        <v>58.945578612812099</v>
      </c>
    </row>
    <row r="27519" spans="1:2" x14ac:dyDescent="0.25">
      <c r="A27519" s="1">
        <v>42845.109027777777</v>
      </c>
      <c r="B27519" s="2">
        <v>71.530765388127961</v>
      </c>
    </row>
    <row r="27520" spans="1:2" x14ac:dyDescent="0.25">
      <c r="A27520" s="1">
        <v>42845.109722222223</v>
      </c>
      <c r="B27520" s="2">
        <v>58.261086215309724</v>
      </c>
    </row>
    <row r="27521" spans="1:2" x14ac:dyDescent="0.25">
      <c r="A27521" s="1">
        <v>42845.11041666667</v>
      </c>
      <c r="B27521" s="2">
        <v>45.681837857390441</v>
      </c>
    </row>
    <row r="27522" spans="1:2" x14ac:dyDescent="0.25">
      <c r="A27522" s="1">
        <v>42845.111111111109</v>
      </c>
      <c r="B27522" s="2">
        <v>35.956490475038301</v>
      </c>
    </row>
    <row r="27523" spans="1:2" x14ac:dyDescent="0.25">
      <c r="A27523" s="1">
        <v>42845.111805555556</v>
      </c>
      <c r="B27523" s="2">
        <v>-24.236973686085062</v>
      </c>
    </row>
    <row r="27524" spans="1:2" x14ac:dyDescent="0.25">
      <c r="A27524" s="1">
        <v>42845.112500000003</v>
      </c>
      <c r="B27524" s="2">
        <v>-31.991846596892962</v>
      </c>
    </row>
    <row r="27525" spans="1:2" x14ac:dyDescent="0.25">
      <c r="A27525" s="1">
        <v>42845.113194444442</v>
      </c>
      <c r="B27525" s="2">
        <v>-30.78473247903603</v>
      </c>
    </row>
    <row r="27526" spans="1:2" x14ac:dyDescent="0.25">
      <c r="A27526" s="1">
        <v>42845.113888888889</v>
      </c>
      <c r="B27526" s="2">
        <v>-22.519190266939891</v>
      </c>
    </row>
    <row r="27527" spans="1:2" x14ac:dyDescent="0.25">
      <c r="A27527" s="1">
        <v>42845.114583333336</v>
      </c>
      <c r="B27527" s="2">
        <v>-18.718474836540796</v>
      </c>
    </row>
    <row r="27528" spans="1:2" x14ac:dyDescent="0.25">
      <c r="A27528" s="1">
        <v>42845.115277777775</v>
      </c>
      <c r="B27528" s="2">
        <v>-20.284756905071358</v>
      </c>
    </row>
    <row r="27529" spans="1:2" x14ac:dyDescent="0.25">
      <c r="A27529" s="1">
        <v>42845.115972222222</v>
      </c>
      <c r="B27529" s="2">
        <v>-15.863919080793373</v>
      </c>
    </row>
    <row r="27530" spans="1:2" x14ac:dyDescent="0.25">
      <c r="A27530" s="1">
        <v>42845.116666666669</v>
      </c>
      <c r="B27530" s="2">
        <v>10.027588561510978</v>
      </c>
    </row>
    <row r="27531" spans="1:2" x14ac:dyDescent="0.25">
      <c r="A27531" s="1">
        <v>42845.117361111108</v>
      </c>
      <c r="B27531" s="2">
        <v>-11.227928354647398</v>
      </c>
    </row>
    <row r="27532" spans="1:2" x14ac:dyDescent="0.25">
      <c r="A27532" s="1">
        <v>42845.118055555555</v>
      </c>
      <c r="B27532" s="2">
        <v>-8.6798005937462825</v>
      </c>
    </row>
    <row r="27533" spans="1:2" x14ac:dyDescent="0.25">
      <c r="A27533" s="1">
        <v>42845.118750000001</v>
      </c>
      <c r="B27533" s="2">
        <v>2.5963669194762287</v>
      </c>
    </row>
    <row r="27534" spans="1:2" x14ac:dyDescent="0.25">
      <c r="A27534" s="1">
        <v>42845.119444444441</v>
      </c>
      <c r="B27534" s="2">
        <v>-11.023179694144831</v>
      </c>
    </row>
    <row r="27535" spans="1:2" x14ac:dyDescent="0.25">
      <c r="A27535" s="1">
        <v>42845.120138888888</v>
      </c>
      <c r="B27535" s="2">
        <v>-4.1869081231280383</v>
      </c>
    </row>
    <row r="27536" spans="1:2" x14ac:dyDescent="0.25">
      <c r="A27536" s="1">
        <v>42845.120833333334</v>
      </c>
      <c r="B27536" s="2">
        <v>-7.9372037711048806</v>
      </c>
    </row>
    <row r="27537" spans="1:2" x14ac:dyDescent="0.25">
      <c r="A27537" s="1">
        <v>42845.121527777781</v>
      </c>
      <c r="B27537" s="2">
        <v>-16.116794466240876</v>
      </c>
    </row>
    <row r="27538" spans="1:2" x14ac:dyDescent="0.25">
      <c r="A27538" s="1">
        <v>42845.12222222222</v>
      </c>
      <c r="B27538" s="2">
        <v>-27.24121641171029</v>
      </c>
    </row>
    <row r="27539" spans="1:2" x14ac:dyDescent="0.25">
      <c r="A27539" s="1">
        <v>42845.122916666667</v>
      </c>
      <c r="B27539" s="2">
        <v>-41.870677939020489</v>
      </c>
    </row>
    <row r="27540" spans="1:2" x14ac:dyDescent="0.25">
      <c r="A27540" s="1">
        <v>42845.123611111114</v>
      </c>
      <c r="B27540" s="2">
        <v>-48.930128004293756</v>
      </c>
    </row>
    <row r="27541" spans="1:2" x14ac:dyDescent="0.25">
      <c r="A27541" s="1">
        <v>42845.124305555553</v>
      </c>
      <c r="B27541" s="2">
        <v>-45.660246601610559</v>
      </c>
    </row>
    <row r="27542" spans="1:2" x14ac:dyDescent="0.25">
      <c r="A27542" s="1">
        <v>42845.125</v>
      </c>
      <c r="B27542" s="2">
        <v>-59.834817185897073</v>
      </c>
    </row>
    <row r="27543" spans="1:2" x14ac:dyDescent="0.25">
      <c r="A27543" s="1">
        <v>42845.125694444447</v>
      </c>
      <c r="B27543" s="2">
        <v>-67.104297441125766</v>
      </c>
    </row>
    <row r="27544" spans="1:2" x14ac:dyDescent="0.25">
      <c r="A27544" s="1">
        <v>42845.126388888886</v>
      </c>
      <c r="B27544" s="2">
        <v>-79.189721493062095</v>
      </c>
    </row>
    <row r="27545" spans="1:2" x14ac:dyDescent="0.25">
      <c r="A27545" s="1">
        <v>42845.127083333333</v>
      </c>
      <c r="B27545" s="2">
        <v>-91.316352805066472</v>
      </c>
    </row>
    <row r="27546" spans="1:2" x14ac:dyDescent="0.25">
      <c r="A27546" s="1">
        <v>42845.12777777778</v>
      </c>
      <c r="B27546" s="2">
        <v>-100.92428894936845</v>
      </c>
    </row>
    <row r="27547" spans="1:2" x14ac:dyDescent="0.25">
      <c r="A27547" s="1">
        <v>42845.128472222219</v>
      </c>
      <c r="B27547" s="2">
        <v>-103.61327458456314</v>
      </c>
    </row>
    <row r="27548" spans="1:2" x14ac:dyDescent="0.25">
      <c r="A27548" s="1">
        <v>42845.129166666666</v>
      </c>
      <c r="B27548" s="2">
        <v>-103.07337579059337</v>
      </c>
    </row>
    <row r="27549" spans="1:2" x14ac:dyDescent="0.25">
      <c r="A27549" s="1">
        <v>42845.129861111112</v>
      </c>
      <c r="B27549" s="2">
        <v>-119.38031545938769</v>
      </c>
    </row>
    <row r="27550" spans="1:2" x14ac:dyDescent="0.25">
      <c r="A27550" s="1">
        <v>42845.130555555559</v>
      </c>
      <c r="B27550" s="2">
        <v>-117.14360165374237</v>
      </c>
    </row>
    <row r="27551" spans="1:2" x14ac:dyDescent="0.25">
      <c r="A27551" s="1">
        <v>42845.131249999999</v>
      </c>
      <c r="B27551" s="2">
        <v>-101.89540376145936</v>
      </c>
    </row>
    <row r="27552" spans="1:2" x14ac:dyDescent="0.25">
      <c r="A27552" s="1">
        <v>42845.131944444445</v>
      </c>
      <c r="B27552" s="2">
        <v>-99.615215390323044</v>
      </c>
    </row>
    <row r="27553" spans="1:2" x14ac:dyDescent="0.25">
      <c r="A27553" s="1">
        <v>42845.132638888892</v>
      </c>
      <c r="B27553" s="2">
        <v>-95.961078399136511</v>
      </c>
    </row>
    <row r="27554" spans="1:2" x14ac:dyDescent="0.25">
      <c r="A27554" s="1">
        <v>42845.133333333331</v>
      </c>
      <c r="B27554" s="2">
        <v>-88.50020613622425</v>
      </c>
    </row>
    <row r="27555" spans="1:2" x14ac:dyDescent="0.25">
      <c r="A27555" s="1">
        <v>42845.134027777778</v>
      </c>
      <c r="B27555" s="2">
        <v>-76.410178056167211</v>
      </c>
    </row>
    <row r="27556" spans="1:2" x14ac:dyDescent="0.25">
      <c r="A27556" s="1">
        <v>42845.134722222225</v>
      </c>
      <c r="B27556" s="2">
        <v>-72.893846964785681</v>
      </c>
    </row>
    <row r="27557" spans="1:2" x14ac:dyDescent="0.25">
      <c r="A27557" s="1">
        <v>42845.135416666664</v>
      </c>
      <c r="B27557" s="2">
        <v>-73.60086085003762</v>
      </c>
    </row>
    <row r="27558" spans="1:2" x14ac:dyDescent="0.25">
      <c r="A27558" s="1">
        <v>42845.136111111111</v>
      </c>
      <c r="B27558" s="2">
        <v>-60.759518010902681</v>
      </c>
    </row>
    <row r="27559" spans="1:2" x14ac:dyDescent="0.25">
      <c r="A27559" s="1">
        <v>42845.136805555558</v>
      </c>
      <c r="B27559" s="2">
        <v>-57.508629180743206</v>
      </c>
    </row>
    <row r="27560" spans="1:2" x14ac:dyDescent="0.25">
      <c r="A27560" s="1">
        <v>42845.137499999997</v>
      </c>
      <c r="B27560" s="2">
        <v>-49.598908035915038</v>
      </c>
    </row>
    <row r="27561" spans="1:2" x14ac:dyDescent="0.25">
      <c r="A27561" s="1">
        <v>42845.138194444444</v>
      </c>
      <c r="B27561" s="2">
        <v>-31.31205357409975</v>
      </c>
    </row>
    <row r="27562" spans="1:2" x14ac:dyDescent="0.25">
      <c r="A27562" s="1">
        <v>42845.138888888891</v>
      </c>
      <c r="B27562" s="2">
        <v>-7.3503170221190279</v>
      </c>
    </row>
    <row r="27563" spans="1:2" x14ac:dyDescent="0.25">
      <c r="A27563" s="1">
        <v>42845.13958333333</v>
      </c>
      <c r="B27563" s="2">
        <v>26.314849552482094</v>
      </c>
    </row>
    <row r="27564" spans="1:2" x14ac:dyDescent="0.25">
      <c r="A27564" s="1">
        <v>42845.140277777777</v>
      </c>
      <c r="B27564" s="2">
        <v>37.165211250741656</v>
      </c>
    </row>
    <row r="27565" spans="1:2" x14ac:dyDescent="0.25">
      <c r="A27565" s="1">
        <v>42845.140972222223</v>
      </c>
      <c r="B27565" s="2">
        <v>48.715352644416271</v>
      </c>
    </row>
    <row r="27566" spans="1:2" x14ac:dyDescent="0.25">
      <c r="A27566" s="1">
        <v>42845.14166666667</v>
      </c>
      <c r="B27566" s="2">
        <v>51.430252663967742</v>
      </c>
    </row>
    <row r="27567" spans="1:2" x14ac:dyDescent="0.25">
      <c r="A27567" s="1">
        <v>42845.142361111109</v>
      </c>
      <c r="B27567" s="2">
        <v>56.026115052079938</v>
      </c>
    </row>
    <row r="27568" spans="1:2" x14ac:dyDescent="0.25">
      <c r="A27568" s="1">
        <v>42845.143055555556</v>
      </c>
      <c r="B27568" s="2">
        <v>45.870185842039064</v>
      </c>
    </row>
    <row r="27569" spans="1:2" x14ac:dyDescent="0.25">
      <c r="A27569" s="1">
        <v>42845.143750000003</v>
      </c>
      <c r="B27569" s="2">
        <v>33.293959238949661</v>
      </c>
    </row>
    <row r="27570" spans="1:2" x14ac:dyDescent="0.25">
      <c r="A27570" s="1">
        <v>42845.144444444442</v>
      </c>
      <c r="B27570" s="2">
        <v>22.681897640600315</v>
      </c>
    </row>
    <row r="27571" spans="1:2" x14ac:dyDescent="0.25">
      <c r="A27571" s="1">
        <v>42845.145138888889</v>
      </c>
      <c r="B27571" s="2">
        <v>17.513301666176023</v>
      </c>
    </row>
    <row r="27572" spans="1:2" x14ac:dyDescent="0.25">
      <c r="A27572" s="1">
        <v>42845.145833333336</v>
      </c>
      <c r="B27572" s="2">
        <v>10.9644690347719</v>
      </c>
    </row>
    <row r="27573" spans="1:2" x14ac:dyDescent="0.25">
      <c r="A27573" s="1">
        <v>42845.146527777775</v>
      </c>
      <c r="B27573" s="2">
        <v>1.0858863483910681</v>
      </c>
    </row>
    <row r="27574" spans="1:2" x14ac:dyDescent="0.25">
      <c r="A27574" s="1">
        <v>42845.147222222222</v>
      </c>
      <c r="B27574" s="2">
        <v>-1.7605596339679324</v>
      </c>
    </row>
    <row r="27575" spans="1:2" x14ac:dyDescent="0.25">
      <c r="A27575" s="1">
        <v>42845.147916666669</v>
      </c>
      <c r="B27575" s="2">
        <v>-3.2086991579019619</v>
      </c>
    </row>
    <row r="27576" spans="1:2" x14ac:dyDescent="0.25">
      <c r="A27576" s="1">
        <v>42845.148611111108</v>
      </c>
      <c r="B27576" s="2">
        <v>-3.8190556532785802</v>
      </c>
    </row>
    <row r="27577" spans="1:2" x14ac:dyDescent="0.25">
      <c r="A27577" s="1">
        <v>42845.149305555555</v>
      </c>
      <c r="B27577" s="2">
        <v>-7.443195158660334</v>
      </c>
    </row>
    <row r="27578" spans="1:2" x14ac:dyDescent="0.25">
      <c r="A27578" s="1">
        <v>42845.15</v>
      </c>
      <c r="B27578" s="2">
        <v>10.253691404174122</v>
      </c>
    </row>
    <row r="27579" spans="1:2" x14ac:dyDescent="0.25">
      <c r="A27579" s="1">
        <v>42845.150694444441</v>
      </c>
      <c r="B27579" s="2">
        <v>-9.6582512201564281</v>
      </c>
    </row>
    <row r="27580" spans="1:2" x14ac:dyDescent="0.25">
      <c r="A27580" s="1">
        <v>42845.151388888888</v>
      </c>
      <c r="B27580" s="2">
        <v>-1.6736428984479668</v>
      </c>
    </row>
    <row r="27581" spans="1:2" x14ac:dyDescent="0.25">
      <c r="A27581" s="1">
        <v>42845.152083333334</v>
      </c>
      <c r="B27581" s="2">
        <v>12.048779359539671</v>
      </c>
    </row>
    <row r="27582" spans="1:2" x14ac:dyDescent="0.25">
      <c r="A27582" s="1">
        <v>42845.152777777781</v>
      </c>
      <c r="B27582" s="2">
        <v>2.7103534390199155</v>
      </c>
    </row>
    <row r="27583" spans="1:2" x14ac:dyDescent="0.25">
      <c r="A27583" s="1">
        <v>42845.15347222222</v>
      </c>
      <c r="B27583" s="2">
        <v>-33.690491322833985</v>
      </c>
    </row>
    <row r="27584" spans="1:2" x14ac:dyDescent="0.25">
      <c r="A27584" s="1">
        <v>42845.154166666667</v>
      </c>
      <c r="B27584" s="2">
        <v>-27.501095350657124</v>
      </c>
    </row>
    <row r="27585" spans="1:2" x14ac:dyDescent="0.25">
      <c r="A27585" s="1">
        <v>42845.154861111114</v>
      </c>
      <c r="B27585" s="2">
        <v>-27.98603176102139</v>
      </c>
    </row>
    <row r="27586" spans="1:2" x14ac:dyDescent="0.25">
      <c r="A27586" s="1">
        <v>42845.155555555553</v>
      </c>
      <c r="B27586" s="2">
        <v>-26.395057097321843</v>
      </c>
    </row>
    <row r="27587" spans="1:2" x14ac:dyDescent="0.25">
      <c r="A27587" s="1">
        <v>42845.15625</v>
      </c>
      <c r="B27587" s="2">
        <v>-28.055991900706918</v>
      </c>
    </row>
    <row r="27588" spans="1:2" x14ac:dyDescent="0.25">
      <c r="A27588" s="1">
        <v>42845.156944444447</v>
      </c>
      <c r="B27588" s="2">
        <v>-21.105204167144741</v>
      </c>
    </row>
    <row r="27589" spans="1:2" x14ac:dyDescent="0.25">
      <c r="A27589" s="1">
        <v>42845.157638888886</v>
      </c>
      <c r="B27589" s="2">
        <v>-23.071854160618386</v>
      </c>
    </row>
    <row r="27590" spans="1:2" x14ac:dyDescent="0.25">
      <c r="A27590" s="1">
        <v>42845.158333333333</v>
      </c>
      <c r="B27590" s="2">
        <v>-27.323000022797107</v>
      </c>
    </row>
    <row r="27591" spans="1:2" x14ac:dyDescent="0.25">
      <c r="A27591" s="1">
        <v>42845.15902777778</v>
      </c>
      <c r="B27591" s="2">
        <v>-18.251437606552887</v>
      </c>
    </row>
    <row r="27592" spans="1:2" x14ac:dyDescent="0.25">
      <c r="A27592" s="1">
        <v>42845.159722222219</v>
      </c>
      <c r="B27592" s="2">
        <v>-18.464571342318475</v>
      </c>
    </row>
    <row r="27593" spans="1:2" x14ac:dyDescent="0.25">
      <c r="A27593" s="1">
        <v>42845.160416666666</v>
      </c>
      <c r="B27593" s="2">
        <v>-23.179638701813627</v>
      </c>
    </row>
    <row r="27594" spans="1:2" x14ac:dyDescent="0.25">
      <c r="A27594" s="1">
        <v>42845.161111111112</v>
      </c>
      <c r="B27594" s="2">
        <v>-9.9932921191502828</v>
      </c>
    </row>
    <row r="27595" spans="1:2" x14ac:dyDescent="0.25">
      <c r="A27595" s="1">
        <v>42845.161805555559</v>
      </c>
      <c r="B27595" s="2">
        <v>-17.84797802560109</v>
      </c>
    </row>
    <row r="27596" spans="1:2" x14ac:dyDescent="0.25">
      <c r="A27596" s="1">
        <v>42845.162499999999</v>
      </c>
      <c r="B27596" s="2">
        <v>-39.004755434073743</v>
      </c>
    </row>
    <row r="27597" spans="1:2" x14ac:dyDescent="0.25">
      <c r="A27597" s="1">
        <v>42845.163194444445</v>
      </c>
      <c r="B27597" s="2">
        <v>-40.279873620066304</v>
      </c>
    </row>
    <row r="27598" spans="1:2" x14ac:dyDescent="0.25">
      <c r="A27598" s="1">
        <v>42845.163888888892</v>
      </c>
      <c r="B27598" s="2">
        <v>-51.383207405112138</v>
      </c>
    </row>
    <row r="27599" spans="1:2" x14ac:dyDescent="0.25">
      <c r="A27599" s="1">
        <v>42845.164583333331</v>
      </c>
      <c r="B27599" s="2">
        <v>-51.410758713159403</v>
      </c>
    </row>
    <row r="27600" spans="1:2" x14ac:dyDescent="0.25">
      <c r="A27600" s="1">
        <v>42845.165277777778</v>
      </c>
      <c r="B27600" s="2">
        <v>-58.756413464874882</v>
      </c>
    </row>
    <row r="27601" spans="1:2" x14ac:dyDescent="0.25">
      <c r="A27601" s="1">
        <v>42845.165972222225</v>
      </c>
      <c r="B27601" s="2">
        <v>-27.963771716806029</v>
      </c>
    </row>
    <row r="27602" spans="1:2" x14ac:dyDescent="0.25">
      <c r="A27602" s="1">
        <v>42845.166666666664</v>
      </c>
      <c r="B27602" s="2">
        <v>-12.823480897929889</v>
      </c>
    </row>
    <row r="27603" spans="1:2" x14ac:dyDescent="0.25">
      <c r="A27603" s="1">
        <v>42845.167361111111</v>
      </c>
      <c r="B27603" s="2">
        <v>12.332862106182438</v>
      </c>
    </row>
    <row r="27604" spans="1:2" x14ac:dyDescent="0.25">
      <c r="A27604" s="1">
        <v>42845.168055555558</v>
      </c>
      <c r="B27604" s="2">
        <v>14.081513350783887</v>
      </c>
    </row>
    <row r="27605" spans="1:2" x14ac:dyDescent="0.25">
      <c r="A27605" s="1">
        <v>42845.168749999997</v>
      </c>
      <c r="B27605" s="2">
        <v>10.168456649760872</v>
      </c>
    </row>
    <row r="27606" spans="1:2" x14ac:dyDescent="0.25">
      <c r="A27606" s="1">
        <v>42845.169444444444</v>
      </c>
      <c r="B27606" s="2">
        <v>-12.100896178785479</v>
      </c>
    </row>
    <row r="27607" spans="1:2" x14ac:dyDescent="0.25">
      <c r="A27607" s="1">
        <v>42845.170138888891</v>
      </c>
      <c r="B27607" s="2">
        <v>-16.196510796479803</v>
      </c>
    </row>
    <row r="27608" spans="1:2" x14ac:dyDescent="0.25">
      <c r="A27608" s="1">
        <v>42845.17083333333</v>
      </c>
      <c r="B27608" s="2">
        <v>-5.3872621237339144</v>
      </c>
    </row>
    <row r="27609" spans="1:2" x14ac:dyDescent="0.25">
      <c r="A27609" s="1">
        <v>42845.171527777777</v>
      </c>
      <c r="B27609" s="2">
        <v>13.980830701330948</v>
      </c>
    </row>
    <row r="27610" spans="1:2" x14ac:dyDescent="0.25">
      <c r="A27610" s="1">
        <v>42845.172222222223</v>
      </c>
      <c r="B27610" s="2">
        <v>19.959482284827391</v>
      </c>
    </row>
    <row r="27611" spans="1:2" x14ac:dyDescent="0.25">
      <c r="A27611" s="1">
        <v>42845.17291666667</v>
      </c>
      <c r="B27611" s="2">
        <v>47.420891630075253</v>
      </c>
    </row>
    <row r="27612" spans="1:2" x14ac:dyDescent="0.25">
      <c r="A27612" s="1">
        <v>42845.173611111109</v>
      </c>
      <c r="B27612" s="2">
        <v>43.790368335791086</v>
      </c>
    </row>
    <row r="27613" spans="1:2" x14ac:dyDescent="0.25">
      <c r="A27613" s="1">
        <v>42845.174305555556</v>
      </c>
      <c r="B27613" s="2">
        <v>34.271818326267145</v>
      </c>
    </row>
    <row r="27614" spans="1:2" x14ac:dyDescent="0.25">
      <c r="A27614" s="1">
        <v>42845.175000000003</v>
      </c>
      <c r="B27614" s="2">
        <v>19.267111186406691</v>
      </c>
    </row>
    <row r="27615" spans="1:2" x14ac:dyDescent="0.25">
      <c r="A27615" s="1">
        <v>42845.175694444442</v>
      </c>
      <c r="B27615" s="2">
        <v>10.170767734677066</v>
      </c>
    </row>
    <row r="27616" spans="1:2" x14ac:dyDescent="0.25">
      <c r="A27616" s="1">
        <v>42845.176388888889</v>
      </c>
      <c r="B27616" s="2">
        <v>-13.206947717002185</v>
      </c>
    </row>
    <row r="27617" spans="1:2" x14ac:dyDescent="0.25">
      <c r="A27617" s="1">
        <v>42845.177083333336</v>
      </c>
      <c r="B27617" s="2">
        <v>-16.761439080544125</v>
      </c>
    </row>
    <row r="27618" spans="1:2" x14ac:dyDescent="0.25">
      <c r="A27618" s="1">
        <v>42845.177777777775</v>
      </c>
      <c r="B27618" s="2">
        <v>-36.000004483012404</v>
      </c>
    </row>
    <row r="27619" spans="1:2" x14ac:dyDescent="0.25">
      <c r="A27619" s="1">
        <v>42845.178472222222</v>
      </c>
      <c r="B27619" s="2">
        <v>-25.93752399533599</v>
      </c>
    </row>
    <row r="27620" spans="1:2" x14ac:dyDescent="0.25">
      <c r="A27620" s="1">
        <v>42845.179166666669</v>
      </c>
      <c r="B27620" s="2">
        <v>-24.349411102513841</v>
      </c>
    </row>
    <row r="27621" spans="1:2" x14ac:dyDescent="0.25">
      <c r="A27621" s="1">
        <v>42845.179861111108</v>
      </c>
      <c r="B27621" s="2">
        <v>-5.648562293235833</v>
      </c>
    </row>
    <row r="27622" spans="1:2" x14ac:dyDescent="0.25">
      <c r="A27622" s="1">
        <v>42845.180555555555</v>
      </c>
      <c r="B27622" s="2">
        <v>10.678527006314834</v>
      </c>
    </row>
    <row r="27623" spans="1:2" x14ac:dyDescent="0.25">
      <c r="A27623" s="1">
        <v>42845.181250000001</v>
      </c>
      <c r="B27623" s="2">
        <v>35.622601303138559</v>
      </c>
    </row>
    <row r="27624" spans="1:2" x14ac:dyDescent="0.25">
      <c r="A27624" s="1">
        <v>42845.181944444441</v>
      </c>
      <c r="B27624" s="2">
        <v>19.152700558518337</v>
      </c>
    </row>
    <row r="27625" spans="1:2" x14ac:dyDescent="0.25">
      <c r="A27625" s="1">
        <v>42845.182638888888</v>
      </c>
      <c r="B27625" s="2">
        <v>20.363405821361326</v>
      </c>
    </row>
    <row r="27626" spans="1:2" x14ac:dyDescent="0.25">
      <c r="A27626" s="1">
        <v>42845.183333333334</v>
      </c>
      <c r="B27626" s="2">
        <v>13.442315085764676</v>
      </c>
    </row>
    <row r="27627" spans="1:2" x14ac:dyDescent="0.25">
      <c r="A27627" s="1">
        <v>42845.184027777781</v>
      </c>
      <c r="B27627" s="2">
        <v>0.67119179156319053</v>
      </c>
    </row>
    <row r="27628" spans="1:2" x14ac:dyDescent="0.25">
      <c r="A27628" s="1">
        <v>42845.18472222222</v>
      </c>
      <c r="B27628" s="2">
        <v>-0.50773167848437883</v>
      </c>
    </row>
    <row r="27629" spans="1:2" x14ac:dyDescent="0.25">
      <c r="A27629" s="1">
        <v>42845.185416666667</v>
      </c>
      <c r="B27629" s="2">
        <v>8.0502990346187904</v>
      </c>
    </row>
    <row r="27630" spans="1:2" x14ac:dyDescent="0.25">
      <c r="A27630" s="1">
        <v>42845.186111111114</v>
      </c>
      <c r="B27630" s="2">
        <v>-1.7103749847223904</v>
      </c>
    </row>
    <row r="27631" spans="1:2" x14ac:dyDescent="0.25">
      <c r="A27631" s="1">
        <v>42845.186805555553</v>
      </c>
      <c r="B27631" s="2">
        <v>4.6636523696474494</v>
      </c>
    </row>
    <row r="27632" spans="1:2" x14ac:dyDescent="0.25">
      <c r="A27632" s="1">
        <v>42845.1875</v>
      </c>
      <c r="B27632" s="2">
        <v>9.4987449487720976</v>
      </c>
    </row>
    <row r="27633" spans="1:2" x14ac:dyDescent="0.25">
      <c r="A27633" s="1">
        <v>42845.188194444447</v>
      </c>
      <c r="B27633" s="2">
        <v>-11.388513044134015</v>
      </c>
    </row>
    <row r="27634" spans="1:2" x14ac:dyDescent="0.25">
      <c r="A27634" s="1">
        <v>42845.188888888886</v>
      </c>
      <c r="B27634" s="2">
        <v>-8.8332636461437986</v>
      </c>
    </row>
    <row r="27635" spans="1:2" x14ac:dyDescent="0.25">
      <c r="A27635" s="1">
        <v>42845.189583333333</v>
      </c>
      <c r="B27635" s="2">
        <v>-2.1295424968741523</v>
      </c>
    </row>
    <row r="27636" spans="1:2" x14ac:dyDescent="0.25">
      <c r="A27636" s="1">
        <v>42845.19027777778</v>
      </c>
      <c r="B27636" s="2">
        <v>1.3911313870494875</v>
      </c>
    </row>
    <row r="27637" spans="1:2" x14ac:dyDescent="0.25">
      <c r="A27637" s="1">
        <v>42845.190972222219</v>
      </c>
      <c r="B27637" s="2">
        <v>12.641834080054347</v>
      </c>
    </row>
    <row r="27638" spans="1:2" x14ac:dyDescent="0.25">
      <c r="A27638" s="1">
        <v>42845.191666666666</v>
      </c>
      <c r="B27638" s="2">
        <v>4.7279782046505714</v>
      </c>
    </row>
    <row r="27639" spans="1:2" x14ac:dyDescent="0.25">
      <c r="A27639" s="1">
        <v>42845.192361111112</v>
      </c>
      <c r="B27639" s="2">
        <v>11.705920973443426</v>
      </c>
    </row>
    <row r="27640" spans="1:2" x14ac:dyDescent="0.25">
      <c r="A27640" s="1">
        <v>42845.193055555559</v>
      </c>
      <c r="B27640" s="2">
        <v>32.668706418912429</v>
      </c>
    </row>
    <row r="27641" spans="1:2" x14ac:dyDescent="0.25">
      <c r="A27641" s="1">
        <v>42845.193749999999</v>
      </c>
      <c r="B27641" s="2">
        <v>13.10009224235934</v>
      </c>
    </row>
    <row r="27642" spans="1:2" x14ac:dyDescent="0.25">
      <c r="A27642" s="1">
        <v>42845.194444444445</v>
      </c>
      <c r="B27642" s="2">
        <v>-7.0026449063754024</v>
      </c>
    </row>
    <row r="27643" spans="1:2" x14ac:dyDescent="0.25">
      <c r="A27643" s="1">
        <v>42845.195138888892</v>
      </c>
      <c r="B27643" s="2">
        <v>-17.985850631263261</v>
      </c>
    </row>
    <row r="27644" spans="1:2" x14ac:dyDescent="0.25">
      <c r="A27644" s="1">
        <v>42845.195833333331</v>
      </c>
      <c r="B27644" s="2">
        <v>-25.814061285309922</v>
      </c>
    </row>
    <row r="27645" spans="1:2" x14ac:dyDescent="0.25">
      <c r="A27645" s="1">
        <v>42845.196527777778</v>
      </c>
      <c r="B27645" s="2">
        <v>-13.998748834442813</v>
      </c>
    </row>
    <row r="27646" spans="1:2" x14ac:dyDescent="0.25">
      <c r="A27646" s="1">
        <v>42845.197222222225</v>
      </c>
      <c r="B27646" s="2">
        <v>9.4530470568919558</v>
      </c>
    </row>
    <row r="27647" spans="1:2" x14ac:dyDescent="0.25">
      <c r="A27647" s="1">
        <v>42845.197916666664</v>
      </c>
      <c r="B27647" s="2">
        <v>14.310332950680943</v>
      </c>
    </row>
    <row r="27648" spans="1:2" x14ac:dyDescent="0.25">
      <c r="A27648" s="1">
        <v>42845.198611111111</v>
      </c>
      <c r="B27648" s="2">
        <v>32.978574873854328</v>
      </c>
    </row>
    <row r="27649" spans="1:2" x14ac:dyDescent="0.25">
      <c r="A27649" s="1">
        <v>42845.199305555558</v>
      </c>
      <c r="B27649" s="2">
        <v>67.104529591967975</v>
      </c>
    </row>
    <row r="27650" spans="1:2" x14ac:dyDescent="0.25">
      <c r="A27650" s="1">
        <v>42845.2</v>
      </c>
      <c r="B27650" s="2">
        <v>91.884087718833086</v>
      </c>
    </row>
    <row r="27651" spans="1:2" x14ac:dyDescent="0.25">
      <c r="A27651" s="1">
        <v>42845.200694444444</v>
      </c>
      <c r="B27651" s="2">
        <v>106.98726889349055</v>
      </c>
    </row>
    <row r="27652" spans="1:2" x14ac:dyDescent="0.25">
      <c r="A27652" s="1">
        <v>42845.201388888891</v>
      </c>
      <c r="B27652" s="2">
        <v>132.47551408627768</v>
      </c>
    </row>
    <row r="27653" spans="1:2" x14ac:dyDescent="0.25">
      <c r="A27653" s="1">
        <v>42845.20208333333</v>
      </c>
      <c r="B27653" s="2">
        <v>142.56862366409041</v>
      </c>
    </row>
    <row r="27654" spans="1:2" x14ac:dyDescent="0.25">
      <c r="A27654" s="1">
        <v>42845.202777777777</v>
      </c>
      <c r="B27654" s="2">
        <v>142.09887509216398</v>
      </c>
    </row>
    <row r="27655" spans="1:2" x14ac:dyDescent="0.25">
      <c r="A27655" s="1">
        <v>42845.203472222223</v>
      </c>
      <c r="B27655" s="2">
        <v>129.29020043314279</v>
      </c>
    </row>
    <row r="27656" spans="1:2" x14ac:dyDescent="0.25">
      <c r="A27656" s="1">
        <v>42845.20416666667</v>
      </c>
      <c r="B27656" s="2">
        <v>106.06986134122708</v>
      </c>
    </row>
    <row r="27657" spans="1:2" x14ac:dyDescent="0.25">
      <c r="A27657" s="1">
        <v>42845.204861111109</v>
      </c>
      <c r="B27657" s="2">
        <v>93.321614822601745</v>
      </c>
    </row>
    <row r="27658" spans="1:2" x14ac:dyDescent="0.25">
      <c r="A27658" s="1">
        <v>42845.205555555556</v>
      </c>
      <c r="B27658" s="2">
        <v>79.060547805166181</v>
      </c>
    </row>
    <row r="27659" spans="1:2" x14ac:dyDescent="0.25">
      <c r="A27659" s="1">
        <v>42845.206250000003</v>
      </c>
      <c r="B27659" s="2">
        <v>74.081185552031585</v>
      </c>
    </row>
    <row r="27660" spans="1:2" x14ac:dyDescent="0.25">
      <c r="A27660" s="1">
        <v>42845.206944444442</v>
      </c>
      <c r="B27660" s="2">
        <v>78.898173678992322</v>
      </c>
    </row>
    <row r="27661" spans="1:2" x14ac:dyDescent="0.25">
      <c r="A27661" s="1">
        <v>42845.207638888889</v>
      </c>
      <c r="B27661" s="2">
        <v>83.595595360291185</v>
      </c>
    </row>
    <row r="27662" spans="1:2" x14ac:dyDescent="0.25">
      <c r="A27662" s="1">
        <v>42845.208333333336</v>
      </c>
      <c r="B27662" s="2">
        <v>73.594872648098189</v>
      </c>
    </row>
    <row r="27663" spans="1:2" x14ac:dyDescent="0.25">
      <c r="A27663" s="1">
        <v>42845.209027777775</v>
      </c>
      <c r="B27663" s="2">
        <v>110.00731490250328</v>
      </c>
    </row>
    <row r="27664" spans="1:2" x14ac:dyDescent="0.25">
      <c r="A27664" s="1">
        <v>42845.209722222222</v>
      </c>
      <c r="B27664" s="2">
        <v>169.91233554427745</v>
      </c>
    </row>
    <row r="27665" spans="1:2" x14ac:dyDescent="0.25">
      <c r="A27665" s="1">
        <v>42845.210416666669</v>
      </c>
      <c r="B27665" s="2">
        <v>170.67608931592744</v>
      </c>
    </row>
    <row r="27666" spans="1:2" x14ac:dyDescent="0.25">
      <c r="A27666" s="1">
        <v>42845.211111111108</v>
      </c>
      <c r="B27666" s="2">
        <v>166.52708755076941</v>
      </c>
    </row>
    <row r="27667" spans="1:2" x14ac:dyDescent="0.25">
      <c r="A27667" s="1">
        <v>42845.211805555555</v>
      </c>
      <c r="B27667" s="2">
        <v>183.87431074812386</v>
      </c>
    </row>
    <row r="27668" spans="1:2" x14ac:dyDescent="0.25">
      <c r="A27668" s="1">
        <v>42845.212500000001</v>
      </c>
      <c r="B27668" s="2">
        <v>174.33543156838667</v>
      </c>
    </row>
    <row r="27669" spans="1:2" x14ac:dyDescent="0.25">
      <c r="A27669" s="1">
        <v>42845.213194444441</v>
      </c>
      <c r="B27669" s="2">
        <v>172.70869944435543</v>
      </c>
    </row>
    <row r="27670" spans="1:2" x14ac:dyDescent="0.25">
      <c r="A27670" s="1">
        <v>42845.213888888888</v>
      </c>
      <c r="B27670" s="2">
        <v>158.47999723380588</v>
      </c>
    </row>
    <row r="27671" spans="1:2" x14ac:dyDescent="0.25">
      <c r="A27671" s="1">
        <v>42845.214583333334</v>
      </c>
      <c r="B27671" s="2">
        <v>165.67320389944362</v>
      </c>
    </row>
    <row r="27672" spans="1:2" x14ac:dyDescent="0.25">
      <c r="A27672" s="1">
        <v>42845.215277777781</v>
      </c>
      <c r="B27672" s="2">
        <v>159.42482640103748</v>
      </c>
    </row>
    <row r="27673" spans="1:2" x14ac:dyDescent="0.25">
      <c r="A27673" s="1">
        <v>42845.21597222222</v>
      </c>
      <c r="B27673" s="2">
        <v>132.6514364686717</v>
      </c>
    </row>
    <row r="27674" spans="1:2" x14ac:dyDescent="0.25">
      <c r="A27674" s="1">
        <v>42845.216666666667</v>
      </c>
      <c r="B27674" s="2">
        <v>111.21905921346819</v>
      </c>
    </row>
    <row r="27675" spans="1:2" x14ac:dyDescent="0.25">
      <c r="A27675" s="1">
        <v>42845.217361111114</v>
      </c>
      <c r="B27675" s="2">
        <v>94.229717830205729</v>
      </c>
    </row>
    <row r="27676" spans="1:2" x14ac:dyDescent="0.25">
      <c r="A27676" s="1">
        <v>42845.218055555553</v>
      </c>
      <c r="B27676" s="2">
        <v>96.136936432713028</v>
      </c>
    </row>
    <row r="27677" spans="1:2" x14ac:dyDescent="0.25">
      <c r="A27677" s="1">
        <v>42845.21875</v>
      </c>
      <c r="B27677" s="2">
        <v>85.432009562073901</v>
      </c>
    </row>
    <row r="27678" spans="1:2" x14ac:dyDescent="0.25">
      <c r="A27678" s="1">
        <v>42845.219444444447</v>
      </c>
      <c r="B27678" s="2">
        <v>52.188703857584429</v>
      </c>
    </row>
    <row r="27679" spans="1:2" x14ac:dyDescent="0.25">
      <c r="A27679" s="1">
        <v>42845.220138888886</v>
      </c>
      <c r="B27679" s="2">
        <v>10.61463278636996</v>
      </c>
    </row>
    <row r="27680" spans="1:2" x14ac:dyDescent="0.25">
      <c r="A27680" s="1">
        <v>42845.220833333333</v>
      </c>
      <c r="B27680" s="2">
        <v>-4.3652385874340931</v>
      </c>
    </row>
    <row r="27681" spans="1:2" x14ac:dyDescent="0.25">
      <c r="A27681" s="1">
        <v>42845.22152777778</v>
      </c>
      <c r="B27681" s="2">
        <v>12.919833156850654</v>
      </c>
    </row>
    <row r="27682" spans="1:2" x14ac:dyDescent="0.25">
      <c r="A27682" s="1">
        <v>42845.222222222219</v>
      </c>
      <c r="B27682" s="2">
        <v>55.840767192624234</v>
      </c>
    </row>
    <row r="27683" spans="1:2" x14ac:dyDescent="0.25">
      <c r="A27683" s="1">
        <v>42845.222916666666</v>
      </c>
      <c r="B27683" s="2">
        <v>53.635331221821254</v>
      </c>
    </row>
    <row r="27684" spans="1:2" x14ac:dyDescent="0.25">
      <c r="A27684" s="1">
        <v>42845.223611111112</v>
      </c>
      <c r="B27684" s="2">
        <v>62.047433214669582</v>
      </c>
    </row>
    <row r="27685" spans="1:2" x14ac:dyDescent="0.25">
      <c r="A27685" s="1">
        <v>42845.224305555559</v>
      </c>
      <c r="B27685" s="2">
        <v>51.012288530778214</v>
      </c>
    </row>
    <row r="27686" spans="1:2" x14ac:dyDescent="0.25">
      <c r="A27686" s="1">
        <v>42845.224999999999</v>
      </c>
      <c r="B27686" s="2">
        <v>39.417764404999133</v>
      </c>
    </row>
    <row r="27687" spans="1:2" x14ac:dyDescent="0.25">
      <c r="A27687" s="1">
        <v>42845.225694444445</v>
      </c>
      <c r="B27687" s="2">
        <v>36.122101020434641</v>
      </c>
    </row>
    <row r="27688" spans="1:2" x14ac:dyDescent="0.25">
      <c r="A27688" s="1">
        <v>42845.226388888892</v>
      </c>
      <c r="B27688" s="2">
        <v>14.786403802116789</v>
      </c>
    </row>
    <row r="27689" spans="1:2" x14ac:dyDescent="0.25">
      <c r="A27689" s="1">
        <v>42845.227083333331</v>
      </c>
      <c r="B27689" s="2">
        <v>8.0263142732631731</v>
      </c>
    </row>
    <row r="27690" spans="1:2" x14ac:dyDescent="0.25">
      <c r="A27690" s="1">
        <v>42845.227777777778</v>
      </c>
      <c r="B27690" s="2">
        <v>-1.4099961312002658</v>
      </c>
    </row>
    <row r="27691" spans="1:2" x14ac:dyDescent="0.25">
      <c r="A27691" s="1">
        <v>42845.228472222225</v>
      </c>
      <c r="B27691" s="2">
        <v>12.684395236970158</v>
      </c>
    </row>
    <row r="27692" spans="1:2" x14ac:dyDescent="0.25">
      <c r="A27692" s="1">
        <v>42845.229166666664</v>
      </c>
      <c r="B27692" s="2">
        <v>-11.206083837960614</v>
      </c>
    </row>
    <row r="27693" spans="1:2" x14ac:dyDescent="0.25">
      <c r="A27693" s="1">
        <v>42845.229861111111</v>
      </c>
      <c r="B27693" s="2">
        <v>-17.648669484055912</v>
      </c>
    </row>
    <row r="27694" spans="1:2" x14ac:dyDescent="0.25">
      <c r="A27694" s="1">
        <v>42845.230555555558</v>
      </c>
      <c r="B27694" s="2">
        <v>-14.810351204970114</v>
      </c>
    </row>
    <row r="27695" spans="1:2" x14ac:dyDescent="0.25">
      <c r="A27695" s="1">
        <v>42845.231249999997</v>
      </c>
      <c r="B27695" s="2">
        <v>-5.0772835560162397</v>
      </c>
    </row>
    <row r="27696" spans="1:2" x14ac:dyDescent="0.25">
      <c r="A27696" s="1">
        <v>42845.231944444444</v>
      </c>
      <c r="B27696" s="2">
        <v>-12.370571876012642</v>
      </c>
    </row>
    <row r="27697" spans="1:2" x14ac:dyDescent="0.25">
      <c r="A27697" s="1">
        <v>42845.232638888891</v>
      </c>
      <c r="B27697" s="2">
        <v>1.1019534575743213</v>
      </c>
    </row>
    <row r="27698" spans="1:2" x14ac:dyDescent="0.25">
      <c r="A27698" s="1">
        <v>42845.23333333333</v>
      </c>
      <c r="B27698" s="2">
        <v>-3.645024337656408</v>
      </c>
    </row>
    <row r="27699" spans="1:2" x14ac:dyDescent="0.25">
      <c r="A27699" s="1">
        <v>42845.234027777777</v>
      </c>
      <c r="B27699" s="2">
        <v>-7.6004243994577942</v>
      </c>
    </row>
    <row r="27700" spans="1:2" x14ac:dyDescent="0.25">
      <c r="A27700" s="1">
        <v>42845.234722222223</v>
      </c>
      <c r="B27700" s="2">
        <v>-12.378481037697444</v>
      </c>
    </row>
    <row r="27701" spans="1:2" x14ac:dyDescent="0.25">
      <c r="A27701" s="1">
        <v>42845.23541666667</v>
      </c>
      <c r="B27701" s="2">
        <v>-13.480447247061724</v>
      </c>
    </row>
    <row r="27702" spans="1:2" x14ac:dyDescent="0.25">
      <c r="A27702" s="1">
        <v>42845.236111111109</v>
      </c>
      <c r="B27702" s="2">
        <v>-18.532065187623569</v>
      </c>
    </row>
    <row r="27703" spans="1:2" x14ac:dyDescent="0.25">
      <c r="A27703" s="1">
        <v>42845.236805555556</v>
      </c>
      <c r="B27703" s="2">
        <v>-10.854436041913383</v>
      </c>
    </row>
    <row r="27704" spans="1:2" x14ac:dyDescent="0.25">
      <c r="A27704" s="1">
        <v>42845.237500000003</v>
      </c>
      <c r="B27704" s="2">
        <v>-1.0259102309568939</v>
      </c>
    </row>
    <row r="27705" spans="1:2" x14ac:dyDescent="0.25">
      <c r="A27705" s="1">
        <v>42845.238194444442</v>
      </c>
      <c r="B27705" s="2">
        <v>-9.4445051456403846</v>
      </c>
    </row>
    <row r="27706" spans="1:2" x14ac:dyDescent="0.25">
      <c r="A27706" s="1">
        <v>42845.238888888889</v>
      </c>
      <c r="B27706" s="2">
        <v>-49.209160842406952</v>
      </c>
    </row>
    <row r="27707" spans="1:2" x14ac:dyDescent="0.25">
      <c r="A27707" s="1">
        <v>42845.239583333336</v>
      </c>
      <c r="B27707" s="2">
        <v>-71.252948544217119</v>
      </c>
    </row>
    <row r="27708" spans="1:2" x14ac:dyDescent="0.25">
      <c r="A27708" s="1">
        <v>42845.240277777775</v>
      </c>
      <c r="B27708" s="2">
        <v>-59.057141336495988</v>
      </c>
    </row>
    <row r="27709" spans="1:2" x14ac:dyDescent="0.25">
      <c r="A27709" s="1">
        <v>42845.240972222222</v>
      </c>
      <c r="B27709" s="2">
        <v>-31.078927723563297</v>
      </c>
    </row>
    <row r="27710" spans="1:2" x14ac:dyDescent="0.25">
      <c r="A27710" s="1">
        <v>42845.241666666669</v>
      </c>
      <c r="B27710" s="2">
        <v>-39.20405324389867</v>
      </c>
    </row>
    <row r="27711" spans="1:2" x14ac:dyDescent="0.25">
      <c r="A27711" s="1">
        <v>42845.242361111108</v>
      </c>
      <c r="B27711" s="2">
        <v>-48.143953521328513</v>
      </c>
    </row>
    <row r="27712" spans="1:2" x14ac:dyDescent="0.25">
      <c r="A27712" s="1">
        <v>42845.243055555555</v>
      </c>
      <c r="B27712" s="2">
        <v>-36.542486317662409</v>
      </c>
    </row>
    <row r="27713" spans="1:2" x14ac:dyDescent="0.25">
      <c r="A27713" s="1">
        <v>42845.243750000001</v>
      </c>
      <c r="B27713" s="2">
        <v>-38.176639063261973</v>
      </c>
    </row>
    <row r="27714" spans="1:2" x14ac:dyDescent="0.25">
      <c r="A27714" s="1">
        <v>42845.244444444441</v>
      </c>
      <c r="B27714" s="2">
        <v>-56.76119298467335</v>
      </c>
    </row>
    <row r="27715" spans="1:2" x14ac:dyDescent="0.25">
      <c r="A27715" s="1">
        <v>42845.245138888888</v>
      </c>
      <c r="B27715" s="2">
        <v>-51.869073334336278</v>
      </c>
    </row>
    <row r="27716" spans="1:2" x14ac:dyDescent="0.25">
      <c r="A27716" s="1">
        <v>42845.245833333334</v>
      </c>
      <c r="B27716" s="2">
        <v>-50.547134926476673</v>
      </c>
    </row>
    <row r="27717" spans="1:2" x14ac:dyDescent="0.25">
      <c r="A27717" s="1">
        <v>42845.246527777781</v>
      </c>
      <c r="B27717" s="2">
        <v>-47.748046296144217</v>
      </c>
    </row>
    <row r="27718" spans="1:2" x14ac:dyDescent="0.25">
      <c r="A27718" s="1">
        <v>42845.24722222222</v>
      </c>
      <c r="B27718" s="2">
        <v>-48.780394226896654</v>
      </c>
    </row>
    <row r="27719" spans="1:2" x14ac:dyDescent="0.25">
      <c r="A27719" s="1">
        <v>42845.247916666667</v>
      </c>
      <c r="B27719" s="2">
        <v>-54.553521239491722</v>
      </c>
    </row>
    <row r="27720" spans="1:2" x14ac:dyDescent="0.25">
      <c r="A27720" s="1">
        <v>42845.248611111114</v>
      </c>
      <c r="B27720" s="2">
        <v>-38.240775591838364</v>
      </c>
    </row>
    <row r="27721" spans="1:2" x14ac:dyDescent="0.25">
      <c r="A27721" s="1">
        <v>42845.249305555553</v>
      </c>
      <c r="B27721" s="2">
        <v>-24.553538529644719</v>
      </c>
    </row>
    <row r="27722" spans="1:2" x14ac:dyDescent="0.25">
      <c r="A27722" s="1">
        <v>42845.25</v>
      </c>
      <c r="B27722" s="2">
        <v>-22.427466838662802</v>
      </c>
    </row>
    <row r="27723" spans="1:2" x14ac:dyDescent="0.25">
      <c r="A27723" s="1">
        <v>42845.250694444447</v>
      </c>
      <c r="B27723" s="2">
        <v>-34.250935943539176</v>
      </c>
    </row>
    <row r="27724" spans="1:2" x14ac:dyDescent="0.25">
      <c r="A27724" s="1">
        <v>42845.251388888886</v>
      </c>
      <c r="B27724" s="2">
        <v>-46.408037579548548</v>
      </c>
    </row>
    <row r="27725" spans="1:2" x14ac:dyDescent="0.25">
      <c r="A27725" s="1">
        <v>42845.252083333333</v>
      </c>
      <c r="B27725" s="2">
        <v>-44.653844245036694</v>
      </c>
    </row>
    <row r="27726" spans="1:2" x14ac:dyDescent="0.25">
      <c r="A27726" s="1">
        <v>42845.25277777778</v>
      </c>
      <c r="B27726" s="2">
        <v>-27.516249641675191</v>
      </c>
    </row>
    <row r="27727" spans="1:2" x14ac:dyDescent="0.25">
      <c r="A27727" s="1">
        <v>42845.253472222219</v>
      </c>
      <c r="B27727" s="2">
        <v>-27.942779129984167</v>
      </c>
    </row>
    <row r="27728" spans="1:2" x14ac:dyDescent="0.25">
      <c r="A27728" s="1">
        <v>42845.254166666666</v>
      </c>
      <c r="B27728" s="2">
        <v>-16.767787155620073</v>
      </c>
    </row>
    <row r="27729" spans="1:2" x14ac:dyDescent="0.25">
      <c r="A27729" s="1">
        <v>42845.254861111112</v>
      </c>
      <c r="B27729" s="2">
        <v>-39.729814174058752</v>
      </c>
    </row>
    <row r="27730" spans="1:2" x14ac:dyDescent="0.25">
      <c r="A27730" s="1">
        <v>42845.255555555559</v>
      </c>
      <c r="B27730" s="2">
        <v>-14.976290740816815</v>
      </c>
    </row>
    <row r="27731" spans="1:2" x14ac:dyDescent="0.25">
      <c r="A27731" s="1">
        <v>42845.256249999999</v>
      </c>
      <c r="B27731" s="2">
        <v>8.3413427468001213</v>
      </c>
    </row>
    <row r="27732" spans="1:2" x14ac:dyDescent="0.25">
      <c r="A27732" s="1">
        <v>42845.256944444445</v>
      </c>
      <c r="B27732" s="2">
        <v>-3.0497438449878245</v>
      </c>
    </row>
    <row r="27733" spans="1:2" x14ac:dyDescent="0.25">
      <c r="A27733" s="1">
        <v>42845.257638888892</v>
      </c>
      <c r="B27733" s="2">
        <v>-8.6752732274665814</v>
      </c>
    </row>
    <row r="27734" spans="1:2" x14ac:dyDescent="0.25">
      <c r="A27734" s="1">
        <v>42845.258333333331</v>
      </c>
      <c r="B27734" s="2">
        <v>-8.1808034203500331</v>
      </c>
    </row>
    <row r="27735" spans="1:2" x14ac:dyDescent="0.25">
      <c r="A27735" s="1">
        <v>42845.259027777778</v>
      </c>
      <c r="B27735" s="2">
        <v>-8.4870759504536792</v>
      </c>
    </row>
    <row r="27736" spans="1:2" x14ac:dyDescent="0.25">
      <c r="A27736" s="1">
        <v>42845.259722222225</v>
      </c>
      <c r="B27736" s="2">
        <v>-5.7612505376358358</v>
      </c>
    </row>
    <row r="27737" spans="1:2" x14ac:dyDescent="0.25">
      <c r="A27737" s="1">
        <v>42845.260416666664</v>
      </c>
      <c r="B27737" s="2">
        <v>-7.261797511449549</v>
      </c>
    </row>
    <row r="27738" spans="1:2" x14ac:dyDescent="0.25">
      <c r="A27738" s="1">
        <v>42845.261111111111</v>
      </c>
      <c r="B27738" s="2">
        <v>-18.362469091541911</v>
      </c>
    </row>
    <row r="27739" spans="1:2" x14ac:dyDescent="0.25">
      <c r="A27739" s="1">
        <v>42845.261805555558</v>
      </c>
      <c r="B27739" s="2">
        <v>-12.757775391787678</v>
      </c>
    </row>
    <row r="27740" spans="1:2" x14ac:dyDescent="0.25">
      <c r="A27740" s="1">
        <v>42845.262499999997</v>
      </c>
      <c r="B27740" s="2">
        <v>-3.0404183819307944</v>
      </c>
    </row>
    <row r="27741" spans="1:2" x14ac:dyDescent="0.25">
      <c r="A27741" s="1">
        <v>42845.263194444444</v>
      </c>
      <c r="B27741" s="2">
        <v>-15.958003923708263</v>
      </c>
    </row>
    <row r="27742" spans="1:2" x14ac:dyDescent="0.25">
      <c r="A27742" s="1">
        <v>42845.263888888891</v>
      </c>
      <c r="B27742" s="2">
        <v>-17.127595985893276</v>
      </c>
    </row>
    <row r="27743" spans="1:2" x14ac:dyDescent="0.25">
      <c r="A27743" s="1">
        <v>42845.26458333333</v>
      </c>
      <c r="B27743" s="2">
        <v>-10.667696198367048</v>
      </c>
    </row>
    <row r="27744" spans="1:2" x14ac:dyDescent="0.25">
      <c r="A27744" s="1">
        <v>42845.265277777777</v>
      </c>
      <c r="B27744" s="2">
        <v>-13.540068968243819</v>
      </c>
    </row>
    <row r="27745" spans="1:2" x14ac:dyDescent="0.25">
      <c r="A27745" s="1">
        <v>42845.265972222223</v>
      </c>
      <c r="B27745" s="2">
        <v>-17.980051375555924</v>
      </c>
    </row>
    <row r="27746" spans="1:2" x14ac:dyDescent="0.25">
      <c r="A27746" s="1">
        <v>42845.26666666667</v>
      </c>
      <c r="B27746" s="2">
        <v>4.5751854294067016</v>
      </c>
    </row>
    <row r="27747" spans="1:2" x14ac:dyDescent="0.25">
      <c r="A27747" s="1">
        <v>42845.267361111109</v>
      </c>
      <c r="B27747" s="2">
        <v>-27.568767210685959</v>
      </c>
    </row>
    <row r="27748" spans="1:2" x14ac:dyDescent="0.25">
      <c r="A27748" s="1">
        <v>42845.268055555556</v>
      </c>
      <c r="B27748" s="2">
        <v>-9.3654366648387324</v>
      </c>
    </row>
    <row r="27749" spans="1:2" x14ac:dyDescent="0.25">
      <c r="A27749" s="1">
        <v>42845.268750000003</v>
      </c>
      <c r="B27749" s="2">
        <v>-4.2313661629760952</v>
      </c>
    </row>
    <row r="27750" spans="1:2" x14ac:dyDescent="0.25">
      <c r="A27750" s="1">
        <v>42845.269444444442</v>
      </c>
      <c r="B27750" s="2">
        <v>-16.304561429360184</v>
      </c>
    </row>
    <row r="27751" spans="1:2" x14ac:dyDescent="0.25">
      <c r="A27751" s="1">
        <v>42845.270138888889</v>
      </c>
      <c r="B27751" s="2">
        <v>-30.403079676972506</v>
      </c>
    </row>
    <row r="27752" spans="1:2" x14ac:dyDescent="0.25">
      <c r="A27752" s="1">
        <v>42845.270833333336</v>
      </c>
      <c r="B27752" s="2">
        <v>-46.572871257973993</v>
      </c>
    </row>
    <row r="27753" spans="1:2" x14ac:dyDescent="0.25">
      <c r="A27753" s="1">
        <v>42845.271527777775</v>
      </c>
      <c r="B27753" s="2">
        <v>-49.303990832458176</v>
      </c>
    </row>
    <row r="27754" spans="1:2" x14ac:dyDescent="0.25">
      <c r="A27754" s="1">
        <v>42845.272222222222</v>
      </c>
      <c r="B27754" s="2">
        <v>-51.628781669714954</v>
      </c>
    </row>
    <row r="27755" spans="1:2" x14ac:dyDescent="0.25">
      <c r="A27755" s="1">
        <v>42845.272916666669</v>
      </c>
      <c r="B27755" s="2">
        <v>-47.060842349966215</v>
      </c>
    </row>
    <row r="27756" spans="1:2" x14ac:dyDescent="0.25">
      <c r="A27756" s="1">
        <v>42845.273611111108</v>
      </c>
      <c r="B27756" s="2">
        <v>-29.344438923605775</v>
      </c>
    </row>
    <row r="27757" spans="1:2" x14ac:dyDescent="0.25">
      <c r="A27757" s="1">
        <v>42845.274305555555</v>
      </c>
      <c r="B27757" s="2">
        <v>-27.677306310718027</v>
      </c>
    </row>
    <row r="27758" spans="1:2" x14ac:dyDescent="0.25">
      <c r="A27758" s="1">
        <v>42845.275000000001</v>
      </c>
      <c r="B27758" s="2">
        <v>-12.903174038720318</v>
      </c>
    </row>
    <row r="27759" spans="1:2" x14ac:dyDescent="0.25">
      <c r="A27759" s="1">
        <v>42845.275694444441</v>
      </c>
      <c r="B27759" s="2">
        <v>-16.967679740372599</v>
      </c>
    </row>
    <row r="27760" spans="1:2" x14ac:dyDescent="0.25">
      <c r="A27760" s="1">
        <v>42845.276388888888</v>
      </c>
      <c r="B27760" s="2">
        <v>-44.653033476917578</v>
      </c>
    </row>
    <row r="27761" spans="1:2" x14ac:dyDescent="0.25">
      <c r="A27761" s="1">
        <v>42845.277083333334</v>
      </c>
      <c r="B27761" s="2">
        <v>-40.521846886651474</v>
      </c>
    </row>
    <row r="27762" spans="1:2" x14ac:dyDescent="0.25">
      <c r="A27762" s="1">
        <v>42845.277777777781</v>
      </c>
      <c r="B27762" s="2">
        <v>-56.972453250813608</v>
      </c>
    </row>
    <row r="27763" spans="1:2" x14ac:dyDescent="0.25">
      <c r="A27763" s="1">
        <v>42845.27847222222</v>
      </c>
      <c r="B27763" s="2">
        <v>-57.820519156575514</v>
      </c>
    </row>
    <row r="27764" spans="1:2" x14ac:dyDescent="0.25">
      <c r="A27764" s="1">
        <v>42845.279166666667</v>
      </c>
      <c r="B27764" s="2">
        <v>-57.939037588013647</v>
      </c>
    </row>
    <row r="27765" spans="1:2" x14ac:dyDescent="0.25">
      <c r="A27765" s="1">
        <v>42845.279861111114</v>
      </c>
      <c r="B27765" s="2">
        <v>-62.892763785462982</v>
      </c>
    </row>
    <row r="27766" spans="1:2" x14ac:dyDescent="0.25">
      <c r="A27766" s="1">
        <v>42845.280555555553</v>
      </c>
      <c r="B27766" s="2">
        <v>-49.918780698493357</v>
      </c>
    </row>
    <row r="27767" spans="1:2" x14ac:dyDescent="0.25">
      <c r="A27767" s="1">
        <v>42845.28125</v>
      </c>
      <c r="B27767" s="2">
        <v>-44.444747387204551</v>
      </c>
    </row>
    <row r="27768" spans="1:2" x14ac:dyDescent="0.25">
      <c r="A27768" s="1">
        <v>42845.281944444447</v>
      </c>
      <c r="B27768" s="2">
        <v>-28.609902926292854</v>
      </c>
    </row>
    <row r="27769" spans="1:2" x14ac:dyDescent="0.25">
      <c r="A27769" s="1">
        <v>42845.282638888886</v>
      </c>
      <c r="B27769" s="2">
        <v>-44.706215426849667</v>
      </c>
    </row>
    <row r="27770" spans="1:2" x14ac:dyDescent="0.25">
      <c r="A27770" s="1">
        <v>42845.283333333333</v>
      </c>
      <c r="B27770" s="2">
        <v>-25.97193884685985</v>
      </c>
    </row>
    <row r="27771" spans="1:2" x14ac:dyDescent="0.25">
      <c r="A27771" s="1">
        <v>42845.28402777778</v>
      </c>
      <c r="B27771" s="2">
        <v>-0.44115917724945269</v>
      </c>
    </row>
    <row r="27772" spans="1:2" x14ac:dyDescent="0.25">
      <c r="A27772" s="1">
        <v>42845.284722222219</v>
      </c>
      <c r="B27772" s="2">
        <v>-29.983057548055754</v>
      </c>
    </row>
    <row r="27773" spans="1:2" x14ac:dyDescent="0.25">
      <c r="A27773" s="1">
        <v>42845.285416666666</v>
      </c>
      <c r="B27773" s="2">
        <v>-30.794728741075961</v>
      </c>
    </row>
    <row r="27774" spans="1:2" x14ac:dyDescent="0.25">
      <c r="A27774" s="1">
        <v>42845.286111111112</v>
      </c>
      <c r="B27774" s="2">
        <v>-7.581844096520217</v>
      </c>
    </row>
    <row r="27775" spans="1:2" x14ac:dyDescent="0.25">
      <c r="A27775" s="1">
        <v>42845.286805555559</v>
      </c>
      <c r="B27775" s="2">
        <v>-9.3285248484423686</v>
      </c>
    </row>
    <row r="27776" spans="1:2" x14ac:dyDescent="0.25">
      <c r="A27776" s="1">
        <v>42845.287499999999</v>
      </c>
      <c r="B27776" s="2">
        <v>-11.715918139337251</v>
      </c>
    </row>
    <row r="27777" spans="1:2" x14ac:dyDescent="0.25">
      <c r="A27777" s="1">
        <v>42845.288194444445</v>
      </c>
      <c r="B27777" s="2">
        <v>-15.053474230857683</v>
      </c>
    </row>
    <row r="27778" spans="1:2" x14ac:dyDescent="0.25">
      <c r="A27778" s="1">
        <v>42845.288888888892</v>
      </c>
      <c r="B27778" s="2">
        <v>-2.5750242685258855</v>
      </c>
    </row>
    <row r="27779" spans="1:2" x14ac:dyDescent="0.25">
      <c r="A27779" s="1">
        <v>42845.289583333331</v>
      </c>
      <c r="B27779" s="2">
        <v>-8.8833021307790965</v>
      </c>
    </row>
    <row r="27780" spans="1:2" x14ac:dyDescent="0.25">
      <c r="A27780" s="1">
        <v>42845.290277777778</v>
      </c>
      <c r="B27780" s="2">
        <v>-18.765745119447821</v>
      </c>
    </row>
    <row r="27781" spans="1:2" x14ac:dyDescent="0.25">
      <c r="A27781" s="1">
        <v>42845.290972222225</v>
      </c>
      <c r="B27781" s="2">
        <v>-45.990809066117315</v>
      </c>
    </row>
    <row r="27782" spans="1:2" x14ac:dyDescent="0.25">
      <c r="A27782" s="1">
        <v>42845.291666666664</v>
      </c>
      <c r="B27782" s="2">
        <v>-29.531099260906437</v>
      </c>
    </row>
    <row r="27783" spans="1:2" x14ac:dyDescent="0.25">
      <c r="A27783" s="1">
        <v>42845.292361111111</v>
      </c>
      <c r="B27783" s="2">
        <v>-23.558345369652184</v>
      </c>
    </row>
    <row r="27784" spans="1:2" x14ac:dyDescent="0.25">
      <c r="A27784" s="1">
        <v>42845.293055555558</v>
      </c>
      <c r="B27784" s="2">
        <v>8.7231560037316136</v>
      </c>
    </row>
    <row r="27785" spans="1:2" x14ac:dyDescent="0.25">
      <c r="A27785" s="1">
        <v>42845.293749999997</v>
      </c>
      <c r="B27785" s="2">
        <v>-11.347429495890781</v>
      </c>
    </row>
    <row r="27786" spans="1:2" x14ac:dyDescent="0.25">
      <c r="A27786" s="1">
        <v>42845.294444444444</v>
      </c>
      <c r="B27786" s="2">
        <v>-15.236190499840692</v>
      </c>
    </row>
    <row r="27787" spans="1:2" x14ac:dyDescent="0.25">
      <c r="A27787" s="1">
        <v>42845.295138888891</v>
      </c>
      <c r="B27787" s="2">
        <v>-15.397999382702013</v>
      </c>
    </row>
    <row r="27788" spans="1:2" x14ac:dyDescent="0.25">
      <c r="A27788" s="1">
        <v>42845.29583333333</v>
      </c>
      <c r="B27788" s="2">
        <v>-15.734342844651353</v>
      </c>
    </row>
    <row r="27789" spans="1:2" x14ac:dyDescent="0.25">
      <c r="A27789" s="1">
        <v>42845.296527777777</v>
      </c>
      <c r="B27789" s="2">
        <v>-14.097711970267119</v>
      </c>
    </row>
    <row r="27790" spans="1:2" x14ac:dyDescent="0.25">
      <c r="A27790" s="1">
        <v>42845.297222222223</v>
      </c>
      <c r="B27790" s="2">
        <v>-5.0490679004831085</v>
      </c>
    </row>
    <row r="27791" spans="1:2" x14ac:dyDescent="0.25">
      <c r="A27791" s="1">
        <v>42845.29791666667</v>
      </c>
      <c r="B27791" s="2">
        <v>11.017167573356225</v>
      </c>
    </row>
    <row r="27792" spans="1:2" x14ac:dyDescent="0.25">
      <c r="A27792" s="1">
        <v>42845.298611111109</v>
      </c>
      <c r="B27792" s="2">
        <v>9.335307310063703</v>
      </c>
    </row>
    <row r="27793" spans="1:2" x14ac:dyDescent="0.25">
      <c r="A27793" s="1">
        <v>42845.299305555556</v>
      </c>
      <c r="B27793" s="2">
        <v>2.6169156741467305</v>
      </c>
    </row>
    <row r="27794" spans="1:2" x14ac:dyDescent="0.25">
      <c r="A27794" s="1">
        <v>42845.3</v>
      </c>
      <c r="B27794" s="2">
        <v>6.4206490361772008</v>
      </c>
    </row>
    <row r="27795" spans="1:2" x14ac:dyDescent="0.25">
      <c r="A27795" s="1">
        <v>42845.300694444442</v>
      </c>
      <c r="B27795" s="2">
        <v>-20.647843804776979</v>
      </c>
    </row>
    <row r="27796" spans="1:2" x14ac:dyDescent="0.25">
      <c r="A27796" s="1">
        <v>42845.301388888889</v>
      </c>
      <c r="B27796" s="2">
        <v>-52.48681372915938</v>
      </c>
    </row>
    <row r="27797" spans="1:2" x14ac:dyDescent="0.25">
      <c r="A27797" s="1">
        <v>42845.302083333336</v>
      </c>
      <c r="B27797" s="2">
        <v>-47.063285776101594</v>
      </c>
    </row>
    <row r="27798" spans="1:2" x14ac:dyDescent="0.25">
      <c r="A27798" s="1">
        <v>42845.302777777775</v>
      </c>
      <c r="B27798" s="2">
        <v>-27.737141606313525</v>
      </c>
    </row>
    <row r="27799" spans="1:2" x14ac:dyDescent="0.25">
      <c r="A27799" s="1">
        <v>42845.303472222222</v>
      </c>
      <c r="B27799" s="2">
        <v>-19.152620006717431</v>
      </c>
    </row>
    <row r="27800" spans="1:2" x14ac:dyDescent="0.25">
      <c r="A27800" s="1">
        <v>42845.304166666669</v>
      </c>
      <c r="B27800" s="2">
        <v>1.6512519230387019</v>
      </c>
    </row>
    <row r="27801" spans="1:2" x14ac:dyDescent="0.25">
      <c r="A27801" s="1">
        <v>42845.304861111108</v>
      </c>
      <c r="B27801" s="2">
        <v>13.512552692554891</v>
      </c>
    </row>
    <row r="27802" spans="1:2" x14ac:dyDescent="0.25">
      <c r="A27802" s="1">
        <v>42845.305555555555</v>
      </c>
      <c r="B27802" s="2">
        <v>18.66638421449267</v>
      </c>
    </row>
    <row r="27803" spans="1:2" x14ac:dyDescent="0.25">
      <c r="A27803" s="1">
        <v>42845.306250000001</v>
      </c>
      <c r="B27803" s="2">
        <v>20.582341448639152</v>
      </c>
    </row>
    <row r="27804" spans="1:2" x14ac:dyDescent="0.25">
      <c r="A27804" s="1">
        <v>42845.306944444441</v>
      </c>
      <c r="B27804" s="2">
        <v>26.154808699306159</v>
      </c>
    </row>
    <row r="27805" spans="1:2" x14ac:dyDescent="0.25">
      <c r="A27805" s="1">
        <v>42845.307638888888</v>
      </c>
      <c r="B27805" s="2">
        <v>10.022674575025061</v>
      </c>
    </row>
    <row r="27806" spans="1:2" x14ac:dyDescent="0.25">
      <c r="A27806" s="1">
        <v>42845.308333333334</v>
      </c>
      <c r="B27806" s="2">
        <v>-9.2855474300837759</v>
      </c>
    </row>
    <row r="27807" spans="1:2" x14ac:dyDescent="0.25">
      <c r="A27807" s="1">
        <v>42845.309027777781</v>
      </c>
      <c r="B27807" s="2">
        <v>-21.542312191143477</v>
      </c>
    </row>
    <row r="27808" spans="1:2" x14ac:dyDescent="0.25">
      <c r="A27808" s="1">
        <v>42845.30972222222</v>
      </c>
      <c r="B27808" s="2">
        <v>-5.2367707056478441</v>
      </c>
    </row>
    <row r="27809" spans="1:2" x14ac:dyDescent="0.25">
      <c r="A27809" s="1">
        <v>42845.310416666667</v>
      </c>
      <c r="B27809" s="2">
        <v>28.799731806786927</v>
      </c>
    </row>
    <row r="27810" spans="1:2" x14ac:dyDescent="0.25">
      <c r="A27810" s="1">
        <v>42845.311111111114</v>
      </c>
      <c r="B27810" s="2">
        <v>23.91507789418635</v>
      </c>
    </row>
    <row r="27811" spans="1:2" x14ac:dyDescent="0.25">
      <c r="A27811" s="1">
        <v>42845.311805555553</v>
      </c>
      <c r="B27811" s="2">
        <v>18.404425183448861</v>
      </c>
    </row>
    <row r="27812" spans="1:2" x14ac:dyDescent="0.25">
      <c r="A27812" s="1">
        <v>42845.3125</v>
      </c>
      <c r="B27812" s="2">
        <v>18.88324666133267</v>
      </c>
    </row>
    <row r="27813" spans="1:2" x14ac:dyDescent="0.25">
      <c r="A27813" s="1">
        <v>42845.313194444447</v>
      </c>
      <c r="B27813" s="2">
        <v>33.882179237461244</v>
      </c>
    </row>
    <row r="27814" spans="1:2" x14ac:dyDescent="0.25">
      <c r="A27814" s="1">
        <v>42845.313888888886</v>
      </c>
      <c r="B27814" s="2">
        <v>42.737604824084947</v>
      </c>
    </row>
    <row r="27815" spans="1:2" x14ac:dyDescent="0.25">
      <c r="A27815" s="1">
        <v>42845.314583333333</v>
      </c>
      <c r="B27815" s="2">
        <v>17.063678648940307</v>
      </c>
    </row>
    <row r="27816" spans="1:2" x14ac:dyDescent="0.25">
      <c r="A27816" s="1">
        <v>42845.31527777778</v>
      </c>
      <c r="B27816" s="2">
        <v>-3.5309899540176652</v>
      </c>
    </row>
    <row r="27817" spans="1:2" x14ac:dyDescent="0.25">
      <c r="A27817" s="1">
        <v>42845.315972222219</v>
      </c>
      <c r="B27817" s="2">
        <v>-21.384358884899605</v>
      </c>
    </row>
    <row r="27818" spans="1:2" x14ac:dyDescent="0.25">
      <c r="A27818" s="1">
        <v>42845.316666666666</v>
      </c>
      <c r="B27818" s="2">
        <v>-45.457652905595026</v>
      </c>
    </row>
    <row r="27819" spans="1:2" x14ac:dyDescent="0.25">
      <c r="A27819" s="1">
        <v>42845.317361111112</v>
      </c>
      <c r="B27819" s="2">
        <v>-24.79731158206511</v>
      </c>
    </row>
    <row r="27820" spans="1:2" x14ac:dyDescent="0.25">
      <c r="A27820" s="1">
        <v>42845.318055555559</v>
      </c>
      <c r="B27820" s="2">
        <v>-21.971074928448068</v>
      </c>
    </row>
    <row r="27821" spans="1:2" x14ac:dyDescent="0.25">
      <c r="A27821" s="1">
        <v>42845.318749999999</v>
      </c>
      <c r="B27821" s="2">
        <v>-24.003548298304668</v>
      </c>
    </row>
    <row r="27822" spans="1:2" x14ac:dyDescent="0.25">
      <c r="A27822" s="1">
        <v>42845.319444444445</v>
      </c>
      <c r="B27822" s="2">
        <v>-1.2383512536005583</v>
      </c>
    </row>
    <row r="27823" spans="1:2" x14ac:dyDescent="0.25">
      <c r="A27823" s="1">
        <v>42845.320138888892</v>
      </c>
      <c r="B27823" s="2">
        <v>8.8553081617768239</v>
      </c>
    </row>
    <row r="27824" spans="1:2" x14ac:dyDescent="0.25">
      <c r="A27824" s="1">
        <v>42845.320833333331</v>
      </c>
      <c r="B27824" s="2">
        <v>25.656044639907972</v>
      </c>
    </row>
    <row r="27825" spans="1:2" x14ac:dyDescent="0.25">
      <c r="A27825" s="1">
        <v>42845.321527777778</v>
      </c>
      <c r="B27825" s="2">
        <v>14.326585902608349</v>
      </c>
    </row>
    <row r="27826" spans="1:2" x14ac:dyDescent="0.25">
      <c r="A27826" s="1">
        <v>42845.322222222225</v>
      </c>
      <c r="B27826" s="2">
        <v>7.7940146814255664</v>
      </c>
    </row>
    <row r="27827" spans="1:2" x14ac:dyDescent="0.25">
      <c r="A27827" s="1">
        <v>42845.322916666664</v>
      </c>
      <c r="B27827" s="2">
        <v>28.558597182614903</v>
      </c>
    </row>
    <row r="27828" spans="1:2" x14ac:dyDescent="0.25">
      <c r="A27828" s="1">
        <v>42845.323611111111</v>
      </c>
      <c r="B27828" s="2">
        <v>46.729107361124868</v>
      </c>
    </row>
    <row r="27829" spans="1:2" x14ac:dyDescent="0.25">
      <c r="A27829" s="1">
        <v>42845.324305555558</v>
      </c>
      <c r="B27829" s="2">
        <v>76.351736575301032</v>
      </c>
    </row>
    <row r="27830" spans="1:2" x14ac:dyDescent="0.25">
      <c r="A27830" s="1">
        <v>42845.324999999997</v>
      </c>
      <c r="B27830" s="2">
        <v>101.44973119732653</v>
      </c>
    </row>
    <row r="27831" spans="1:2" x14ac:dyDescent="0.25">
      <c r="A27831" s="1">
        <v>42845.325694444444</v>
      </c>
      <c r="B27831" s="2">
        <v>141.05867994367921</v>
      </c>
    </row>
    <row r="27832" spans="1:2" x14ac:dyDescent="0.25">
      <c r="A27832" s="1">
        <v>42845.326388888891</v>
      </c>
      <c r="B27832" s="2">
        <v>127.09606227268232</v>
      </c>
    </row>
    <row r="27833" spans="1:2" x14ac:dyDescent="0.25">
      <c r="A27833" s="1">
        <v>42845.32708333333</v>
      </c>
      <c r="B27833" s="2">
        <v>96.417461689515036</v>
      </c>
    </row>
    <row r="27834" spans="1:2" x14ac:dyDescent="0.25">
      <c r="A27834" s="1">
        <v>42845.327777777777</v>
      </c>
      <c r="B27834" s="2">
        <v>74.977442605100805</v>
      </c>
    </row>
    <row r="27835" spans="1:2" x14ac:dyDescent="0.25">
      <c r="A27835" s="1">
        <v>42845.328472222223</v>
      </c>
      <c r="B27835" s="2">
        <v>52.682972836868913</v>
      </c>
    </row>
    <row r="27836" spans="1:2" x14ac:dyDescent="0.25">
      <c r="A27836" s="1">
        <v>42845.32916666667</v>
      </c>
      <c r="B27836" s="2">
        <v>69.67225223195662</v>
      </c>
    </row>
    <row r="27837" spans="1:2" x14ac:dyDescent="0.25">
      <c r="A27837" s="1">
        <v>42845.329861111109</v>
      </c>
      <c r="B27837" s="2">
        <v>81.489380363700917</v>
      </c>
    </row>
    <row r="27838" spans="1:2" x14ac:dyDescent="0.25">
      <c r="A27838" s="1">
        <v>42845.330555555556</v>
      </c>
      <c r="B27838" s="2">
        <v>69.892820560429627</v>
      </c>
    </row>
    <row r="27839" spans="1:2" x14ac:dyDescent="0.25">
      <c r="A27839" s="1">
        <v>42845.331250000003</v>
      </c>
      <c r="B27839" s="2">
        <v>63.052999148966045</v>
      </c>
    </row>
    <row r="27840" spans="1:2" x14ac:dyDescent="0.25">
      <c r="A27840" s="1">
        <v>42845.331944444442</v>
      </c>
      <c r="B27840" s="2">
        <v>128.34737953218669</v>
      </c>
    </row>
    <row r="27841" spans="1:2" x14ac:dyDescent="0.25">
      <c r="A27841" s="1">
        <v>42845.332638888889</v>
      </c>
      <c r="B27841" s="2">
        <v>151.19199027434223</v>
      </c>
    </row>
    <row r="27842" spans="1:2" x14ac:dyDescent="0.25">
      <c r="A27842" s="1">
        <v>42845.333333333336</v>
      </c>
      <c r="B27842" s="2">
        <v>126.47647507697693</v>
      </c>
    </row>
    <row r="27843" spans="1:2" x14ac:dyDescent="0.25">
      <c r="A27843" s="1">
        <v>42845.334027777775</v>
      </c>
      <c r="B27843" s="2">
        <v>109.10548306065999</v>
      </c>
    </row>
    <row r="27844" spans="1:2" x14ac:dyDescent="0.25">
      <c r="A27844" s="1">
        <v>42845.334722222222</v>
      </c>
      <c r="B27844" s="2">
        <v>70.303299627317273</v>
      </c>
    </row>
    <row r="27845" spans="1:2" x14ac:dyDescent="0.25">
      <c r="A27845" s="1">
        <v>42845.335416666669</v>
      </c>
      <c r="B27845" s="2">
        <v>59.219760260668892</v>
      </c>
    </row>
    <row r="27846" spans="1:2" x14ac:dyDescent="0.25">
      <c r="A27846" s="1">
        <v>42845.336111111108</v>
      </c>
      <c r="B27846" s="2">
        <v>50.155390540364898</v>
      </c>
    </row>
    <row r="27847" spans="1:2" x14ac:dyDescent="0.25">
      <c r="A27847" s="1">
        <v>42845.336805555555</v>
      </c>
      <c r="B27847" s="2">
        <v>20.04910088388327</v>
      </c>
    </row>
    <row r="27848" spans="1:2" x14ac:dyDescent="0.25">
      <c r="A27848" s="1">
        <v>42845.337500000001</v>
      </c>
      <c r="B27848" s="2">
        <v>5.4737012897074839</v>
      </c>
    </row>
    <row r="27849" spans="1:2" x14ac:dyDescent="0.25">
      <c r="A27849" s="1">
        <v>42845.338194444441</v>
      </c>
      <c r="B27849" s="2">
        <v>-0.40405991589650514</v>
      </c>
    </row>
    <row r="27850" spans="1:2" x14ac:dyDescent="0.25">
      <c r="A27850" s="1">
        <v>42845.338888888888</v>
      </c>
      <c r="B27850" s="2">
        <v>-6.2665213379465667</v>
      </c>
    </row>
    <row r="27851" spans="1:2" x14ac:dyDescent="0.25">
      <c r="A27851" s="1">
        <v>42845.339583333334</v>
      </c>
      <c r="B27851" s="2">
        <v>-7.3579509253303206</v>
      </c>
    </row>
    <row r="27852" spans="1:2" x14ac:dyDescent="0.25">
      <c r="A27852" s="1">
        <v>42845.340277777781</v>
      </c>
      <c r="B27852" s="2">
        <v>-8.1348443096096155</v>
      </c>
    </row>
    <row r="27853" spans="1:2" x14ac:dyDescent="0.25">
      <c r="A27853" s="1">
        <v>42845.34097222222</v>
      </c>
      <c r="B27853" s="2">
        <v>-13.758965833610272</v>
      </c>
    </row>
    <row r="27854" spans="1:2" x14ac:dyDescent="0.25">
      <c r="A27854" s="1">
        <v>42845.341666666667</v>
      </c>
      <c r="B27854" s="2">
        <v>-6.1395428546704354</v>
      </c>
    </row>
    <row r="27855" spans="1:2" x14ac:dyDescent="0.25">
      <c r="A27855" s="1">
        <v>42845.342361111114</v>
      </c>
      <c r="B27855" s="2">
        <v>-12.754065835739796</v>
      </c>
    </row>
    <row r="27856" spans="1:2" x14ac:dyDescent="0.25">
      <c r="A27856" s="1">
        <v>42845.343055555553</v>
      </c>
      <c r="B27856" s="2">
        <v>-21.544924355948265</v>
      </c>
    </row>
    <row r="27857" spans="1:2" x14ac:dyDescent="0.25">
      <c r="A27857" s="1">
        <v>42845.34375</v>
      </c>
      <c r="B27857" s="2">
        <v>-9.7626487324247133</v>
      </c>
    </row>
    <row r="27858" spans="1:2" x14ac:dyDescent="0.25">
      <c r="A27858" s="1">
        <v>42845.344444444447</v>
      </c>
      <c r="B27858" s="2">
        <v>-15.120347090389503</v>
      </c>
    </row>
    <row r="27859" spans="1:2" x14ac:dyDescent="0.25">
      <c r="A27859" s="1">
        <v>42845.345138888886</v>
      </c>
      <c r="B27859" s="2">
        <v>-17.502473190545668</v>
      </c>
    </row>
    <row r="27860" spans="1:2" x14ac:dyDescent="0.25">
      <c r="A27860" s="1">
        <v>42845.345833333333</v>
      </c>
      <c r="B27860" s="2">
        <v>-16.305335584457499</v>
      </c>
    </row>
    <row r="27861" spans="1:2" x14ac:dyDescent="0.25">
      <c r="A27861" s="1">
        <v>42845.34652777778</v>
      </c>
      <c r="B27861" s="2">
        <v>-10.959850479627494</v>
      </c>
    </row>
    <row r="27862" spans="1:2" x14ac:dyDescent="0.25">
      <c r="A27862" s="1">
        <v>42845.347222222219</v>
      </c>
      <c r="B27862" s="2">
        <v>-12.499772827214716</v>
      </c>
    </row>
    <row r="27863" spans="1:2" x14ac:dyDescent="0.25">
      <c r="A27863" s="1">
        <v>42845.347916666666</v>
      </c>
      <c r="B27863" s="2">
        <v>-25.125748652014106</v>
      </c>
    </row>
    <row r="27864" spans="1:2" x14ac:dyDescent="0.25">
      <c r="A27864" s="1">
        <v>42845.348611111112</v>
      </c>
      <c r="B27864" s="2">
        <v>-21.146972952367893</v>
      </c>
    </row>
    <row r="27865" spans="1:2" x14ac:dyDescent="0.25">
      <c r="A27865" s="1">
        <v>42845.349305555559</v>
      </c>
      <c r="B27865" s="2">
        <v>-13.392755627652999</v>
      </c>
    </row>
    <row r="27866" spans="1:2" x14ac:dyDescent="0.25">
      <c r="A27866" s="1">
        <v>42845.35</v>
      </c>
      <c r="B27866" s="2">
        <v>-25.058516183616788</v>
      </c>
    </row>
    <row r="27867" spans="1:2" x14ac:dyDescent="0.25">
      <c r="A27867" s="1">
        <v>42845.350694444445</v>
      </c>
      <c r="B27867" s="2">
        <v>-23.083068933023604</v>
      </c>
    </row>
    <row r="27868" spans="1:2" x14ac:dyDescent="0.25">
      <c r="A27868" s="1">
        <v>42845.351388888892</v>
      </c>
      <c r="B27868" s="2">
        <v>-28.16006884905461</v>
      </c>
    </row>
    <row r="27869" spans="1:2" x14ac:dyDescent="0.25">
      <c r="A27869" s="1">
        <v>42845.352083333331</v>
      </c>
      <c r="B27869" s="2">
        <v>-36.016963665665145</v>
      </c>
    </row>
    <row r="27870" spans="1:2" x14ac:dyDescent="0.25">
      <c r="A27870" s="1">
        <v>42845.352777777778</v>
      </c>
      <c r="B27870" s="2">
        <v>-26.40649348149794</v>
      </c>
    </row>
    <row r="27871" spans="1:2" x14ac:dyDescent="0.25">
      <c r="A27871" s="1">
        <v>42845.353472222225</v>
      </c>
      <c r="B27871" s="2">
        <v>-29.561522569297814</v>
      </c>
    </row>
    <row r="27872" spans="1:2" x14ac:dyDescent="0.25">
      <c r="A27872" s="1">
        <v>42845.354166666664</v>
      </c>
      <c r="B27872" s="2">
        <v>-31.122740297296453</v>
      </c>
    </row>
    <row r="27873" spans="1:2" x14ac:dyDescent="0.25">
      <c r="A27873" s="1">
        <v>42845.354861111111</v>
      </c>
      <c r="B27873" s="2">
        <v>-19.358474737834573</v>
      </c>
    </row>
    <row r="27874" spans="1:2" x14ac:dyDescent="0.25">
      <c r="A27874" s="1">
        <v>42845.355555555558</v>
      </c>
      <c r="B27874" s="2">
        <v>-12.451382180074869</v>
      </c>
    </row>
    <row r="27875" spans="1:2" x14ac:dyDescent="0.25">
      <c r="A27875" s="1">
        <v>42845.356249999997</v>
      </c>
      <c r="B27875" s="2">
        <v>-3.7626312757046736</v>
      </c>
    </row>
    <row r="27876" spans="1:2" x14ac:dyDescent="0.25">
      <c r="A27876" s="1">
        <v>42845.356944444444</v>
      </c>
      <c r="B27876" s="2">
        <v>-25.992727100528523</v>
      </c>
    </row>
    <row r="27877" spans="1:2" x14ac:dyDescent="0.25">
      <c r="A27877" s="1">
        <v>42845.357638888891</v>
      </c>
      <c r="B27877" s="2">
        <v>-29.108280338656428</v>
      </c>
    </row>
    <row r="27878" spans="1:2" x14ac:dyDescent="0.25">
      <c r="A27878" s="1">
        <v>42845.35833333333</v>
      </c>
      <c r="B27878" s="2">
        <v>-17.126052694755103</v>
      </c>
    </row>
    <row r="27879" spans="1:2" x14ac:dyDescent="0.25">
      <c r="A27879" s="1">
        <v>42845.359027777777</v>
      </c>
      <c r="B27879" s="2">
        <v>-20.271334248994631</v>
      </c>
    </row>
    <row r="27880" spans="1:2" x14ac:dyDescent="0.25">
      <c r="A27880" s="1">
        <v>42845.359722222223</v>
      </c>
      <c r="B27880" s="2">
        <v>-14.194651014646903</v>
      </c>
    </row>
    <row r="27881" spans="1:2" x14ac:dyDescent="0.25">
      <c r="A27881" s="1">
        <v>42845.36041666667</v>
      </c>
      <c r="B27881" s="2">
        <v>-10.80089717633285</v>
      </c>
    </row>
    <row r="27882" spans="1:2" x14ac:dyDescent="0.25">
      <c r="A27882" s="1">
        <v>42845.361111111109</v>
      </c>
      <c r="B27882" s="2">
        <v>10.451028803004496</v>
      </c>
    </row>
    <row r="27883" spans="1:2" x14ac:dyDescent="0.25">
      <c r="A27883" s="1">
        <v>42845.361805555556</v>
      </c>
      <c r="B27883" s="2">
        <v>16.595484927065748</v>
      </c>
    </row>
    <row r="27884" spans="1:2" x14ac:dyDescent="0.25">
      <c r="A27884" s="1">
        <v>42845.362500000003</v>
      </c>
      <c r="B27884" s="2">
        <v>13.262150071656409</v>
      </c>
    </row>
    <row r="27885" spans="1:2" x14ac:dyDescent="0.25">
      <c r="A27885" s="1">
        <v>42845.363194444442</v>
      </c>
      <c r="B27885" s="2">
        <v>25.735707709591466</v>
      </c>
    </row>
    <row r="27886" spans="1:2" x14ac:dyDescent="0.25">
      <c r="A27886" s="1">
        <v>42845.363888888889</v>
      </c>
      <c r="B27886" s="2">
        <v>22.717580584301807</v>
      </c>
    </row>
    <row r="27887" spans="1:2" x14ac:dyDescent="0.25">
      <c r="A27887" s="1">
        <v>42845.364583333336</v>
      </c>
      <c r="B27887" s="2">
        <v>31.015092383567147</v>
      </c>
    </row>
    <row r="27888" spans="1:2" x14ac:dyDescent="0.25">
      <c r="A27888" s="1">
        <v>42845.365277777775</v>
      </c>
      <c r="B27888" s="2">
        <v>38.595662686892318</v>
      </c>
    </row>
    <row r="27889" spans="1:2" x14ac:dyDescent="0.25">
      <c r="A27889" s="1">
        <v>42845.365972222222</v>
      </c>
      <c r="B27889" s="2">
        <v>36.933148449215999</v>
      </c>
    </row>
    <row r="27890" spans="1:2" x14ac:dyDescent="0.25">
      <c r="A27890" s="1">
        <v>42845.366666666669</v>
      </c>
      <c r="B27890" s="2">
        <v>45.866589022848345</v>
      </c>
    </row>
    <row r="27891" spans="1:2" x14ac:dyDescent="0.25">
      <c r="A27891" s="1">
        <v>42845.367361111108</v>
      </c>
      <c r="B27891" s="2">
        <v>46.274335184243199</v>
      </c>
    </row>
    <row r="27892" spans="1:2" x14ac:dyDescent="0.25">
      <c r="A27892" s="1">
        <v>42845.368055555555</v>
      </c>
      <c r="B27892" s="2">
        <v>41.41024244716003</v>
      </c>
    </row>
    <row r="27893" spans="1:2" x14ac:dyDescent="0.25">
      <c r="A27893" s="1">
        <v>42845.368750000001</v>
      </c>
      <c r="B27893" s="2">
        <v>43.978486654279308</v>
      </c>
    </row>
    <row r="27894" spans="1:2" x14ac:dyDescent="0.25">
      <c r="A27894" s="1">
        <v>42845.369444444441</v>
      </c>
      <c r="B27894" s="2">
        <v>53.536860477405817</v>
      </c>
    </row>
    <row r="27895" spans="1:2" x14ac:dyDescent="0.25">
      <c r="A27895" s="1">
        <v>42845.370138888888</v>
      </c>
      <c r="B27895" s="2">
        <v>34.550132600244737</v>
      </c>
    </row>
    <row r="27896" spans="1:2" x14ac:dyDescent="0.25">
      <c r="A27896" s="1">
        <v>42845.370833333334</v>
      </c>
      <c r="B27896" s="2">
        <v>39.698163410807801</v>
      </c>
    </row>
    <row r="27897" spans="1:2" x14ac:dyDescent="0.25">
      <c r="A27897" s="1">
        <v>42845.371527777781</v>
      </c>
      <c r="B27897" s="2">
        <v>41.169699771463151</v>
      </c>
    </row>
    <row r="27898" spans="1:2" x14ac:dyDescent="0.25">
      <c r="A27898" s="1">
        <v>42845.37222222222</v>
      </c>
      <c r="B27898" s="2">
        <v>31.87734661452026</v>
      </c>
    </row>
    <row r="27899" spans="1:2" x14ac:dyDescent="0.25">
      <c r="A27899" s="1">
        <v>42845.372916666667</v>
      </c>
      <c r="B27899" s="2">
        <v>29.49826542393809</v>
      </c>
    </row>
    <row r="27900" spans="1:2" x14ac:dyDescent="0.25">
      <c r="A27900" s="1">
        <v>42845.373611111114</v>
      </c>
      <c r="B27900" s="2">
        <v>43.176408086624484</v>
      </c>
    </row>
    <row r="27901" spans="1:2" x14ac:dyDescent="0.25">
      <c r="A27901" s="1">
        <v>42845.374305555553</v>
      </c>
      <c r="B27901" s="2">
        <v>35.632380941363223</v>
      </c>
    </row>
    <row r="27902" spans="1:2" x14ac:dyDescent="0.25">
      <c r="A27902" s="1">
        <v>42845.375</v>
      </c>
      <c r="B27902" s="2">
        <v>41.508280013937231</v>
      </c>
    </row>
    <row r="27903" spans="1:2" x14ac:dyDescent="0.25">
      <c r="A27903" s="1">
        <v>42845.375694444447</v>
      </c>
      <c r="B27903" s="2">
        <v>48.944490524474531</v>
      </c>
    </row>
    <row r="27904" spans="1:2" x14ac:dyDescent="0.25">
      <c r="A27904" s="1">
        <v>42845.376388888886</v>
      </c>
      <c r="B27904" s="2">
        <v>48.795801538964348</v>
      </c>
    </row>
    <row r="27905" spans="1:2" x14ac:dyDescent="0.25">
      <c r="A27905" s="1">
        <v>42845.377083333333</v>
      </c>
      <c r="B27905" s="2">
        <v>40.695896667521446</v>
      </c>
    </row>
    <row r="27906" spans="1:2" x14ac:dyDescent="0.25">
      <c r="A27906" s="1">
        <v>42845.37777777778</v>
      </c>
      <c r="B27906" s="2">
        <v>50.773887486660776</v>
      </c>
    </row>
    <row r="27907" spans="1:2" x14ac:dyDescent="0.25">
      <c r="A27907" s="1">
        <v>42845.378472222219</v>
      </c>
      <c r="B27907" s="2">
        <v>46.308447892538972</v>
      </c>
    </row>
    <row r="27908" spans="1:2" x14ac:dyDescent="0.25">
      <c r="A27908" s="1">
        <v>42845.379166666666</v>
      </c>
      <c r="B27908" s="2">
        <v>39.042911328024154</v>
      </c>
    </row>
    <row r="27909" spans="1:2" x14ac:dyDescent="0.25">
      <c r="A27909" s="1">
        <v>42845.379861111112</v>
      </c>
      <c r="B27909" s="2">
        <v>38.456824269841306</v>
      </c>
    </row>
    <row r="27910" spans="1:2" x14ac:dyDescent="0.25">
      <c r="A27910" s="1">
        <v>42845.380555555559</v>
      </c>
      <c r="B27910" s="2">
        <v>-2.9296957622359816</v>
      </c>
    </row>
    <row r="27911" spans="1:2" x14ac:dyDescent="0.25">
      <c r="A27911" s="1">
        <v>42845.381249999999</v>
      </c>
      <c r="B27911" s="2">
        <v>4.0943393444467802</v>
      </c>
    </row>
    <row r="27912" spans="1:2" x14ac:dyDescent="0.25">
      <c r="A27912" s="1">
        <v>42845.381944444445</v>
      </c>
      <c r="B27912" s="2">
        <v>3.8787422438540187</v>
      </c>
    </row>
    <row r="27913" spans="1:2" x14ac:dyDescent="0.25">
      <c r="A27913" s="1">
        <v>42845.382638888892</v>
      </c>
      <c r="B27913" s="2">
        <v>-9.8557246592827136E-2</v>
      </c>
    </row>
    <row r="27914" spans="1:2" x14ac:dyDescent="0.25">
      <c r="A27914" s="1">
        <v>42845.383333333331</v>
      </c>
      <c r="B27914" s="2">
        <v>-4.1860020086072227</v>
      </c>
    </row>
    <row r="27915" spans="1:2" x14ac:dyDescent="0.25">
      <c r="A27915" s="1">
        <v>42845.384027777778</v>
      </c>
      <c r="B27915" s="2">
        <v>-12.147936343374507</v>
      </c>
    </row>
    <row r="27916" spans="1:2" x14ac:dyDescent="0.25">
      <c r="A27916" s="1">
        <v>42845.384722222225</v>
      </c>
      <c r="B27916" s="2">
        <v>-7.5827802380799163</v>
      </c>
    </row>
    <row r="27917" spans="1:2" x14ac:dyDescent="0.25">
      <c r="A27917" s="1">
        <v>42845.385416666664</v>
      </c>
      <c r="B27917" s="2">
        <v>-6.4175834693422074</v>
      </c>
    </row>
    <row r="27918" spans="1:2" x14ac:dyDescent="0.25">
      <c r="A27918" s="1">
        <v>42845.386111111111</v>
      </c>
      <c r="B27918" s="2">
        <v>-12.789298147411319</v>
      </c>
    </row>
    <row r="27919" spans="1:2" x14ac:dyDescent="0.25">
      <c r="A27919" s="1">
        <v>42845.386805555558</v>
      </c>
      <c r="B27919" s="2">
        <v>-20.564010517941885</v>
      </c>
    </row>
    <row r="27920" spans="1:2" x14ac:dyDescent="0.25">
      <c r="A27920" s="1">
        <v>42845.387499999997</v>
      </c>
      <c r="B27920" s="2">
        <v>-13.755614480888472</v>
      </c>
    </row>
    <row r="27921" spans="1:2" x14ac:dyDescent="0.25">
      <c r="A27921" s="1">
        <v>42845.388194444444</v>
      </c>
      <c r="B27921" s="2">
        <v>-10.338337958058885</v>
      </c>
    </row>
    <row r="27922" spans="1:2" x14ac:dyDescent="0.25">
      <c r="A27922" s="1">
        <v>42845.388888888891</v>
      </c>
      <c r="B27922" s="2">
        <v>3.5143253791572837</v>
      </c>
    </row>
    <row r="27923" spans="1:2" x14ac:dyDescent="0.25">
      <c r="A27923" s="1">
        <v>42845.38958333333</v>
      </c>
      <c r="B27923" s="2">
        <v>8.3657980617038756</v>
      </c>
    </row>
    <row r="27924" spans="1:2" x14ac:dyDescent="0.25">
      <c r="A27924" s="1">
        <v>42845.390277777777</v>
      </c>
      <c r="B27924" s="2">
        <v>13.354088636509065</v>
      </c>
    </row>
    <row r="27925" spans="1:2" x14ac:dyDescent="0.25">
      <c r="A27925" s="1">
        <v>42845.390972222223</v>
      </c>
      <c r="B27925" s="2">
        <v>13.29150502261861</v>
      </c>
    </row>
    <row r="27926" spans="1:2" x14ac:dyDescent="0.25">
      <c r="A27926" s="1">
        <v>42845.39166666667</v>
      </c>
      <c r="B27926" s="2">
        <v>12.531595747040894</v>
      </c>
    </row>
    <row r="27927" spans="1:2" x14ac:dyDescent="0.25">
      <c r="A27927" s="1">
        <v>42845.392361111109</v>
      </c>
      <c r="B27927" s="2">
        <v>16.656187771408199</v>
      </c>
    </row>
    <row r="27928" spans="1:2" x14ac:dyDescent="0.25">
      <c r="A27928" s="1">
        <v>42845.393055555556</v>
      </c>
      <c r="B27928" s="2">
        <v>16.201838898086375</v>
      </c>
    </row>
    <row r="27929" spans="1:2" x14ac:dyDescent="0.25">
      <c r="A27929" s="1">
        <v>42845.393750000003</v>
      </c>
      <c r="B27929" s="2">
        <v>21.317088193022453</v>
      </c>
    </row>
    <row r="27930" spans="1:2" x14ac:dyDescent="0.25">
      <c r="A27930" s="1">
        <v>42845.394444444442</v>
      </c>
      <c r="B27930" s="2">
        <v>36.382528847100424</v>
      </c>
    </row>
    <row r="27931" spans="1:2" x14ac:dyDescent="0.25">
      <c r="A27931" s="1">
        <v>42845.395138888889</v>
      </c>
      <c r="B27931" s="2">
        <v>40.12057101708924</v>
      </c>
    </row>
    <row r="27932" spans="1:2" x14ac:dyDescent="0.25">
      <c r="A27932" s="1">
        <v>42845.395833333336</v>
      </c>
      <c r="B27932" s="2">
        <v>42.722927723735239</v>
      </c>
    </row>
    <row r="27933" spans="1:2" x14ac:dyDescent="0.25">
      <c r="A27933" s="1">
        <v>42845.396527777775</v>
      </c>
      <c r="B27933" s="2">
        <v>58.915003468135062</v>
      </c>
    </row>
    <row r="27934" spans="1:2" x14ac:dyDescent="0.25">
      <c r="A27934" s="1">
        <v>42845.397222222222</v>
      </c>
      <c r="B27934" s="2">
        <v>75.987703662326865</v>
      </c>
    </row>
    <row r="27935" spans="1:2" x14ac:dyDescent="0.25">
      <c r="A27935" s="1">
        <v>42845.397916666669</v>
      </c>
      <c r="B27935" s="2">
        <v>34.955146847695381</v>
      </c>
    </row>
    <row r="27936" spans="1:2" x14ac:dyDescent="0.25">
      <c r="A27936" s="1">
        <v>42845.398611111108</v>
      </c>
      <c r="B27936" s="2">
        <v>36.163153841358145</v>
      </c>
    </row>
    <row r="27937" spans="1:2" x14ac:dyDescent="0.25">
      <c r="A27937" s="1">
        <v>42845.399305555555</v>
      </c>
      <c r="B27937" s="2">
        <v>20.51893104085563</v>
      </c>
    </row>
    <row r="27938" spans="1:2" x14ac:dyDescent="0.25">
      <c r="A27938" s="1">
        <v>42845.4</v>
      </c>
      <c r="B27938" s="2">
        <v>14.054857861841446</v>
      </c>
    </row>
    <row r="27939" spans="1:2" x14ac:dyDescent="0.25">
      <c r="A27939" s="1">
        <v>42845.400694444441</v>
      </c>
      <c r="B27939" s="2">
        <v>-4.7844680166007798</v>
      </c>
    </row>
    <row r="27940" spans="1:2" x14ac:dyDescent="0.25">
      <c r="A27940" s="1">
        <v>42845.401388888888</v>
      </c>
      <c r="B27940" s="2">
        <v>-5.0134795340825802</v>
      </c>
    </row>
    <row r="27941" spans="1:2" x14ac:dyDescent="0.25">
      <c r="A27941" s="1">
        <v>42845.402083333334</v>
      </c>
      <c r="B27941" s="2">
        <v>-29.132967132980411</v>
      </c>
    </row>
    <row r="27942" spans="1:2" x14ac:dyDescent="0.25">
      <c r="A27942" s="1">
        <v>42845.402777777781</v>
      </c>
      <c r="B27942" s="2">
        <v>-45.877659737966802</v>
      </c>
    </row>
    <row r="27943" spans="1:2" x14ac:dyDescent="0.25">
      <c r="A27943" s="1">
        <v>42845.40347222222</v>
      </c>
      <c r="B27943" s="2">
        <v>-58.910484060311383</v>
      </c>
    </row>
    <row r="27944" spans="1:2" x14ac:dyDescent="0.25">
      <c r="A27944" s="1">
        <v>42845.404166666667</v>
      </c>
      <c r="B27944" s="2">
        <v>-61.164620825774428</v>
      </c>
    </row>
    <row r="27945" spans="1:2" x14ac:dyDescent="0.25">
      <c r="A27945" s="1">
        <v>42845.404861111114</v>
      </c>
      <c r="B27945" s="2">
        <v>-45.001763664678826</v>
      </c>
    </row>
    <row r="27946" spans="1:2" x14ac:dyDescent="0.25">
      <c r="A27946" s="1">
        <v>42845.405555555553</v>
      </c>
      <c r="B27946" s="2">
        <v>-45.427201028185664</v>
      </c>
    </row>
    <row r="27947" spans="1:2" x14ac:dyDescent="0.25">
      <c r="A27947" s="1">
        <v>42845.40625</v>
      </c>
      <c r="B27947" s="2">
        <v>-41.471358866838756</v>
      </c>
    </row>
    <row r="27948" spans="1:2" x14ac:dyDescent="0.25">
      <c r="A27948" s="1">
        <v>42845.406944444447</v>
      </c>
      <c r="B27948" s="2">
        <v>-32.411128455962654</v>
      </c>
    </row>
    <row r="27949" spans="1:2" x14ac:dyDescent="0.25">
      <c r="A27949" s="1">
        <v>42845.407638888886</v>
      </c>
      <c r="B27949" s="2">
        <v>-27.80975949440132</v>
      </c>
    </row>
    <row r="27950" spans="1:2" x14ac:dyDescent="0.25">
      <c r="A27950" s="1">
        <v>42845.408333333333</v>
      </c>
      <c r="B27950" s="2">
        <v>-24.102598812070209</v>
      </c>
    </row>
    <row r="27951" spans="1:2" x14ac:dyDescent="0.25">
      <c r="A27951" s="1">
        <v>42845.40902777778</v>
      </c>
      <c r="B27951" s="2">
        <v>-22.537672995019239</v>
      </c>
    </row>
    <row r="27952" spans="1:2" x14ac:dyDescent="0.25">
      <c r="A27952" s="1">
        <v>42845.409722222219</v>
      </c>
      <c r="B27952" s="2">
        <v>-30.453830389139089</v>
      </c>
    </row>
    <row r="27953" spans="1:2" x14ac:dyDescent="0.25">
      <c r="A27953" s="1">
        <v>42845.410416666666</v>
      </c>
      <c r="B27953" s="2">
        <v>-29.754829125822774</v>
      </c>
    </row>
    <row r="27954" spans="1:2" x14ac:dyDescent="0.25">
      <c r="A27954" s="1">
        <v>42845.411111111112</v>
      </c>
      <c r="B27954" s="2">
        <v>-36.605200369123487</v>
      </c>
    </row>
    <row r="27955" spans="1:2" x14ac:dyDescent="0.25">
      <c r="A27955" s="1">
        <v>42845.411805555559</v>
      </c>
      <c r="B27955" s="2">
        <v>-21.049331625071741</v>
      </c>
    </row>
    <row r="27956" spans="1:2" x14ac:dyDescent="0.25">
      <c r="A27956" s="1">
        <v>42845.412499999999</v>
      </c>
      <c r="B27956" s="2">
        <v>-6.5413837415631857</v>
      </c>
    </row>
    <row r="27957" spans="1:2" x14ac:dyDescent="0.25">
      <c r="A27957" s="1">
        <v>42845.413194444445</v>
      </c>
      <c r="B27957" s="2">
        <v>16.129189430372694</v>
      </c>
    </row>
    <row r="27958" spans="1:2" x14ac:dyDescent="0.25">
      <c r="A27958" s="1">
        <v>42845.413888888892</v>
      </c>
      <c r="B27958" s="2">
        <v>37.683512361459243</v>
      </c>
    </row>
    <row r="27959" spans="1:2" x14ac:dyDescent="0.25">
      <c r="A27959" s="1">
        <v>42845.414583333331</v>
      </c>
      <c r="B27959" s="2">
        <v>44.953091133599322</v>
      </c>
    </row>
    <row r="27960" spans="1:2" x14ac:dyDescent="0.25">
      <c r="A27960" s="1">
        <v>42845.415277777778</v>
      </c>
      <c r="B27960" s="2">
        <v>36.203921840775003</v>
      </c>
    </row>
    <row r="27961" spans="1:2" x14ac:dyDescent="0.25">
      <c r="A27961" s="1">
        <v>42845.415972222225</v>
      </c>
      <c r="B27961" s="2">
        <v>1.2246157817494046</v>
      </c>
    </row>
    <row r="27962" spans="1:2" x14ac:dyDescent="0.25">
      <c r="A27962" s="1">
        <v>42845.416666666664</v>
      </c>
      <c r="B27962" s="2">
        <v>-24.890793437620353</v>
      </c>
    </row>
    <row r="27963" spans="1:2" x14ac:dyDescent="0.25">
      <c r="A27963" s="1">
        <v>42845.417361111111</v>
      </c>
      <c r="B27963" s="2">
        <v>-46.301827520943093</v>
      </c>
    </row>
    <row r="27964" spans="1:2" x14ac:dyDescent="0.25">
      <c r="A27964" s="1">
        <v>42845.418055555558</v>
      </c>
      <c r="B27964" s="2">
        <v>-50.398202310240592</v>
      </c>
    </row>
    <row r="27965" spans="1:2" x14ac:dyDescent="0.25">
      <c r="A27965" s="1">
        <v>42845.418749999997</v>
      </c>
      <c r="B27965" s="2">
        <v>-42.021569517722433</v>
      </c>
    </row>
    <row r="27966" spans="1:2" x14ac:dyDescent="0.25">
      <c r="A27966" s="1">
        <v>42845.419444444444</v>
      </c>
      <c r="B27966" s="2">
        <v>-28.704390893337163</v>
      </c>
    </row>
    <row r="27967" spans="1:2" x14ac:dyDescent="0.25">
      <c r="A27967" s="1">
        <v>42845.420138888891</v>
      </c>
      <c r="B27967" s="2">
        <v>-27.729679739916659</v>
      </c>
    </row>
    <row r="27968" spans="1:2" x14ac:dyDescent="0.25">
      <c r="A27968" s="1">
        <v>42845.42083333333</v>
      </c>
      <c r="B27968" s="2">
        <v>-28.410023358027683</v>
      </c>
    </row>
    <row r="27969" spans="1:2" x14ac:dyDescent="0.25">
      <c r="A27969" s="1">
        <v>42845.421527777777</v>
      </c>
      <c r="B27969" s="2">
        <v>-20.022825163419959</v>
      </c>
    </row>
    <row r="27970" spans="1:2" x14ac:dyDescent="0.25">
      <c r="A27970" s="1">
        <v>42845.422222222223</v>
      </c>
      <c r="B27970" s="2">
        <v>-17.005002943665023</v>
      </c>
    </row>
    <row r="27971" spans="1:2" x14ac:dyDescent="0.25">
      <c r="A27971" s="1">
        <v>42845.42291666667</v>
      </c>
      <c r="B27971" s="2">
        <v>-2.7646171904246635</v>
      </c>
    </row>
    <row r="27972" spans="1:2" x14ac:dyDescent="0.25">
      <c r="A27972" s="1">
        <v>42845.423611111109</v>
      </c>
      <c r="B27972" s="2">
        <v>20.024089288749384</v>
      </c>
    </row>
    <row r="27973" spans="1:2" x14ac:dyDescent="0.25">
      <c r="A27973" s="1">
        <v>42845.424305555556</v>
      </c>
      <c r="B27973" s="2">
        <v>30.190683509128576</v>
      </c>
    </row>
    <row r="27974" spans="1:2" x14ac:dyDescent="0.25">
      <c r="A27974" s="1">
        <v>42845.425000000003</v>
      </c>
      <c r="B27974" s="2">
        <v>16.263105088832283</v>
      </c>
    </row>
    <row r="27975" spans="1:2" x14ac:dyDescent="0.25">
      <c r="A27975" s="1">
        <v>42845.425694444442</v>
      </c>
      <c r="B27975" s="2">
        <v>12.225712240747331</v>
      </c>
    </row>
    <row r="27976" spans="1:2" x14ac:dyDescent="0.25">
      <c r="A27976" s="1">
        <v>42845.426388888889</v>
      </c>
      <c r="B27976" s="2">
        <v>-1.1799540607627326</v>
      </c>
    </row>
    <row r="27977" spans="1:2" x14ac:dyDescent="0.25">
      <c r="A27977" s="1">
        <v>42845.427083333336</v>
      </c>
      <c r="B27977" s="2">
        <v>0.78511806596070532</v>
      </c>
    </row>
    <row r="27978" spans="1:2" x14ac:dyDescent="0.25">
      <c r="A27978" s="1">
        <v>42845.427777777775</v>
      </c>
      <c r="B27978" s="2">
        <v>-3.2841733982825341</v>
      </c>
    </row>
    <row r="27979" spans="1:2" x14ac:dyDescent="0.25">
      <c r="A27979" s="1">
        <v>42845.428472222222</v>
      </c>
      <c r="B27979" s="2">
        <v>-5.0019871681792818</v>
      </c>
    </row>
    <row r="27980" spans="1:2" x14ac:dyDescent="0.25">
      <c r="A27980" s="1">
        <v>42845.429166666669</v>
      </c>
      <c r="B27980" s="2">
        <v>-4.9007074021191022</v>
      </c>
    </row>
    <row r="27981" spans="1:2" x14ac:dyDescent="0.25">
      <c r="A27981" s="1">
        <v>42845.429861111108</v>
      </c>
      <c r="B27981" s="2">
        <v>-3.6020736145689929</v>
      </c>
    </row>
    <row r="27982" spans="1:2" x14ac:dyDescent="0.25">
      <c r="A27982" s="1">
        <v>42845.430555555555</v>
      </c>
      <c r="B27982" s="2">
        <v>-10.340032037460089</v>
      </c>
    </row>
    <row r="27983" spans="1:2" x14ac:dyDescent="0.25">
      <c r="A27983" s="1">
        <v>42845.431250000001</v>
      </c>
      <c r="B27983" s="2">
        <v>-13.582058160802505</v>
      </c>
    </row>
    <row r="27984" spans="1:2" x14ac:dyDescent="0.25">
      <c r="A27984" s="1">
        <v>42845.431944444441</v>
      </c>
      <c r="B27984" s="2">
        <v>-16.375422459631228</v>
      </c>
    </row>
    <row r="27985" spans="1:2" x14ac:dyDescent="0.25">
      <c r="A27985" s="1">
        <v>42845.432638888888</v>
      </c>
      <c r="B27985" s="2">
        <v>-10.495466972631402</v>
      </c>
    </row>
    <row r="27986" spans="1:2" x14ac:dyDescent="0.25">
      <c r="A27986" s="1">
        <v>42845.433333333334</v>
      </c>
      <c r="B27986" s="2">
        <v>-24.23536530935186</v>
      </c>
    </row>
    <row r="27987" spans="1:2" x14ac:dyDescent="0.25">
      <c r="A27987" s="1">
        <v>42845.434027777781</v>
      </c>
      <c r="B27987" s="2">
        <v>-15.475619400947956</v>
      </c>
    </row>
    <row r="27988" spans="1:2" x14ac:dyDescent="0.25">
      <c r="A27988" s="1">
        <v>42845.43472222222</v>
      </c>
      <c r="B27988" s="2">
        <v>16.394946424018901</v>
      </c>
    </row>
    <row r="27989" spans="1:2" x14ac:dyDescent="0.25">
      <c r="A27989" s="1">
        <v>42845.435416666667</v>
      </c>
      <c r="B27989" s="2">
        <v>33.17474527520632</v>
      </c>
    </row>
    <row r="27990" spans="1:2" x14ac:dyDescent="0.25">
      <c r="A27990" s="1">
        <v>42845.436111111114</v>
      </c>
      <c r="B27990" s="2">
        <v>37.225891783161202</v>
      </c>
    </row>
    <row r="27991" spans="1:2" x14ac:dyDescent="0.25">
      <c r="A27991" s="1">
        <v>42845.436805555553</v>
      </c>
      <c r="B27991" s="2">
        <v>42.176839108684121</v>
      </c>
    </row>
    <row r="27992" spans="1:2" x14ac:dyDescent="0.25">
      <c r="A27992" s="1">
        <v>42845.4375</v>
      </c>
      <c r="B27992" s="2">
        <v>76.038958266004926</v>
      </c>
    </row>
    <row r="27993" spans="1:2" x14ac:dyDescent="0.25">
      <c r="A27993" s="1">
        <v>42845.438194444447</v>
      </c>
      <c r="B27993" s="2">
        <v>108.81603252306425</v>
      </c>
    </row>
    <row r="27994" spans="1:2" x14ac:dyDescent="0.25">
      <c r="A27994" s="1">
        <v>42845.438888888886</v>
      </c>
      <c r="B27994" s="2">
        <v>135.31702785620001</v>
      </c>
    </row>
    <row r="27995" spans="1:2" x14ac:dyDescent="0.25">
      <c r="A27995" s="1">
        <v>42845.439583333333</v>
      </c>
      <c r="B27995" s="2">
        <v>136.71541277398742</v>
      </c>
    </row>
    <row r="27996" spans="1:2" x14ac:dyDescent="0.25">
      <c r="A27996" s="1">
        <v>42845.44027777778</v>
      </c>
      <c r="B27996" s="2">
        <v>104.29087472003691</v>
      </c>
    </row>
    <row r="27997" spans="1:2" x14ac:dyDescent="0.25">
      <c r="A27997" s="1">
        <v>42845.440972222219</v>
      </c>
      <c r="B27997" s="2">
        <v>77.792792976434185</v>
      </c>
    </row>
    <row r="27998" spans="1:2" x14ac:dyDescent="0.25">
      <c r="A27998" s="1">
        <v>42845.441666666666</v>
      </c>
      <c r="B27998" s="2">
        <v>52.722834529799485</v>
      </c>
    </row>
    <row r="27999" spans="1:2" x14ac:dyDescent="0.25">
      <c r="A27999" s="1">
        <v>42845.442361111112</v>
      </c>
      <c r="B27999" s="2">
        <v>42.918953902378661</v>
      </c>
    </row>
    <row r="28000" spans="1:2" x14ac:dyDescent="0.25">
      <c r="A28000" s="1">
        <v>42845.443055555559</v>
      </c>
      <c r="B28000" s="2">
        <v>28.952217976852747</v>
      </c>
    </row>
    <row r="28001" spans="1:2" x14ac:dyDescent="0.25">
      <c r="A28001" s="1">
        <v>42845.443749999999</v>
      </c>
      <c r="B28001" s="2">
        <v>37.320501996362388</v>
      </c>
    </row>
    <row r="28002" spans="1:2" x14ac:dyDescent="0.25">
      <c r="A28002" s="1">
        <v>42845.444444444445</v>
      </c>
      <c r="B28002" s="2">
        <v>34.372650410440109</v>
      </c>
    </row>
    <row r="28003" spans="1:2" x14ac:dyDescent="0.25">
      <c r="A28003" s="1">
        <v>42845.445138888892</v>
      </c>
      <c r="B28003" s="2">
        <v>34.777922130866983</v>
      </c>
    </row>
    <row r="28004" spans="1:2" x14ac:dyDescent="0.25">
      <c r="A28004" s="1">
        <v>42845.445833333331</v>
      </c>
      <c r="B28004" s="2">
        <v>42.779518965199529</v>
      </c>
    </row>
    <row r="28005" spans="1:2" x14ac:dyDescent="0.25">
      <c r="A28005" s="1">
        <v>42845.446527777778</v>
      </c>
      <c r="B28005" s="2">
        <v>41.852222625360206</v>
      </c>
    </row>
    <row r="28006" spans="1:2" x14ac:dyDescent="0.25">
      <c r="A28006" s="1">
        <v>42845.447222222225</v>
      </c>
      <c r="B28006" s="2">
        <v>51.06496564026456</v>
      </c>
    </row>
    <row r="28007" spans="1:2" x14ac:dyDescent="0.25">
      <c r="A28007" s="1">
        <v>42845.447916666664</v>
      </c>
      <c r="B28007" s="2">
        <v>49.091933710194034</v>
      </c>
    </row>
    <row r="28008" spans="1:2" x14ac:dyDescent="0.25">
      <c r="A28008" s="1">
        <v>42845.448611111111</v>
      </c>
      <c r="B28008" s="2">
        <v>49.602265151188476</v>
      </c>
    </row>
    <row r="28009" spans="1:2" x14ac:dyDescent="0.25">
      <c r="A28009" s="1">
        <v>42845.449305555558</v>
      </c>
      <c r="B28009" s="2">
        <v>52.607860631154232</v>
      </c>
    </row>
    <row r="28010" spans="1:2" x14ac:dyDescent="0.25">
      <c r="A28010" s="1">
        <v>42845.45</v>
      </c>
      <c r="B28010" s="2">
        <v>41.011720204222364</v>
      </c>
    </row>
    <row r="28011" spans="1:2" x14ac:dyDescent="0.25">
      <c r="A28011" s="1">
        <v>42845.450694444444</v>
      </c>
      <c r="B28011" s="2">
        <v>43.829824975124211</v>
      </c>
    </row>
    <row r="28012" spans="1:2" x14ac:dyDescent="0.25">
      <c r="A28012" s="1">
        <v>42845.451388888891</v>
      </c>
      <c r="B28012" s="2">
        <v>42.137090507765727</v>
      </c>
    </row>
    <row r="28013" spans="1:2" x14ac:dyDescent="0.25">
      <c r="A28013" s="1">
        <v>42845.45208333333</v>
      </c>
      <c r="B28013" s="2">
        <v>39.326626056207168</v>
      </c>
    </row>
    <row r="28014" spans="1:2" x14ac:dyDescent="0.25">
      <c r="A28014" s="1">
        <v>42845.452777777777</v>
      </c>
      <c r="B28014" s="2">
        <v>30.665868652334513</v>
      </c>
    </row>
    <row r="28015" spans="1:2" x14ac:dyDescent="0.25">
      <c r="A28015" s="1">
        <v>42845.453472222223</v>
      </c>
      <c r="B28015" s="2">
        <v>42.151477369064132</v>
      </c>
    </row>
    <row r="28016" spans="1:2" x14ac:dyDescent="0.25">
      <c r="A28016" s="1">
        <v>42845.45416666667</v>
      </c>
      <c r="B28016" s="2">
        <v>48.600172596426759</v>
      </c>
    </row>
    <row r="28017" spans="1:2" x14ac:dyDescent="0.25">
      <c r="A28017" s="1">
        <v>42845.454861111109</v>
      </c>
      <c r="B28017" s="2">
        <v>51.336350595184676</v>
      </c>
    </row>
    <row r="28018" spans="1:2" x14ac:dyDescent="0.25">
      <c r="A28018" s="1">
        <v>42845.455555555556</v>
      </c>
      <c r="B28018" s="2">
        <v>48.660811253159771</v>
      </c>
    </row>
    <row r="28019" spans="1:2" x14ac:dyDescent="0.25">
      <c r="A28019" s="1">
        <v>42845.456250000003</v>
      </c>
      <c r="B28019" s="2">
        <v>47.367935114310242</v>
      </c>
    </row>
    <row r="28020" spans="1:2" x14ac:dyDescent="0.25">
      <c r="A28020" s="1">
        <v>42845.456944444442</v>
      </c>
      <c r="B28020" s="2">
        <v>54.245617102499821</v>
      </c>
    </row>
    <row r="28021" spans="1:2" x14ac:dyDescent="0.25">
      <c r="A28021" s="1">
        <v>42845.457638888889</v>
      </c>
      <c r="B28021" s="2">
        <v>58.423564343509497</v>
      </c>
    </row>
    <row r="28022" spans="1:2" x14ac:dyDescent="0.25">
      <c r="A28022" s="1">
        <v>42845.458333333336</v>
      </c>
      <c r="B28022" s="2">
        <v>67.378517989664886</v>
      </c>
    </row>
    <row r="28023" spans="1:2" x14ac:dyDescent="0.25">
      <c r="A28023" s="1">
        <v>42845.459027777775</v>
      </c>
      <c r="B28023" s="2">
        <v>79.707825561641954</v>
      </c>
    </row>
    <row r="28024" spans="1:2" x14ac:dyDescent="0.25">
      <c r="A28024" s="1">
        <v>42845.459722222222</v>
      </c>
      <c r="B28024" s="2">
        <v>84.905483588456022</v>
      </c>
    </row>
    <row r="28025" spans="1:2" x14ac:dyDescent="0.25">
      <c r="A28025" s="1">
        <v>42845.460416666669</v>
      </c>
      <c r="B28025" s="2">
        <v>73.181909579510105</v>
      </c>
    </row>
    <row r="28026" spans="1:2" x14ac:dyDescent="0.25">
      <c r="A28026" s="1">
        <v>42845.461111111108</v>
      </c>
      <c r="B28026" s="2">
        <v>66.177480145184873</v>
      </c>
    </row>
    <row r="28027" spans="1:2" x14ac:dyDescent="0.25">
      <c r="A28027" s="1">
        <v>42845.461805555555</v>
      </c>
      <c r="B28027" s="2">
        <v>60.278788918495408</v>
      </c>
    </row>
    <row r="28028" spans="1:2" x14ac:dyDescent="0.25">
      <c r="A28028" s="1">
        <v>42845.462500000001</v>
      </c>
      <c r="B28028" s="2">
        <v>55.855587460793323</v>
      </c>
    </row>
    <row r="28029" spans="1:2" x14ac:dyDescent="0.25">
      <c r="A28029" s="1">
        <v>42845.463194444441</v>
      </c>
      <c r="B28029" s="2">
        <v>50.270154239512337</v>
      </c>
    </row>
    <row r="28030" spans="1:2" x14ac:dyDescent="0.25">
      <c r="A28030" s="1">
        <v>42845.463888888888</v>
      </c>
      <c r="B28030" s="2">
        <v>53.830254844591643</v>
      </c>
    </row>
    <row r="28031" spans="1:2" x14ac:dyDescent="0.25">
      <c r="A28031" s="1">
        <v>42845.464583333334</v>
      </c>
      <c r="B28031" s="2">
        <v>53.38757560753632</v>
      </c>
    </row>
    <row r="28032" spans="1:2" x14ac:dyDescent="0.25">
      <c r="A28032" s="1">
        <v>42845.465277777781</v>
      </c>
      <c r="B28032" s="2">
        <v>44.055448622817252</v>
      </c>
    </row>
    <row r="28033" spans="1:2" x14ac:dyDescent="0.25">
      <c r="A28033" s="1">
        <v>42845.46597222222</v>
      </c>
      <c r="B28033" s="2">
        <v>55.756296853449506</v>
      </c>
    </row>
    <row r="28034" spans="1:2" x14ac:dyDescent="0.25">
      <c r="A28034" s="1">
        <v>42845.466666666667</v>
      </c>
      <c r="B28034" s="2">
        <v>69.447949548546845</v>
      </c>
    </row>
    <row r="28035" spans="1:2" x14ac:dyDescent="0.25">
      <c r="A28035" s="1">
        <v>42845.467361111114</v>
      </c>
      <c r="B28035" s="2">
        <v>59.353353973513002</v>
      </c>
    </row>
    <row r="28036" spans="1:2" x14ac:dyDescent="0.25">
      <c r="A28036" s="1">
        <v>42845.468055555553</v>
      </c>
      <c r="B28036" s="2">
        <v>55.495378892550555</v>
      </c>
    </row>
    <row r="28037" spans="1:2" x14ac:dyDescent="0.25">
      <c r="A28037" s="1">
        <v>42845.46875</v>
      </c>
      <c r="B28037" s="2">
        <v>66.639564644296968</v>
      </c>
    </row>
    <row r="28038" spans="1:2" x14ac:dyDescent="0.25">
      <c r="A28038" s="1">
        <v>42845.469444444447</v>
      </c>
      <c r="B28038" s="2">
        <v>58.084466529800558</v>
      </c>
    </row>
    <row r="28039" spans="1:2" x14ac:dyDescent="0.25">
      <c r="A28039" s="1">
        <v>42845.470138888886</v>
      </c>
      <c r="B28039" s="2">
        <v>64.645583635522058</v>
      </c>
    </row>
    <row r="28040" spans="1:2" x14ac:dyDescent="0.25">
      <c r="A28040" s="1">
        <v>42845.470833333333</v>
      </c>
      <c r="B28040" s="2">
        <v>68.970444796993007</v>
      </c>
    </row>
    <row r="28041" spans="1:2" x14ac:dyDescent="0.25">
      <c r="A28041" s="1">
        <v>42845.47152777778</v>
      </c>
      <c r="B28041" s="2">
        <v>57.029882675164842</v>
      </c>
    </row>
    <row r="28042" spans="1:2" x14ac:dyDescent="0.25">
      <c r="A28042" s="1">
        <v>42845.472222222219</v>
      </c>
      <c r="B28042" s="2">
        <v>47.765146554026899</v>
      </c>
    </row>
    <row r="28043" spans="1:2" x14ac:dyDescent="0.25">
      <c r="A28043" s="1">
        <v>42845.472916666666</v>
      </c>
      <c r="B28043" s="2">
        <v>12.119471366653618</v>
      </c>
    </row>
    <row r="28044" spans="1:2" x14ac:dyDescent="0.25">
      <c r="A28044" s="1">
        <v>42845.473611111112</v>
      </c>
      <c r="B28044" s="2">
        <v>4.174195795758509</v>
      </c>
    </row>
    <row r="28045" spans="1:2" x14ac:dyDescent="0.25">
      <c r="A28045" s="1">
        <v>42845.474305555559</v>
      </c>
      <c r="B28045" s="2">
        <v>-6.7507735646601459</v>
      </c>
    </row>
    <row r="28046" spans="1:2" x14ac:dyDescent="0.25">
      <c r="A28046" s="1">
        <v>42845.474999999999</v>
      </c>
      <c r="B28046" s="2">
        <v>-12.976791479987636</v>
      </c>
    </row>
    <row r="28047" spans="1:2" x14ac:dyDescent="0.25">
      <c r="A28047" s="1">
        <v>42845.475694444445</v>
      </c>
      <c r="B28047" s="2">
        <v>-29.521717244238243</v>
      </c>
    </row>
    <row r="28048" spans="1:2" x14ac:dyDescent="0.25">
      <c r="A28048" s="1">
        <v>42845.476388888892</v>
      </c>
      <c r="B28048" s="2">
        <v>-25.006123837703491</v>
      </c>
    </row>
    <row r="28049" spans="1:2" x14ac:dyDescent="0.25">
      <c r="A28049" s="1">
        <v>42845.477083333331</v>
      </c>
      <c r="B28049" s="2">
        <v>-15.152815252185489</v>
      </c>
    </row>
    <row r="28050" spans="1:2" x14ac:dyDescent="0.25">
      <c r="A28050" s="1">
        <v>42845.477777777778</v>
      </c>
      <c r="B28050" s="2">
        <v>-13.23919435456822</v>
      </c>
    </row>
    <row r="28051" spans="1:2" x14ac:dyDescent="0.25">
      <c r="A28051" s="1">
        <v>42845.478472222225</v>
      </c>
      <c r="B28051" s="2">
        <v>-2.3981148592409833</v>
      </c>
    </row>
    <row r="28052" spans="1:2" x14ac:dyDescent="0.25">
      <c r="A28052" s="1">
        <v>42845.479166666664</v>
      </c>
      <c r="B28052" s="2">
        <v>-5.4698336874076627</v>
      </c>
    </row>
    <row r="28053" spans="1:2" x14ac:dyDescent="0.25">
      <c r="A28053" s="1">
        <v>42845.479861111111</v>
      </c>
      <c r="B28053" s="2">
        <v>-7.0160785589270143</v>
      </c>
    </row>
    <row r="28054" spans="1:2" x14ac:dyDescent="0.25">
      <c r="A28054" s="1">
        <v>42845.480555555558</v>
      </c>
      <c r="B28054" s="2">
        <v>-7.997611832259766</v>
      </c>
    </row>
    <row r="28055" spans="1:2" x14ac:dyDescent="0.25">
      <c r="A28055" s="1">
        <v>42845.481249999997</v>
      </c>
      <c r="B28055" s="2">
        <v>-8.4598401530160725</v>
      </c>
    </row>
    <row r="28056" spans="1:2" x14ac:dyDescent="0.25">
      <c r="A28056" s="1">
        <v>42845.481944444444</v>
      </c>
      <c r="B28056" s="2">
        <v>-3.9324283848477837</v>
      </c>
    </row>
    <row r="28057" spans="1:2" x14ac:dyDescent="0.25">
      <c r="A28057" s="1">
        <v>42845.482638888891</v>
      </c>
      <c r="B28057" s="2">
        <v>-14.93189515999984</v>
      </c>
    </row>
    <row r="28058" spans="1:2" x14ac:dyDescent="0.25">
      <c r="A28058" s="1">
        <v>42845.48333333333</v>
      </c>
      <c r="B28058" s="2">
        <v>-21.69612724770947</v>
      </c>
    </row>
    <row r="28059" spans="1:2" x14ac:dyDescent="0.25">
      <c r="A28059" s="1">
        <v>42845.484027777777</v>
      </c>
      <c r="B28059" s="2">
        <v>-23.947139181811266</v>
      </c>
    </row>
    <row r="28060" spans="1:2" x14ac:dyDescent="0.25">
      <c r="A28060" s="1">
        <v>42845.484722222223</v>
      </c>
      <c r="B28060" s="2">
        <v>-11.127174653782276</v>
      </c>
    </row>
    <row r="28061" spans="1:2" x14ac:dyDescent="0.25">
      <c r="A28061" s="1">
        <v>42845.48541666667</v>
      </c>
      <c r="B28061" s="2">
        <v>-6.0194779487287935</v>
      </c>
    </row>
    <row r="28062" spans="1:2" x14ac:dyDescent="0.25">
      <c r="A28062" s="1">
        <v>42845.486111111109</v>
      </c>
      <c r="B28062" s="2">
        <v>-9.3158797739636316</v>
      </c>
    </row>
    <row r="28063" spans="1:2" x14ac:dyDescent="0.25">
      <c r="A28063" s="1">
        <v>42845.486805555556</v>
      </c>
      <c r="B28063" s="2">
        <v>-11.85649885830159</v>
      </c>
    </row>
    <row r="28064" spans="1:2" x14ac:dyDescent="0.25">
      <c r="A28064" s="1">
        <v>42845.487500000003</v>
      </c>
      <c r="B28064" s="2">
        <v>-7.6733470185504604</v>
      </c>
    </row>
    <row r="28065" spans="1:2" x14ac:dyDescent="0.25">
      <c r="A28065" s="1">
        <v>42845.488194444442</v>
      </c>
      <c r="B28065" s="2">
        <v>-0.92775051093000604</v>
      </c>
    </row>
    <row r="28066" spans="1:2" x14ac:dyDescent="0.25">
      <c r="A28066" s="1">
        <v>42845.488888888889</v>
      </c>
      <c r="B28066" s="2">
        <v>-4.8470191769864561</v>
      </c>
    </row>
    <row r="28067" spans="1:2" x14ac:dyDescent="0.25">
      <c r="A28067" s="1">
        <v>42845.489583333336</v>
      </c>
      <c r="B28067" s="2">
        <v>0.96260704862652346</v>
      </c>
    </row>
    <row r="28068" spans="1:2" x14ac:dyDescent="0.25">
      <c r="A28068" s="1">
        <v>42845.490277777775</v>
      </c>
      <c r="B28068" s="2">
        <v>-8.5697723488401003</v>
      </c>
    </row>
    <row r="28069" spans="1:2" x14ac:dyDescent="0.25">
      <c r="A28069" s="1">
        <v>42845.490972222222</v>
      </c>
      <c r="B28069" s="2">
        <v>6.86182595929907</v>
      </c>
    </row>
    <row r="28070" spans="1:2" x14ac:dyDescent="0.25">
      <c r="A28070" s="1">
        <v>42845.491666666669</v>
      </c>
      <c r="B28070" s="2">
        <v>-3.1094223098480143</v>
      </c>
    </row>
    <row r="28071" spans="1:2" x14ac:dyDescent="0.25">
      <c r="A28071" s="1">
        <v>42845.492361111108</v>
      </c>
      <c r="B28071" s="2">
        <v>-16.643367779821467</v>
      </c>
    </row>
    <row r="28072" spans="1:2" x14ac:dyDescent="0.25">
      <c r="A28072" s="1">
        <v>42845.493055555555</v>
      </c>
      <c r="B28072" s="2">
        <v>-7.6205175902306417</v>
      </c>
    </row>
    <row r="28073" spans="1:2" x14ac:dyDescent="0.25">
      <c r="A28073" s="1">
        <v>42845.493750000001</v>
      </c>
      <c r="B28073" s="2">
        <v>-7.9751546274482585</v>
      </c>
    </row>
    <row r="28074" spans="1:2" x14ac:dyDescent="0.25">
      <c r="A28074" s="1">
        <v>42845.494444444441</v>
      </c>
      <c r="B28074" s="2">
        <v>-22.302228234885359</v>
      </c>
    </row>
    <row r="28075" spans="1:2" x14ac:dyDescent="0.25">
      <c r="A28075" s="1">
        <v>42845.495138888888</v>
      </c>
      <c r="B28075" s="2">
        <v>-19.330265725684391</v>
      </c>
    </row>
    <row r="28076" spans="1:2" x14ac:dyDescent="0.25">
      <c r="A28076" s="1">
        <v>42845.495833333334</v>
      </c>
      <c r="B28076" s="2">
        <v>-19.078699985688338</v>
      </c>
    </row>
    <row r="28077" spans="1:2" x14ac:dyDescent="0.25">
      <c r="A28077" s="1">
        <v>42845.496527777781</v>
      </c>
      <c r="B28077" s="2">
        <v>-17.068949628762009</v>
      </c>
    </row>
    <row r="28078" spans="1:2" x14ac:dyDescent="0.25">
      <c r="A28078" s="1">
        <v>42845.49722222222</v>
      </c>
      <c r="B28078" s="2">
        <v>-9.5592972867772907</v>
      </c>
    </row>
    <row r="28079" spans="1:2" x14ac:dyDescent="0.25">
      <c r="A28079" s="1">
        <v>42845.497916666667</v>
      </c>
      <c r="B28079" s="2">
        <v>2.0185138549675079</v>
      </c>
    </row>
    <row r="28080" spans="1:2" x14ac:dyDescent="0.25">
      <c r="A28080" s="1">
        <v>42845.498611111114</v>
      </c>
      <c r="B28080" s="2">
        <v>-1.3281671322668747</v>
      </c>
    </row>
    <row r="28081" spans="1:2" x14ac:dyDescent="0.25">
      <c r="A28081" s="1">
        <v>42845.499305555553</v>
      </c>
      <c r="B28081" s="2">
        <v>10.151470408790434</v>
      </c>
    </row>
    <row r="28082" spans="1:2" x14ac:dyDescent="0.25">
      <c r="A28082" s="1">
        <v>42845.5</v>
      </c>
      <c r="B28082" s="2">
        <v>10.669541756539063</v>
      </c>
    </row>
    <row r="28083" spans="1:2" x14ac:dyDescent="0.25">
      <c r="A28083" s="1">
        <v>42845.500694444447</v>
      </c>
      <c r="B28083" s="2">
        <v>14.936550706093355</v>
      </c>
    </row>
    <row r="28084" spans="1:2" x14ac:dyDescent="0.25">
      <c r="A28084" s="1">
        <v>42845.501388888886</v>
      </c>
      <c r="B28084" s="2">
        <v>22.129109361627101</v>
      </c>
    </row>
    <row r="28085" spans="1:2" x14ac:dyDescent="0.25">
      <c r="A28085" s="1">
        <v>42845.502083333333</v>
      </c>
      <c r="B28085" s="2">
        <v>25.15467502822721</v>
      </c>
    </row>
    <row r="28086" spans="1:2" x14ac:dyDescent="0.25">
      <c r="A28086" s="1">
        <v>42845.50277777778</v>
      </c>
      <c r="B28086" s="2">
        <v>25.156759189024644</v>
      </c>
    </row>
    <row r="28087" spans="1:2" x14ac:dyDescent="0.25">
      <c r="A28087" s="1">
        <v>42845.503472222219</v>
      </c>
      <c r="B28087" s="2">
        <v>11.606346506856305</v>
      </c>
    </row>
    <row r="28088" spans="1:2" x14ac:dyDescent="0.25">
      <c r="A28088" s="1">
        <v>42845.504166666666</v>
      </c>
      <c r="B28088" s="2">
        <v>10.582359225481438</v>
      </c>
    </row>
    <row r="28089" spans="1:2" x14ac:dyDescent="0.25">
      <c r="A28089" s="1">
        <v>42845.504861111112</v>
      </c>
      <c r="B28089" s="2">
        <v>9.6377912285446659</v>
      </c>
    </row>
    <row r="28090" spans="1:2" x14ac:dyDescent="0.25">
      <c r="A28090" s="1">
        <v>42845.505555555559</v>
      </c>
      <c r="B28090" s="2">
        <v>18.632100577524398</v>
      </c>
    </row>
    <row r="28091" spans="1:2" x14ac:dyDescent="0.25">
      <c r="A28091" s="1">
        <v>42845.506249999999</v>
      </c>
      <c r="B28091" s="2">
        <v>16.594551587655829</v>
      </c>
    </row>
    <row r="28092" spans="1:2" x14ac:dyDescent="0.25">
      <c r="A28092" s="1">
        <v>42845.506944444445</v>
      </c>
      <c r="B28092" s="2">
        <v>16.087563223442217</v>
      </c>
    </row>
    <row r="28093" spans="1:2" x14ac:dyDescent="0.25">
      <c r="A28093" s="1">
        <v>42845.507638888892</v>
      </c>
      <c r="B28093" s="2">
        <v>20.113539373296469</v>
      </c>
    </row>
    <row r="28094" spans="1:2" x14ac:dyDescent="0.25">
      <c r="A28094" s="1">
        <v>42845.508333333331</v>
      </c>
      <c r="B28094" s="2">
        <v>18.622315740432047</v>
      </c>
    </row>
    <row r="28095" spans="1:2" x14ac:dyDescent="0.25">
      <c r="A28095" s="1">
        <v>42845.509027777778</v>
      </c>
      <c r="B28095" s="2">
        <v>20.448413660138613</v>
      </c>
    </row>
    <row r="28096" spans="1:2" x14ac:dyDescent="0.25">
      <c r="A28096" s="1">
        <v>42845.509722222225</v>
      </c>
      <c r="B28096" s="2">
        <v>29.3770750490187</v>
      </c>
    </row>
    <row r="28097" spans="1:2" x14ac:dyDescent="0.25">
      <c r="A28097" s="1">
        <v>42845.510416666664</v>
      </c>
      <c r="B28097" s="2">
        <v>50.754517323126009</v>
      </c>
    </row>
    <row r="28098" spans="1:2" x14ac:dyDescent="0.25">
      <c r="A28098" s="1">
        <v>42845.511111111111</v>
      </c>
      <c r="B28098" s="2">
        <v>64.843370452981134</v>
      </c>
    </row>
    <row r="28099" spans="1:2" x14ac:dyDescent="0.25">
      <c r="A28099" s="1">
        <v>42845.511805555558</v>
      </c>
      <c r="B28099" s="2">
        <v>69.391629235524064</v>
      </c>
    </row>
    <row r="28100" spans="1:2" x14ac:dyDescent="0.25">
      <c r="A28100" s="1">
        <v>42845.512499999997</v>
      </c>
      <c r="B28100" s="2">
        <v>70.934708909019051</v>
      </c>
    </row>
    <row r="28101" spans="1:2" x14ac:dyDescent="0.25">
      <c r="A28101" s="1">
        <v>42845.513194444444</v>
      </c>
      <c r="B28101" s="2">
        <v>73.10290659925279</v>
      </c>
    </row>
    <row r="28102" spans="1:2" x14ac:dyDescent="0.25">
      <c r="A28102" s="1">
        <v>42845.513888888891</v>
      </c>
      <c r="B28102" s="2">
        <v>81.108535212967155</v>
      </c>
    </row>
    <row r="28103" spans="1:2" x14ac:dyDescent="0.25">
      <c r="A28103" s="1">
        <v>42845.51458333333</v>
      </c>
      <c r="B28103" s="2">
        <v>64.478053621109581</v>
      </c>
    </row>
    <row r="28104" spans="1:2" x14ac:dyDescent="0.25">
      <c r="A28104" s="1">
        <v>42845.515277777777</v>
      </c>
      <c r="B28104" s="2">
        <v>67.683185666295074</v>
      </c>
    </row>
    <row r="28105" spans="1:2" x14ac:dyDescent="0.25">
      <c r="A28105" s="1">
        <v>42845.515972222223</v>
      </c>
      <c r="B28105" s="2">
        <v>60.104897261793184</v>
      </c>
    </row>
    <row r="28106" spans="1:2" x14ac:dyDescent="0.25">
      <c r="A28106" s="1">
        <v>42845.51666666667</v>
      </c>
      <c r="B28106" s="2">
        <v>74.621067274540351</v>
      </c>
    </row>
    <row r="28107" spans="1:2" x14ac:dyDescent="0.25">
      <c r="A28107" s="1">
        <v>42845.517361111109</v>
      </c>
      <c r="B28107" s="2">
        <v>93.157368577457959</v>
      </c>
    </row>
    <row r="28108" spans="1:2" x14ac:dyDescent="0.25">
      <c r="A28108" s="1">
        <v>42845.518055555556</v>
      </c>
      <c r="B28108" s="2">
        <v>102.85492392521506</v>
      </c>
    </row>
    <row r="28109" spans="1:2" x14ac:dyDescent="0.25">
      <c r="A28109" s="1">
        <v>42845.518750000003</v>
      </c>
      <c r="B28109" s="2">
        <v>112.70384024744659</v>
      </c>
    </row>
    <row r="28110" spans="1:2" x14ac:dyDescent="0.25">
      <c r="A28110" s="1">
        <v>42845.519444444442</v>
      </c>
      <c r="B28110" s="2">
        <v>105.69853762113489</v>
      </c>
    </row>
    <row r="28111" spans="1:2" x14ac:dyDescent="0.25">
      <c r="A28111" s="1">
        <v>42845.520138888889</v>
      </c>
      <c r="B28111" s="2">
        <v>96.201738419385705</v>
      </c>
    </row>
    <row r="28112" spans="1:2" x14ac:dyDescent="0.25">
      <c r="A28112" s="1">
        <v>42845.520833333336</v>
      </c>
      <c r="B28112" s="2">
        <v>87.126506881512853</v>
      </c>
    </row>
    <row r="28113" spans="1:2" x14ac:dyDescent="0.25">
      <c r="A28113" s="1">
        <v>42845.521527777775</v>
      </c>
      <c r="B28113" s="2">
        <v>95.398520442484497</v>
      </c>
    </row>
    <row r="28114" spans="1:2" x14ac:dyDescent="0.25">
      <c r="A28114" s="1">
        <v>42845.522222222222</v>
      </c>
      <c r="B28114" s="2">
        <v>103.00142306862787</v>
      </c>
    </row>
    <row r="28115" spans="1:2" x14ac:dyDescent="0.25">
      <c r="A28115" s="1">
        <v>42845.522916666669</v>
      </c>
      <c r="B28115" s="2">
        <v>88.896690242112768</v>
      </c>
    </row>
    <row r="28116" spans="1:2" x14ac:dyDescent="0.25">
      <c r="A28116" s="1">
        <v>42845.523611111108</v>
      </c>
      <c r="B28116" s="2">
        <v>96.003366831595002</v>
      </c>
    </row>
    <row r="28117" spans="1:2" x14ac:dyDescent="0.25">
      <c r="A28117" s="1">
        <v>42845.524305555555</v>
      </c>
      <c r="B28117" s="2">
        <v>105.1351377597331</v>
      </c>
    </row>
    <row r="28118" spans="1:2" x14ac:dyDescent="0.25">
      <c r="A28118" s="1">
        <v>42845.525000000001</v>
      </c>
      <c r="B28118" s="2">
        <v>87.684285348929308</v>
      </c>
    </row>
    <row r="28119" spans="1:2" x14ac:dyDescent="0.25">
      <c r="A28119" s="1">
        <v>42845.525694444441</v>
      </c>
      <c r="B28119" s="2">
        <v>91.702194132368703</v>
      </c>
    </row>
    <row r="28120" spans="1:2" x14ac:dyDescent="0.25">
      <c r="A28120" s="1">
        <v>42845.526388888888</v>
      </c>
      <c r="B28120" s="2">
        <v>85.54676668874454</v>
      </c>
    </row>
    <row r="28121" spans="1:2" x14ac:dyDescent="0.25">
      <c r="A28121" s="1">
        <v>42845.527083333334</v>
      </c>
      <c r="B28121" s="2">
        <v>84.509780745037517</v>
      </c>
    </row>
    <row r="28122" spans="1:2" x14ac:dyDescent="0.25">
      <c r="A28122" s="1">
        <v>42845.527777777781</v>
      </c>
      <c r="B28122" s="2">
        <v>74.864840181181592</v>
      </c>
    </row>
    <row r="28123" spans="1:2" x14ac:dyDescent="0.25">
      <c r="A28123" s="1">
        <v>42845.52847222222</v>
      </c>
      <c r="B28123" s="2">
        <v>58.671059894307596</v>
      </c>
    </row>
    <row r="28124" spans="1:2" x14ac:dyDescent="0.25">
      <c r="A28124" s="1">
        <v>42845.529166666667</v>
      </c>
      <c r="B28124" s="2">
        <v>56.639625587587943</v>
      </c>
    </row>
    <row r="28125" spans="1:2" x14ac:dyDescent="0.25">
      <c r="A28125" s="1">
        <v>42845.529861111114</v>
      </c>
      <c r="B28125" s="2">
        <v>54.501539818647629</v>
      </c>
    </row>
    <row r="28126" spans="1:2" x14ac:dyDescent="0.25">
      <c r="A28126" s="1">
        <v>42845.530555555553</v>
      </c>
      <c r="B28126" s="2">
        <v>40.670790827784607</v>
      </c>
    </row>
    <row r="28127" spans="1:2" x14ac:dyDescent="0.25">
      <c r="A28127" s="1">
        <v>42845.53125</v>
      </c>
      <c r="B28127" s="2">
        <v>65.091086673860744</v>
      </c>
    </row>
    <row r="28128" spans="1:2" x14ac:dyDescent="0.25">
      <c r="A28128" s="1">
        <v>42845.531944444447</v>
      </c>
      <c r="B28128" s="2">
        <v>49.128843670431522</v>
      </c>
    </row>
    <row r="28129" spans="1:2" x14ac:dyDescent="0.25">
      <c r="A28129" s="1">
        <v>42845.532638888886</v>
      </c>
      <c r="B28129" s="2">
        <v>45.696076218504459</v>
      </c>
    </row>
    <row r="28130" spans="1:2" x14ac:dyDescent="0.25">
      <c r="A28130" s="1">
        <v>42845.533333333333</v>
      </c>
      <c r="B28130" s="2">
        <v>33.535158666954281</v>
      </c>
    </row>
    <row r="28131" spans="1:2" x14ac:dyDescent="0.25">
      <c r="A28131" s="1">
        <v>42845.53402777778</v>
      </c>
      <c r="B28131" s="2">
        <v>24.194210550847735</v>
      </c>
    </row>
    <row r="28132" spans="1:2" x14ac:dyDescent="0.25">
      <c r="A28132" s="1">
        <v>42845.534722222219</v>
      </c>
      <c r="B28132" s="2">
        <v>18.160557083814638</v>
      </c>
    </row>
    <row r="28133" spans="1:2" x14ac:dyDescent="0.25">
      <c r="A28133" s="1">
        <v>42845.535416666666</v>
      </c>
      <c r="B28133" s="2">
        <v>12.86011090480412</v>
      </c>
    </row>
    <row r="28134" spans="1:2" x14ac:dyDescent="0.25">
      <c r="A28134" s="1">
        <v>42845.536111111112</v>
      </c>
      <c r="B28134" s="2">
        <v>0.80194695568255459</v>
      </c>
    </row>
    <row r="28135" spans="1:2" x14ac:dyDescent="0.25">
      <c r="A28135" s="1">
        <v>42845.536805555559</v>
      </c>
      <c r="B28135" s="2">
        <v>0.34912008401782563</v>
      </c>
    </row>
    <row r="28136" spans="1:2" x14ac:dyDescent="0.25">
      <c r="A28136" s="1">
        <v>42845.537499999999</v>
      </c>
      <c r="B28136" s="2">
        <v>-1.2385447513428516</v>
      </c>
    </row>
    <row r="28137" spans="1:2" x14ac:dyDescent="0.25">
      <c r="A28137" s="1">
        <v>42845.538194444445</v>
      </c>
      <c r="B28137" s="2">
        <v>5.1802004517250078</v>
      </c>
    </row>
    <row r="28138" spans="1:2" x14ac:dyDescent="0.25">
      <c r="A28138" s="1">
        <v>42845.538888888892</v>
      </c>
      <c r="B28138" s="2">
        <v>-1.9577480211407723</v>
      </c>
    </row>
    <row r="28139" spans="1:2" x14ac:dyDescent="0.25">
      <c r="A28139" s="1">
        <v>42845.539583333331</v>
      </c>
      <c r="B28139" s="2">
        <v>-0.9162863372262412</v>
      </c>
    </row>
    <row r="28140" spans="1:2" x14ac:dyDescent="0.25">
      <c r="A28140" s="1">
        <v>42845.540277777778</v>
      </c>
      <c r="B28140" s="2">
        <v>-3.6597455630990834</v>
      </c>
    </row>
    <row r="28141" spans="1:2" x14ac:dyDescent="0.25">
      <c r="A28141" s="1">
        <v>42845.540972222225</v>
      </c>
      <c r="B28141" s="2">
        <v>-9.8738555701992787</v>
      </c>
    </row>
    <row r="28142" spans="1:2" x14ac:dyDescent="0.25">
      <c r="A28142" s="1">
        <v>42845.541666666664</v>
      </c>
      <c r="B28142" s="2">
        <v>-11.774981519352393</v>
      </c>
    </row>
    <row r="28143" spans="1:2" x14ac:dyDescent="0.25">
      <c r="A28143" s="1">
        <v>42845.542361111111</v>
      </c>
      <c r="B28143" s="2">
        <v>-12.053410019232736</v>
      </c>
    </row>
    <row r="28144" spans="1:2" x14ac:dyDescent="0.25">
      <c r="A28144" s="1">
        <v>42845.543055555558</v>
      </c>
      <c r="B28144" s="2">
        <v>-18.234577818531154</v>
      </c>
    </row>
    <row r="28145" spans="1:2" x14ac:dyDescent="0.25">
      <c r="A28145" s="1">
        <v>42845.543749999997</v>
      </c>
      <c r="B28145" s="2">
        <v>-26.925024818123589</v>
      </c>
    </row>
    <row r="28146" spans="1:2" x14ac:dyDescent="0.25">
      <c r="A28146" s="1">
        <v>42845.544444444444</v>
      </c>
      <c r="B28146" s="2">
        <v>-17.793863886134933</v>
      </c>
    </row>
    <row r="28147" spans="1:2" x14ac:dyDescent="0.25">
      <c r="A28147" s="1">
        <v>42845.545138888891</v>
      </c>
      <c r="B28147" s="2">
        <v>-4.915198126800048</v>
      </c>
    </row>
    <row r="28148" spans="1:2" x14ac:dyDescent="0.25">
      <c r="A28148" s="1">
        <v>42845.54583333333</v>
      </c>
      <c r="B28148" s="2">
        <v>-15.817656498568249</v>
      </c>
    </row>
    <row r="28149" spans="1:2" x14ac:dyDescent="0.25">
      <c r="A28149" s="1">
        <v>42845.546527777777</v>
      </c>
      <c r="B28149" s="2">
        <v>-25.213817812501897</v>
      </c>
    </row>
    <row r="28150" spans="1:2" x14ac:dyDescent="0.25">
      <c r="A28150" s="1">
        <v>42845.547222222223</v>
      </c>
      <c r="B28150" s="2">
        <v>-7.5024258037097749</v>
      </c>
    </row>
    <row r="28151" spans="1:2" x14ac:dyDescent="0.25">
      <c r="A28151" s="1">
        <v>42845.54791666667</v>
      </c>
      <c r="B28151" s="2">
        <v>-3.4361291507472438</v>
      </c>
    </row>
    <row r="28152" spans="1:2" x14ac:dyDescent="0.25">
      <c r="A28152" s="1">
        <v>42845.548611111109</v>
      </c>
      <c r="B28152" s="2">
        <v>-2.4393996004636089</v>
      </c>
    </row>
    <row r="28153" spans="1:2" x14ac:dyDescent="0.25">
      <c r="A28153" s="1">
        <v>42845.549305555556</v>
      </c>
      <c r="B28153" s="2">
        <v>15.910225691871407</v>
      </c>
    </row>
    <row r="28154" spans="1:2" x14ac:dyDescent="0.25">
      <c r="A28154" s="1">
        <v>42845.55</v>
      </c>
      <c r="B28154" s="2">
        <v>47.718636146505986</v>
      </c>
    </row>
    <row r="28155" spans="1:2" x14ac:dyDescent="0.25">
      <c r="A28155" s="1">
        <v>42845.550694444442</v>
      </c>
      <c r="B28155" s="2">
        <v>74.776170728157737</v>
      </c>
    </row>
    <row r="28156" spans="1:2" x14ac:dyDescent="0.25">
      <c r="A28156" s="1">
        <v>42845.551388888889</v>
      </c>
      <c r="B28156" s="2">
        <v>86.309262092500774</v>
      </c>
    </row>
    <row r="28157" spans="1:2" x14ac:dyDescent="0.25">
      <c r="A28157" s="1">
        <v>42845.552083333336</v>
      </c>
      <c r="B28157" s="2">
        <v>51.039041192517224</v>
      </c>
    </row>
    <row r="28158" spans="1:2" x14ac:dyDescent="0.25">
      <c r="A28158" s="1">
        <v>42845.552777777775</v>
      </c>
      <c r="B28158" s="2">
        <v>53.91509565071901</v>
      </c>
    </row>
    <row r="28159" spans="1:2" x14ac:dyDescent="0.25">
      <c r="A28159" s="1">
        <v>42845.553472222222</v>
      </c>
      <c r="B28159" s="2">
        <v>44.876478195807429</v>
      </c>
    </row>
    <row r="28160" spans="1:2" x14ac:dyDescent="0.25">
      <c r="A28160" s="1">
        <v>42845.554166666669</v>
      </c>
      <c r="B28160" s="2">
        <v>2.3715393840563288</v>
      </c>
    </row>
    <row r="28161" spans="1:2" x14ac:dyDescent="0.25">
      <c r="A28161" s="1">
        <v>42845.554861111108</v>
      </c>
      <c r="B28161" s="2">
        <v>9.7428051592238862</v>
      </c>
    </row>
    <row r="28162" spans="1:2" x14ac:dyDescent="0.25">
      <c r="A28162" s="1">
        <v>42845.555555555555</v>
      </c>
      <c r="B28162" s="2">
        <v>12.037600546643565</v>
      </c>
    </row>
    <row r="28163" spans="1:2" x14ac:dyDescent="0.25">
      <c r="A28163" s="1">
        <v>42845.556250000001</v>
      </c>
      <c r="B28163" s="2">
        <v>29.640445689527649</v>
      </c>
    </row>
    <row r="28164" spans="1:2" x14ac:dyDescent="0.25">
      <c r="A28164" s="1">
        <v>42845.556944444441</v>
      </c>
      <c r="B28164" s="2">
        <v>54.759252513104975</v>
      </c>
    </row>
    <row r="28165" spans="1:2" x14ac:dyDescent="0.25">
      <c r="A28165" s="1">
        <v>42845.557638888888</v>
      </c>
      <c r="B28165" s="2">
        <v>52.752947872397876</v>
      </c>
    </row>
    <row r="28166" spans="1:2" x14ac:dyDescent="0.25">
      <c r="A28166" s="1">
        <v>42845.558333333334</v>
      </c>
      <c r="B28166" s="2">
        <v>52.303725098513922</v>
      </c>
    </row>
    <row r="28167" spans="1:2" x14ac:dyDescent="0.25">
      <c r="A28167" s="1">
        <v>42845.559027777781</v>
      </c>
      <c r="B28167" s="2">
        <v>34.064754606027662</v>
      </c>
    </row>
    <row r="28168" spans="1:2" x14ac:dyDescent="0.25">
      <c r="A28168" s="1">
        <v>42845.55972222222</v>
      </c>
      <c r="B28168" s="2">
        <v>20.918679205315129</v>
      </c>
    </row>
    <row r="28169" spans="1:2" x14ac:dyDescent="0.25">
      <c r="A28169" s="1">
        <v>42845.560416666667</v>
      </c>
      <c r="B28169" s="2">
        <v>16.256680843606592</v>
      </c>
    </row>
    <row r="28170" spans="1:2" x14ac:dyDescent="0.25">
      <c r="A28170" s="1">
        <v>42845.561111111114</v>
      </c>
      <c r="B28170" s="2">
        <v>24.09349242074483</v>
      </c>
    </row>
    <row r="28171" spans="1:2" x14ac:dyDescent="0.25">
      <c r="A28171" s="1">
        <v>42845.561805555553</v>
      </c>
      <c r="B28171" s="2">
        <v>30.099003133120519</v>
      </c>
    </row>
    <row r="28172" spans="1:2" x14ac:dyDescent="0.25">
      <c r="A28172" s="1">
        <v>42845.5625</v>
      </c>
      <c r="B28172" s="2">
        <v>17.919228928252899</v>
      </c>
    </row>
    <row r="28173" spans="1:2" x14ac:dyDescent="0.25">
      <c r="A28173" s="1">
        <v>42845.563194444447</v>
      </c>
      <c r="B28173" s="2">
        <v>23.332528609591826</v>
      </c>
    </row>
    <row r="28174" spans="1:2" x14ac:dyDescent="0.25">
      <c r="A28174" s="1">
        <v>42845.563888888886</v>
      </c>
      <c r="B28174" s="2">
        <v>29.913468972723059</v>
      </c>
    </row>
    <row r="28175" spans="1:2" x14ac:dyDescent="0.25">
      <c r="A28175" s="1">
        <v>42845.564583333333</v>
      </c>
      <c r="B28175" s="2">
        <v>25.068183988097978</v>
      </c>
    </row>
    <row r="28176" spans="1:2" x14ac:dyDescent="0.25">
      <c r="A28176" s="1">
        <v>42845.56527777778</v>
      </c>
      <c r="B28176" s="2">
        <v>23.445942951787341</v>
      </c>
    </row>
    <row r="28177" spans="1:2" x14ac:dyDescent="0.25">
      <c r="A28177" s="1">
        <v>42845.565972222219</v>
      </c>
      <c r="B28177" s="2">
        <v>18.2164507047118</v>
      </c>
    </row>
    <row r="28178" spans="1:2" x14ac:dyDescent="0.25">
      <c r="A28178" s="1">
        <v>42845.566666666666</v>
      </c>
      <c r="B28178" s="2">
        <v>16.174237216768962</v>
      </c>
    </row>
    <row r="28179" spans="1:2" x14ac:dyDescent="0.25">
      <c r="A28179" s="1">
        <v>42845.567361111112</v>
      </c>
      <c r="B28179" s="2">
        <v>23.057662200969936</v>
      </c>
    </row>
    <row r="28180" spans="1:2" x14ac:dyDescent="0.25">
      <c r="A28180" s="1">
        <v>42845.568055555559</v>
      </c>
      <c r="B28180" s="2">
        <v>26.646202241989766</v>
      </c>
    </row>
    <row r="28181" spans="1:2" x14ac:dyDescent="0.25">
      <c r="A28181" s="1">
        <v>42845.568749999999</v>
      </c>
      <c r="B28181" s="2">
        <v>50.200043928545107</v>
      </c>
    </row>
    <row r="28182" spans="1:2" x14ac:dyDescent="0.25">
      <c r="A28182" s="1">
        <v>42845.569444444445</v>
      </c>
      <c r="B28182" s="2">
        <v>50.936703562003579</v>
      </c>
    </row>
    <row r="28183" spans="1:2" x14ac:dyDescent="0.25">
      <c r="A28183" s="1">
        <v>42845.570138888892</v>
      </c>
      <c r="B28183" s="2">
        <v>46.119032067625085</v>
      </c>
    </row>
    <row r="28184" spans="1:2" x14ac:dyDescent="0.25">
      <c r="A28184" s="1">
        <v>42845.570833333331</v>
      </c>
      <c r="B28184" s="2">
        <v>50.681765518290923</v>
      </c>
    </row>
    <row r="28185" spans="1:2" x14ac:dyDescent="0.25">
      <c r="A28185" s="1">
        <v>42845.571527777778</v>
      </c>
      <c r="B28185" s="2">
        <v>43.208468000980311</v>
      </c>
    </row>
    <row r="28186" spans="1:2" x14ac:dyDescent="0.25">
      <c r="A28186" s="1">
        <v>42845.572222222225</v>
      </c>
      <c r="B28186" s="2">
        <v>41.106373658494945</v>
      </c>
    </row>
    <row r="28187" spans="1:2" x14ac:dyDescent="0.25">
      <c r="A28187" s="1">
        <v>42845.572916666664</v>
      </c>
      <c r="B28187" s="2">
        <v>51.1222629926148</v>
      </c>
    </row>
    <row r="28188" spans="1:2" x14ac:dyDescent="0.25">
      <c r="A28188" s="1">
        <v>42845.573611111111</v>
      </c>
      <c r="B28188" s="2">
        <v>42.801326515798671</v>
      </c>
    </row>
    <row r="28189" spans="1:2" x14ac:dyDescent="0.25">
      <c r="A28189" s="1">
        <v>42845.574305555558</v>
      </c>
      <c r="B28189" s="2">
        <v>51.896699975634689</v>
      </c>
    </row>
    <row r="28190" spans="1:2" x14ac:dyDescent="0.25">
      <c r="A28190" s="1">
        <v>42845.574999999997</v>
      </c>
      <c r="B28190" s="2">
        <v>44.606796157846112</v>
      </c>
    </row>
    <row r="28191" spans="1:2" x14ac:dyDescent="0.25">
      <c r="A28191" s="1">
        <v>42845.575694444444</v>
      </c>
      <c r="B28191" s="2">
        <v>34.485538744633473</v>
      </c>
    </row>
    <row r="28192" spans="1:2" x14ac:dyDescent="0.25">
      <c r="A28192" s="1">
        <v>42845.576388888891</v>
      </c>
      <c r="B28192" s="2">
        <v>22.958783970848891</v>
      </c>
    </row>
    <row r="28193" spans="1:2" x14ac:dyDescent="0.25">
      <c r="A28193" s="1">
        <v>42845.57708333333</v>
      </c>
      <c r="B28193" s="2">
        <v>19.199040876561774</v>
      </c>
    </row>
    <row r="28194" spans="1:2" x14ac:dyDescent="0.25">
      <c r="A28194" s="1">
        <v>42845.577777777777</v>
      </c>
      <c r="B28194" s="2">
        <v>19.296090422655592</v>
      </c>
    </row>
    <row r="28195" spans="1:2" x14ac:dyDescent="0.25">
      <c r="A28195" s="1">
        <v>42845.578472222223</v>
      </c>
      <c r="B28195" s="2">
        <v>16.158159308240283</v>
      </c>
    </row>
    <row r="28196" spans="1:2" x14ac:dyDescent="0.25">
      <c r="A28196" s="1">
        <v>42845.57916666667</v>
      </c>
      <c r="B28196" s="2">
        <v>18.65373363282221</v>
      </c>
    </row>
    <row r="28197" spans="1:2" x14ac:dyDescent="0.25">
      <c r="A28197" s="1">
        <v>42845.579861111109</v>
      </c>
      <c r="B28197" s="2">
        <v>18.939404938810913</v>
      </c>
    </row>
    <row r="28198" spans="1:2" x14ac:dyDescent="0.25">
      <c r="A28198" s="1">
        <v>42845.580555555556</v>
      </c>
      <c r="B28198" s="2">
        <v>13.416253089780609</v>
      </c>
    </row>
    <row r="28199" spans="1:2" x14ac:dyDescent="0.25">
      <c r="A28199" s="1">
        <v>42845.581250000003</v>
      </c>
      <c r="B28199" s="2">
        <v>18.642704290830686</v>
      </c>
    </row>
    <row r="28200" spans="1:2" x14ac:dyDescent="0.25">
      <c r="A28200" s="1">
        <v>42845.581944444442</v>
      </c>
      <c r="B28200" s="2">
        <v>16.201870009737711</v>
      </c>
    </row>
    <row r="28201" spans="1:2" x14ac:dyDescent="0.25">
      <c r="A28201" s="1">
        <v>42845.582638888889</v>
      </c>
      <c r="B28201" s="2">
        <v>6.5467076707883587</v>
      </c>
    </row>
    <row r="28202" spans="1:2" x14ac:dyDescent="0.25">
      <c r="A28202" s="1">
        <v>42845.583333333336</v>
      </c>
      <c r="B28202" s="2">
        <v>9.7102367626929968</v>
      </c>
    </row>
    <row r="28203" spans="1:2" x14ac:dyDescent="0.25">
      <c r="A28203" s="1">
        <v>42845.584027777775</v>
      </c>
      <c r="B28203" s="2">
        <v>4.1466388997854668</v>
      </c>
    </row>
    <row r="28204" spans="1:2" x14ac:dyDescent="0.25">
      <c r="A28204" s="1">
        <v>42845.584722222222</v>
      </c>
      <c r="B28204" s="2">
        <v>-14.119491395251437</v>
      </c>
    </row>
    <row r="28205" spans="1:2" x14ac:dyDescent="0.25">
      <c r="A28205" s="1">
        <v>42845.585416666669</v>
      </c>
      <c r="B28205" s="2">
        <v>5.0599781101802366</v>
      </c>
    </row>
    <row r="28206" spans="1:2" x14ac:dyDescent="0.25">
      <c r="A28206" s="1">
        <v>42845.586111111108</v>
      </c>
      <c r="B28206" s="2">
        <v>2.2227690851044222</v>
      </c>
    </row>
    <row r="28207" spans="1:2" x14ac:dyDescent="0.25">
      <c r="A28207" s="1">
        <v>42845.586805555555</v>
      </c>
      <c r="B28207" s="2">
        <v>22.344001987197164</v>
      </c>
    </row>
    <row r="28208" spans="1:2" x14ac:dyDescent="0.25">
      <c r="A28208" s="1">
        <v>42845.587500000001</v>
      </c>
      <c r="B28208" s="2">
        <v>28.318147022309617</v>
      </c>
    </row>
    <row r="28209" spans="1:2" x14ac:dyDescent="0.25">
      <c r="A28209" s="1">
        <v>42845.588194444441</v>
      </c>
      <c r="B28209" s="2">
        <v>44.319816002730903</v>
      </c>
    </row>
    <row r="28210" spans="1:2" x14ac:dyDescent="0.25">
      <c r="A28210" s="1">
        <v>42845.588888888888</v>
      </c>
      <c r="B28210" s="2">
        <v>51.150457174373635</v>
      </c>
    </row>
    <row r="28211" spans="1:2" x14ac:dyDescent="0.25">
      <c r="A28211" s="1">
        <v>42845.589583333334</v>
      </c>
      <c r="B28211" s="2">
        <v>51.455096013797444</v>
      </c>
    </row>
    <row r="28212" spans="1:2" x14ac:dyDescent="0.25">
      <c r="A28212" s="1">
        <v>42845.590277777781</v>
      </c>
      <c r="B28212" s="2">
        <v>59.29900542050212</v>
      </c>
    </row>
    <row r="28213" spans="1:2" x14ac:dyDescent="0.25">
      <c r="A28213" s="1">
        <v>42845.59097222222</v>
      </c>
      <c r="B28213" s="2">
        <v>59.014532506320393</v>
      </c>
    </row>
    <row r="28214" spans="1:2" x14ac:dyDescent="0.25">
      <c r="A28214" s="1">
        <v>42845.591666666667</v>
      </c>
      <c r="B28214" s="2">
        <v>47.087540796179866</v>
      </c>
    </row>
    <row r="28215" spans="1:2" x14ac:dyDescent="0.25">
      <c r="A28215" s="1">
        <v>42845.592361111114</v>
      </c>
      <c r="B28215" s="2">
        <v>49.794212659089439</v>
      </c>
    </row>
    <row r="28216" spans="1:2" x14ac:dyDescent="0.25">
      <c r="A28216" s="1">
        <v>42845.593055555553</v>
      </c>
      <c r="B28216" s="2">
        <v>64.80308569531384</v>
      </c>
    </row>
    <row r="28217" spans="1:2" x14ac:dyDescent="0.25">
      <c r="A28217" s="1">
        <v>42845.59375</v>
      </c>
      <c r="B28217" s="2">
        <v>59.334060889156532</v>
      </c>
    </row>
    <row r="28218" spans="1:2" x14ac:dyDescent="0.25">
      <c r="A28218" s="1">
        <v>42845.594444444447</v>
      </c>
      <c r="B28218" s="2">
        <v>57.158415816609825</v>
      </c>
    </row>
    <row r="28219" spans="1:2" x14ac:dyDescent="0.25">
      <c r="A28219" s="1">
        <v>42845.595138888886</v>
      </c>
      <c r="B28219" s="2">
        <v>53.461311675718754</v>
      </c>
    </row>
    <row r="28220" spans="1:2" x14ac:dyDescent="0.25">
      <c r="A28220" s="1">
        <v>42845.595833333333</v>
      </c>
      <c r="B28220" s="2">
        <v>51.159122284082699</v>
      </c>
    </row>
    <row r="28221" spans="1:2" x14ac:dyDescent="0.25">
      <c r="A28221" s="1">
        <v>42845.59652777778</v>
      </c>
      <c r="B28221" s="2">
        <v>47.10791330910579</v>
      </c>
    </row>
    <row r="28222" spans="1:2" x14ac:dyDescent="0.25">
      <c r="A28222" s="1">
        <v>42845.597222222219</v>
      </c>
      <c r="B28222" s="2">
        <v>46.745467404408068</v>
      </c>
    </row>
    <row r="28223" spans="1:2" x14ac:dyDescent="0.25">
      <c r="A28223" s="1">
        <v>42845.597916666666</v>
      </c>
      <c r="B28223" s="2">
        <v>53.34719200595864</v>
      </c>
    </row>
    <row r="28224" spans="1:2" x14ac:dyDescent="0.25">
      <c r="A28224" s="1">
        <v>42845.598611111112</v>
      </c>
      <c r="B28224" s="2">
        <v>54.008441861245473</v>
      </c>
    </row>
    <row r="28225" spans="1:2" x14ac:dyDescent="0.25">
      <c r="A28225" s="1">
        <v>42845.599305555559</v>
      </c>
      <c r="B28225" s="2">
        <v>36.123926709745135</v>
      </c>
    </row>
    <row r="28226" spans="1:2" x14ac:dyDescent="0.25">
      <c r="A28226" s="1">
        <v>42845.599999999999</v>
      </c>
      <c r="B28226" s="2">
        <v>36.302631302452454</v>
      </c>
    </row>
    <row r="28227" spans="1:2" x14ac:dyDescent="0.25">
      <c r="A28227" s="1">
        <v>42845.600694444445</v>
      </c>
      <c r="B28227" s="2">
        <v>11.38534439014038</v>
      </c>
    </row>
    <row r="28228" spans="1:2" x14ac:dyDescent="0.25">
      <c r="A28228" s="1">
        <v>42845.601388888892</v>
      </c>
      <c r="B28228" s="2">
        <v>9.883284089372804</v>
      </c>
    </row>
    <row r="28229" spans="1:2" x14ac:dyDescent="0.25">
      <c r="A28229" s="1">
        <v>42845.602083333331</v>
      </c>
      <c r="B28229" s="2">
        <v>8.6395240956102501</v>
      </c>
    </row>
    <row r="28230" spans="1:2" x14ac:dyDescent="0.25">
      <c r="A28230" s="1">
        <v>42845.602777777778</v>
      </c>
      <c r="B28230" s="2">
        <v>4.3669440850770718</v>
      </c>
    </row>
    <row r="28231" spans="1:2" x14ac:dyDescent="0.25">
      <c r="A28231" s="1">
        <v>42845.603472222225</v>
      </c>
      <c r="B28231" s="2">
        <v>8.4059840940559898</v>
      </c>
    </row>
    <row r="28232" spans="1:2" x14ac:dyDescent="0.25">
      <c r="A28232" s="1">
        <v>42845.604166666664</v>
      </c>
      <c r="B28232" s="2">
        <v>11.959464973411135</v>
      </c>
    </row>
    <row r="28233" spans="1:2" x14ac:dyDescent="0.25">
      <c r="A28233" s="1">
        <v>42845.604861111111</v>
      </c>
      <c r="B28233" s="2">
        <v>5.6935603604865417</v>
      </c>
    </row>
    <row r="28234" spans="1:2" x14ac:dyDescent="0.25">
      <c r="A28234" s="1">
        <v>42845.605555555558</v>
      </c>
      <c r="B28234" s="2">
        <v>21.000242191816021</v>
      </c>
    </row>
    <row r="28235" spans="1:2" x14ac:dyDescent="0.25">
      <c r="A28235" s="1">
        <v>42845.606249999997</v>
      </c>
      <c r="B28235" s="2">
        <v>22.679038862315551</v>
      </c>
    </row>
    <row r="28236" spans="1:2" x14ac:dyDescent="0.25">
      <c r="A28236" s="1">
        <v>42845.606944444444</v>
      </c>
      <c r="B28236" s="2">
        <v>19.257156879214261</v>
      </c>
    </row>
    <row r="28237" spans="1:2" x14ac:dyDescent="0.25">
      <c r="A28237" s="1">
        <v>42845.607638888891</v>
      </c>
      <c r="B28237" s="2">
        <v>17.512842851151557</v>
      </c>
    </row>
    <row r="28238" spans="1:2" x14ac:dyDescent="0.25">
      <c r="A28238" s="1">
        <v>42845.60833333333</v>
      </c>
      <c r="B28238" s="2">
        <v>15.719415758839265</v>
      </c>
    </row>
    <row r="28239" spans="1:2" x14ac:dyDescent="0.25">
      <c r="A28239" s="1">
        <v>42845.609027777777</v>
      </c>
      <c r="B28239" s="2">
        <v>12.584834931746203</v>
      </c>
    </row>
    <row r="28240" spans="1:2" x14ac:dyDescent="0.25">
      <c r="A28240" s="1">
        <v>42845.609722222223</v>
      </c>
      <c r="B28240" s="2">
        <v>8.5168822419305794</v>
      </c>
    </row>
    <row r="28241" spans="1:2" x14ac:dyDescent="0.25">
      <c r="A28241" s="1">
        <v>42845.61041666667</v>
      </c>
      <c r="B28241" s="2">
        <v>4.5211301883760218</v>
      </c>
    </row>
    <row r="28242" spans="1:2" x14ac:dyDescent="0.25">
      <c r="A28242" s="1">
        <v>42845.611111111109</v>
      </c>
      <c r="B28242" s="2">
        <v>12.88534112671041</v>
      </c>
    </row>
    <row r="28243" spans="1:2" x14ac:dyDescent="0.25">
      <c r="A28243" s="1">
        <v>42845.611805555556</v>
      </c>
      <c r="B28243" s="2">
        <v>0.58809739737383404</v>
      </c>
    </row>
    <row r="28244" spans="1:2" x14ac:dyDescent="0.25">
      <c r="A28244" s="1">
        <v>42845.612500000003</v>
      </c>
      <c r="B28244" s="2">
        <v>6.0776047007200154</v>
      </c>
    </row>
    <row r="28245" spans="1:2" x14ac:dyDescent="0.25">
      <c r="A28245" s="1">
        <v>42845.613194444442</v>
      </c>
      <c r="B28245" s="2">
        <v>10.9927305423577</v>
      </c>
    </row>
    <row r="28246" spans="1:2" x14ac:dyDescent="0.25">
      <c r="A28246" s="1">
        <v>42845.613888888889</v>
      </c>
      <c r="B28246" s="2">
        <v>2.8516475431465853</v>
      </c>
    </row>
    <row r="28247" spans="1:2" x14ac:dyDescent="0.25">
      <c r="A28247" s="1">
        <v>42845.614583333336</v>
      </c>
      <c r="B28247" s="2">
        <v>4.9100162528649287</v>
      </c>
    </row>
    <row r="28248" spans="1:2" x14ac:dyDescent="0.25">
      <c r="A28248" s="1">
        <v>42845.615277777775</v>
      </c>
      <c r="B28248" s="2">
        <v>5.5328488783115368</v>
      </c>
    </row>
    <row r="28249" spans="1:2" x14ac:dyDescent="0.25">
      <c r="A28249" s="1">
        <v>42845.615972222222</v>
      </c>
      <c r="B28249" s="2">
        <v>15.995945533987832</v>
      </c>
    </row>
    <row r="28250" spans="1:2" x14ac:dyDescent="0.25">
      <c r="A28250" s="1">
        <v>42845.616666666669</v>
      </c>
      <c r="B28250" s="2">
        <v>26.865300171635074</v>
      </c>
    </row>
    <row r="28251" spans="1:2" x14ac:dyDescent="0.25">
      <c r="A28251" s="1">
        <v>42845.617361111108</v>
      </c>
      <c r="B28251" s="2">
        <v>36.358416984354939</v>
      </c>
    </row>
    <row r="28252" spans="1:2" x14ac:dyDescent="0.25">
      <c r="A28252" s="1">
        <v>42845.618055555555</v>
      </c>
      <c r="B28252" s="2">
        <v>50.479170749586771</v>
      </c>
    </row>
    <row r="28253" spans="1:2" x14ac:dyDescent="0.25">
      <c r="A28253" s="1">
        <v>42845.618750000001</v>
      </c>
      <c r="B28253" s="2">
        <v>122.35904643612061</v>
      </c>
    </row>
    <row r="28254" spans="1:2" x14ac:dyDescent="0.25">
      <c r="A28254" s="1">
        <v>42845.619444444441</v>
      </c>
      <c r="B28254" s="2">
        <v>138.20214059631107</v>
      </c>
    </row>
    <row r="28255" spans="1:2" x14ac:dyDescent="0.25">
      <c r="A28255" s="1">
        <v>42845.620138888888</v>
      </c>
      <c r="B28255" s="2">
        <v>124.20773142209121</v>
      </c>
    </row>
    <row r="28256" spans="1:2" x14ac:dyDescent="0.25">
      <c r="A28256" s="1">
        <v>42845.620833333334</v>
      </c>
      <c r="B28256" s="2">
        <v>94.522199098403021</v>
      </c>
    </row>
    <row r="28257" spans="1:2" x14ac:dyDescent="0.25">
      <c r="A28257" s="1">
        <v>42845.621527777781</v>
      </c>
      <c r="B28257" s="2">
        <v>54.440444237170354</v>
      </c>
    </row>
    <row r="28258" spans="1:2" x14ac:dyDescent="0.25">
      <c r="A28258" s="1">
        <v>42845.62222222222</v>
      </c>
      <c r="B28258" s="2">
        <v>34.294809690331263</v>
      </c>
    </row>
    <row r="28259" spans="1:2" x14ac:dyDescent="0.25">
      <c r="A28259" s="1">
        <v>42845.622916666667</v>
      </c>
      <c r="B28259" s="2">
        <v>17.238872928284884</v>
      </c>
    </row>
    <row r="28260" spans="1:2" x14ac:dyDescent="0.25">
      <c r="A28260" s="1">
        <v>42845.623611111114</v>
      </c>
      <c r="B28260" s="2">
        <v>-7.1019237343687562</v>
      </c>
    </row>
    <row r="28261" spans="1:2" x14ac:dyDescent="0.25">
      <c r="A28261" s="1">
        <v>42845.624305555553</v>
      </c>
      <c r="B28261" s="2">
        <v>39.650818000910412</v>
      </c>
    </row>
    <row r="28262" spans="1:2" x14ac:dyDescent="0.25">
      <c r="A28262" s="1">
        <v>42845.625</v>
      </c>
      <c r="B28262" s="2">
        <v>37.231086647812724</v>
      </c>
    </row>
    <row r="28263" spans="1:2" x14ac:dyDescent="0.25">
      <c r="A28263" s="1">
        <v>42845.625694444447</v>
      </c>
      <c r="B28263" s="2">
        <v>30.511960704701778</v>
      </c>
    </row>
    <row r="28264" spans="1:2" x14ac:dyDescent="0.25">
      <c r="A28264" s="1">
        <v>42845.626388888886</v>
      </c>
      <c r="B28264" s="2">
        <v>36.214747833607547</v>
      </c>
    </row>
    <row r="28265" spans="1:2" x14ac:dyDescent="0.25">
      <c r="A28265" s="1">
        <v>42845.627083333333</v>
      </c>
      <c r="B28265" s="2">
        <v>24.545081590074794</v>
      </c>
    </row>
    <row r="28266" spans="1:2" x14ac:dyDescent="0.25">
      <c r="A28266" s="1">
        <v>42845.62777777778</v>
      </c>
      <c r="B28266" s="2">
        <v>34.438438024776403</v>
      </c>
    </row>
    <row r="28267" spans="1:2" x14ac:dyDescent="0.25">
      <c r="A28267" s="1">
        <v>42845.628472222219</v>
      </c>
      <c r="B28267" s="2">
        <v>33.131328124714976</v>
      </c>
    </row>
    <row r="28268" spans="1:2" x14ac:dyDescent="0.25">
      <c r="A28268" s="1">
        <v>42845.629166666666</v>
      </c>
      <c r="B28268" s="2">
        <v>38.419868641428671</v>
      </c>
    </row>
    <row r="28269" spans="1:2" x14ac:dyDescent="0.25">
      <c r="A28269" s="1">
        <v>42845.629861111112</v>
      </c>
      <c r="B28269" s="2">
        <v>52.562167860233849</v>
      </c>
    </row>
    <row r="28270" spans="1:2" x14ac:dyDescent="0.25">
      <c r="A28270" s="1">
        <v>42845.630555555559</v>
      </c>
      <c r="B28270" s="2">
        <v>58.32705049821913</v>
      </c>
    </row>
    <row r="28271" spans="1:2" x14ac:dyDescent="0.25">
      <c r="A28271" s="1">
        <v>42845.631249999999</v>
      </c>
      <c r="B28271" s="2">
        <v>61.414427986353012</v>
      </c>
    </row>
    <row r="28272" spans="1:2" x14ac:dyDescent="0.25">
      <c r="A28272" s="1">
        <v>42845.631944444445</v>
      </c>
      <c r="B28272" s="2">
        <v>44.179775783128086</v>
      </c>
    </row>
    <row r="28273" spans="1:2" x14ac:dyDescent="0.25">
      <c r="A28273" s="1">
        <v>42845.632638888892</v>
      </c>
      <c r="B28273" s="2">
        <v>45.252720013340394</v>
      </c>
    </row>
    <row r="28274" spans="1:2" x14ac:dyDescent="0.25">
      <c r="A28274" s="1">
        <v>42845.633333333331</v>
      </c>
      <c r="B28274" s="2">
        <v>35.383096247084417</v>
      </c>
    </row>
    <row r="28275" spans="1:2" x14ac:dyDescent="0.25">
      <c r="A28275" s="1">
        <v>42845.634027777778</v>
      </c>
      <c r="B28275" s="2">
        <v>25.645367437529785</v>
      </c>
    </row>
    <row r="28276" spans="1:2" x14ac:dyDescent="0.25">
      <c r="A28276" s="1">
        <v>42845.634722222225</v>
      </c>
      <c r="B28276" s="2">
        <v>25.490363269834294</v>
      </c>
    </row>
    <row r="28277" spans="1:2" x14ac:dyDescent="0.25">
      <c r="A28277" s="1">
        <v>42845.635416666664</v>
      </c>
      <c r="B28277" s="2">
        <v>23.659935942383406</v>
      </c>
    </row>
    <row r="28278" spans="1:2" x14ac:dyDescent="0.25">
      <c r="A28278" s="1">
        <v>42845.636111111111</v>
      </c>
      <c r="B28278" s="2">
        <v>31.873322428425308</v>
      </c>
    </row>
    <row r="28279" spans="1:2" x14ac:dyDescent="0.25">
      <c r="A28279" s="1">
        <v>42845.636805555558</v>
      </c>
      <c r="B28279" s="2">
        <v>43.018783073554609</v>
      </c>
    </row>
    <row r="28280" spans="1:2" x14ac:dyDescent="0.25">
      <c r="A28280" s="1">
        <v>42845.637499999997</v>
      </c>
      <c r="B28280" s="2">
        <v>38.839749001154267</v>
      </c>
    </row>
    <row r="28281" spans="1:2" x14ac:dyDescent="0.25">
      <c r="A28281" s="1">
        <v>42845.638194444444</v>
      </c>
      <c r="B28281" s="2">
        <v>26.572323705344751</v>
      </c>
    </row>
    <row r="28282" spans="1:2" x14ac:dyDescent="0.25">
      <c r="A28282" s="1">
        <v>42845.638888888891</v>
      </c>
      <c r="B28282" s="2">
        <v>37.163316318357346</v>
      </c>
    </row>
    <row r="28283" spans="1:2" x14ac:dyDescent="0.25">
      <c r="A28283" s="1">
        <v>42845.63958333333</v>
      </c>
      <c r="B28283" s="2">
        <v>24.212291260804825</v>
      </c>
    </row>
    <row r="28284" spans="1:2" x14ac:dyDescent="0.25">
      <c r="A28284" s="1">
        <v>42845.640277777777</v>
      </c>
      <c r="B28284" s="2">
        <v>39.942231555189935</v>
      </c>
    </row>
    <row r="28285" spans="1:2" x14ac:dyDescent="0.25">
      <c r="A28285" s="1">
        <v>42845.640972222223</v>
      </c>
      <c r="B28285" s="2">
        <v>36.460232904095513</v>
      </c>
    </row>
    <row r="28286" spans="1:2" x14ac:dyDescent="0.25">
      <c r="A28286" s="1">
        <v>42845.64166666667</v>
      </c>
      <c r="B28286" s="2">
        <v>50.714816684516457</v>
      </c>
    </row>
    <row r="28287" spans="1:2" x14ac:dyDescent="0.25">
      <c r="A28287" s="1">
        <v>42845.642361111109</v>
      </c>
      <c r="B28287" s="2">
        <v>56.043020730992431</v>
      </c>
    </row>
    <row r="28288" spans="1:2" x14ac:dyDescent="0.25">
      <c r="A28288" s="1">
        <v>42845.643055555556</v>
      </c>
      <c r="B28288" s="2">
        <v>53.457523408382741</v>
      </c>
    </row>
    <row r="28289" spans="1:2" x14ac:dyDescent="0.25">
      <c r="A28289" s="1">
        <v>42845.643750000003</v>
      </c>
      <c r="B28289" s="2">
        <v>67.696165592879211</v>
      </c>
    </row>
    <row r="28290" spans="1:2" x14ac:dyDescent="0.25">
      <c r="A28290" s="1">
        <v>42845.644444444442</v>
      </c>
      <c r="B28290" s="2">
        <v>68.71013821907205</v>
      </c>
    </row>
    <row r="28291" spans="1:2" x14ac:dyDescent="0.25">
      <c r="A28291" s="1">
        <v>42845.645138888889</v>
      </c>
      <c r="B28291" s="2">
        <v>75.20000241118251</v>
      </c>
    </row>
    <row r="28292" spans="1:2" x14ac:dyDescent="0.25">
      <c r="A28292" s="1">
        <v>42845.645833333336</v>
      </c>
      <c r="B28292" s="2">
        <v>81.022210338642864</v>
      </c>
    </row>
    <row r="28293" spans="1:2" x14ac:dyDescent="0.25">
      <c r="A28293" s="1">
        <v>42845.646527777775</v>
      </c>
      <c r="B28293" s="2">
        <v>93.93917576303356</v>
      </c>
    </row>
    <row r="28294" spans="1:2" x14ac:dyDescent="0.25">
      <c r="A28294" s="1">
        <v>42845.647222222222</v>
      </c>
      <c r="B28294" s="2">
        <v>110.47252718835564</v>
      </c>
    </row>
    <row r="28295" spans="1:2" x14ac:dyDescent="0.25">
      <c r="A28295" s="1">
        <v>42845.647916666669</v>
      </c>
      <c r="B28295" s="2">
        <v>112.80486716119921</v>
      </c>
    </row>
    <row r="28296" spans="1:2" x14ac:dyDescent="0.25">
      <c r="A28296" s="1">
        <v>42845.648611111108</v>
      </c>
      <c r="B28296" s="2">
        <v>111.01844880063824</v>
      </c>
    </row>
    <row r="28297" spans="1:2" x14ac:dyDescent="0.25">
      <c r="A28297" s="1">
        <v>42845.649305555555</v>
      </c>
      <c r="B28297" s="2">
        <v>116.81495198520909</v>
      </c>
    </row>
    <row r="28298" spans="1:2" x14ac:dyDescent="0.25">
      <c r="A28298" s="1">
        <v>42845.65</v>
      </c>
      <c r="B28298" s="2">
        <v>76.279259882836286</v>
      </c>
    </row>
    <row r="28299" spans="1:2" x14ac:dyDescent="0.25">
      <c r="A28299" s="1">
        <v>42845.650694444441</v>
      </c>
      <c r="B28299" s="2">
        <v>97.080629628543591</v>
      </c>
    </row>
    <row r="28300" spans="1:2" x14ac:dyDescent="0.25">
      <c r="A28300" s="1">
        <v>42845.651388888888</v>
      </c>
      <c r="B28300" s="2">
        <v>54.221888164302797</v>
      </c>
    </row>
    <row r="28301" spans="1:2" x14ac:dyDescent="0.25">
      <c r="A28301" s="1">
        <v>42845.652083333334</v>
      </c>
      <c r="B28301" s="2">
        <v>29.331994784974572</v>
      </c>
    </row>
    <row r="28302" spans="1:2" x14ac:dyDescent="0.25">
      <c r="A28302" s="1">
        <v>42845.652777777781</v>
      </c>
      <c r="B28302" s="2">
        <v>9.7214706774684601</v>
      </c>
    </row>
    <row r="28303" spans="1:2" x14ac:dyDescent="0.25">
      <c r="A28303" s="1">
        <v>42845.65347222222</v>
      </c>
      <c r="B28303" s="2">
        <v>24.017931395246706</v>
      </c>
    </row>
    <row r="28304" spans="1:2" x14ac:dyDescent="0.25">
      <c r="A28304" s="1">
        <v>42845.654166666667</v>
      </c>
      <c r="B28304" s="2">
        <v>40.343037940679643</v>
      </c>
    </row>
    <row r="28305" spans="1:2" x14ac:dyDescent="0.25">
      <c r="A28305" s="1">
        <v>42845.654861111114</v>
      </c>
      <c r="B28305" s="2">
        <v>47.784113916320102</v>
      </c>
    </row>
    <row r="28306" spans="1:2" x14ac:dyDescent="0.25">
      <c r="A28306" s="1">
        <v>42845.655555555553</v>
      </c>
      <c r="B28306" s="2">
        <v>44.746040798743103</v>
      </c>
    </row>
    <row r="28307" spans="1:2" x14ac:dyDescent="0.25">
      <c r="A28307" s="1">
        <v>42845.65625</v>
      </c>
      <c r="B28307" s="2">
        <v>50.526171620329841</v>
      </c>
    </row>
    <row r="28308" spans="1:2" x14ac:dyDescent="0.25">
      <c r="A28308" s="1">
        <v>42845.656944444447</v>
      </c>
      <c r="B28308" s="2">
        <v>55.386132856908567</v>
      </c>
    </row>
    <row r="28309" spans="1:2" x14ac:dyDescent="0.25">
      <c r="A28309" s="1">
        <v>42845.657638888886</v>
      </c>
      <c r="B28309" s="2">
        <v>73.022758583681806</v>
      </c>
    </row>
    <row r="28310" spans="1:2" x14ac:dyDescent="0.25">
      <c r="A28310" s="1">
        <v>42845.658333333333</v>
      </c>
      <c r="B28310" s="2">
        <v>64.547617669589812</v>
      </c>
    </row>
    <row r="28311" spans="1:2" x14ac:dyDescent="0.25">
      <c r="A28311" s="1">
        <v>42845.65902777778</v>
      </c>
      <c r="B28311" s="2">
        <v>48.309069183067187</v>
      </c>
    </row>
    <row r="28312" spans="1:2" x14ac:dyDescent="0.25">
      <c r="A28312" s="1">
        <v>42845.659722222219</v>
      </c>
      <c r="B28312" s="2">
        <v>30.955392848514506</v>
      </c>
    </row>
    <row r="28313" spans="1:2" x14ac:dyDescent="0.25">
      <c r="A28313" s="1">
        <v>42845.660416666666</v>
      </c>
      <c r="B28313" s="2">
        <v>21.989386105545176</v>
      </c>
    </row>
    <row r="28314" spans="1:2" x14ac:dyDescent="0.25">
      <c r="A28314" s="1">
        <v>42845.661111111112</v>
      </c>
      <c r="B28314" s="2">
        <v>11.729392936986793</v>
      </c>
    </row>
    <row r="28315" spans="1:2" x14ac:dyDescent="0.25">
      <c r="A28315" s="1">
        <v>42845.661805555559</v>
      </c>
      <c r="B28315" s="2">
        <v>9.9676827885501549</v>
      </c>
    </row>
    <row r="28316" spans="1:2" x14ac:dyDescent="0.25">
      <c r="A28316" s="1">
        <v>42845.662499999999</v>
      </c>
      <c r="B28316" s="2">
        <v>24.451726207024574</v>
      </c>
    </row>
    <row r="28317" spans="1:2" x14ac:dyDescent="0.25">
      <c r="A28317" s="1">
        <v>42845.663194444445</v>
      </c>
      <c r="B28317" s="2">
        <v>36.744831228216448</v>
      </c>
    </row>
    <row r="28318" spans="1:2" x14ac:dyDescent="0.25">
      <c r="A28318" s="1">
        <v>42845.663888888892</v>
      </c>
      <c r="B28318" s="2">
        <v>39.282954218642168</v>
      </c>
    </row>
    <row r="28319" spans="1:2" x14ac:dyDescent="0.25">
      <c r="A28319" s="1">
        <v>42845.664583333331</v>
      </c>
      <c r="B28319" s="2">
        <v>41.969806859090752</v>
      </c>
    </row>
    <row r="28320" spans="1:2" x14ac:dyDescent="0.25">
      <c r="A28320" s="1">
        <v>42845.665277777778</v>
      </c>
      <c r="B28320" s="2">
        <v>40.064115029546763</v>
      </c>
    </row>
    <row r="28321" spans="1:2" x14ac:dyDescent="0.25">
      <c r="A28321" s="1">
        <v>42845.665972222225</v>
      </c>
      <c r="B28321" s="2">
        <v>34.525661457852884</v>
      </c>
    </row>
    <row r="28322" spans="1:2" x14ac:dyDescent="0.25">
      <c r="A28322" s="1">
        <v>42845.666666666664</v>
      </c>
      <c r="B28322" s="2">
        <v>49.249625536135866</v>
      </c>
    </row>
    <row r="28323" spans="1:2" x14ac:dyDescent="0.25">
      <c r="A28323" s="1">
        <v>42845.667361111111</v>
      </c>
      <c r="B28323" s="2">
        <v>46.272883346514817</v>
      </c>
    </row>
    <row r="28324" spans="1:2" x14ac:dyDescent="0.25">
      <c r="A28324" s="1">
        <v>42845.668055555558</v>
      </c>
      <c r="B28324" s="2">
        <v>64.388514651181566</v>
      </c>
    </row>
    <row r="28325" spans="1:2" x14ac:dyDescent="0.25">
      <c r="A28325" s="1">
        <v>42845.668749999997</v>
      </c>
      <c r="B28325" s="2">
        <v>56.647615577065153</v>
      </c>
    </row>
    <row r="28326" spans="1:2" x14ac:dyDescent="0.25">
      <c r="A28326" s="1">
        <v>42845.669444444444</v>
      </c>
      <c r="B28326" s="2">
        <v>77.389629282519067</v>
      </c>
    </row>
    <row r="28327" spans="1:2" x14ac:dyDescent="0.25">
      <c r="A28327" s="1">
        <v>42845.670138888891</v>
      </c>
      <c r="B28327" s="2">
        <v>94.559750767515894</v>
      </c>
    </row>
    <row r="28328" spans="1:2" x14ac:dyDescent="0.25">
      <c r="A28328" s="1">
        <v>42845.67083333333</v>
      </c>
      <c r="B28328" s="2">
        <v>98.504831643156166</v>
      </c>
    </row>
    <row r="28329" spans="1:2" x14ac:dyDescent="0.25">
      <c r="A28329" s="1">
        <v>42845.671527777777</v>
      </c>
      <c r="B28329" s="2">
        <v>97.1195911628039</v>
      </c>
    </row>
    <row r="28330" spans="1:2" x14ac:dyDescent="0.25">
      <c r="A28330" s="1">
        <v>42845.672222222223</v>
      </c>
      <c r="B28330" s="2">
        <v>110.1220160752205</v>
      </c>
    </row>
    <row r="28331" spans="1:2" x14ac:dyDescent="0.25">
      <c r="A28331" s="1">
        <v>42845.67291666667</v>
      </c>
      <c r="B28331" s="2">
        <v>131.22200259867435</v>
      </c>
    </row>
    <row r="28332" spans="1:2" x14ac:dyDescent="0.25">
      <c r="A28332" s="1">
        <v>42845.673611111109</v>
      </c>
      <c r="B28332" s="2">
        <v>143.24301500684427</v>
      </c>
    </row>
    <row r="28333" spans="1:2" x14ac:dyDescent="0.25">
      <c r="A28333" s="1">
        <v>42845.674305555556</v>
      </c>
      <c r="B28333" s="2">
        <v>165.74141598793213</v>
      </c>
    </row>
    <row r="28334" spans="1:2" x14ac:dyDescent="0.25">
      <c r="A28334" s="1">
        <v>42845.675000000003</v>
      </c>
      <c r="B28334" s="2">
        <v>171.80631989761022</v>
      </c>
    </row>
    <row r="28335" spans="1:2" x14ac:dyDescent="0.25">
      <c r="A28335" s="1">
        <v>42845.675694444442</v>
      </c>
      <c r="B28335" s="2">
        <v>180.36716487832211</v>
      </c>
    </row>
    <row r="28336" spans="1:2" x14ac:dyDescent="0.25">
      <c r="A28336" s="1">
        <v>42845.676388888889</v>
      </c>
      <c r="B28336" s="2">
        <v>138.72952344040775</v>
      </c>
    </row>
    <row r="28337" spans="1:2" x14ac:dyDescent="0.25">
      <c r="A28337" s="1">
        <v>42845.677083333336</v>
      </c>
      <c r="B28337" s="2">
        <v>105.86139639974571</v>
      </c>
    </row>
    <row r="28338" spans="1:2" x14ac:dyDescent="0.25">
      <c r="A28338" s="1">
        <v>42845.677777777775</v>
      </c>
      <c r="B28338" s="2">
        <v>102.10084539780122</v>
      </c>
    </row>
    <row r="28339" spans="1:2" x14ac:dyDescent="0.25">
      <c r="A28339" s="1">
        <v>42845.678472222222</v>
      </c>
      <c r="B28339" s="2">
        <v>82.042623973703783</v>
      </c>
    </row>
    <row r="28340" spans="1:2" x14ac:dyDescent="0.25">
      <c r="A28340" s="1">
        <v>42845.679166666669</v>
      </c>
      <c r="B28340" s="2">
        <v>75.821858768217496</v>
      </c>
    </row>
    <row r="28341" spans="1:2" x14ac:dyDescent="0.25">
      <c r="A28341" s="1">
        <v>42845.679861111108</v>
      </c>
      <c r="B28341" s="2">
        <v>100.08150554890744</v>
      </c>
    </row>
    <row r="28342" spans="1:2" x14ac:dyDescent="0.25">
      <c r="A28342" s="1">
        <v>42845.680555555555</v>
      </c>
      <c r="B28342" s="2">
        <v>128.64310804808628</v>
      </c>
    </row>
    <row r="28343" spans="1:2" x14ac:dyDescent="0.25">
      <c r="A28343" s="1">
        <v>42845.681250000001</v>
      </c>
      <c r="B28343" s="2">
        <v>135.78015053725298</v>
      </c>
    </row>
    <row r="28344" spans="1:2" x14ac:dyDescent="0.25">
      <c r="A28344" s="1">
        <v>42845.681944444441</v>
      </c>
      <c r="B28344" s="2">
        <v>163.64187400319304</v>
      </c>
    </row>
    <row r="28345" spans="1:2" x14ac:dyDescent="0.25">
      <c r="A28345" s="1">
        <v>42845.682638888888</v>
      </c>
      <c r="B28345" s="2">
        <v>162.49498359372762</v>
      </c>
    </row>
    <row r="28346" spans="1:2" x14ac:dyDescent="0.25">
      <c r="A28346" s="1">
        <v>42845.683333333334</v>
      </c>
      <c r="B28346" s="2">
        <v>127.82408675595846</v>
      </c>
    </row>
    <row r="28347" spans="1:2" x14ac:dyDescent="0.25">
      <c r="A28347" s="1">
        <v>42845.684027777781</v>
      </c>
      <c r="B28347" s="2">
        <v>108.29716652086159</v>
      </c>
    </row>
    <row r="28348" spans="1:2" x14ac:dyDescent="0.25">
      <c r="A28348" s="1">
        <v>42845.68472222222</v>
      </c>
      <c r="B28348" s="2">
        <v>71.691860918964565</v>
      </c>
    </row>
    <row r="28349" spans="1:2" x14ac:dyDescent="0.25">
      <c r="A28349" s="1">
        <v>42845.685416666667</v>
      </c>
      <c r="B28349" s="2">
        <v>62.006798601253344</v>
      </c>
    </row>
    <row r="28350" spans="1:2" x14ac:dyDescent="0.25">
      <c r="A28350" s="1">
        <v>42845.686111111114</v>
      </c>
      <c r="B28350" s="2">
        <v>30.451936969945383</v>
      </c>
    </row>
    <row r="28351" spans="1:2" x14ac:dyDescent="0.25">
      <c r="A28351" s="1">
        <v>42845.686805555553</v>
      </c>
      <c r="B28351" s="2">
        <v>2.6952596998346658</v>
      </c>
    </row>
    <row r="28352" spans="1:2" x14ac:dyDescent="0.25">
      <c r="A28352" s="1">
        <v>42845.6875</v>
      </c>
      <c r="B28352" s="2">
        <v>14.189368218187399</v>
      </c>
    </row>
    <row r="28353" spans="1:2" x14ac:dyDescent="0.25">
      <c r="A28353" s="1">
        <v>42845.688194444447</v>
      </c>
      <c r="B28353" s="2">
        <v>20.560932759785405</v>
      </c>
    </row>
    <row r="28354" spans="1:2" x14ac:dyDescent="0.25">
      <c r="A28354" s="1">
        <v>42845.688888888886</v>
      </c>
      <c r="B28354" s="2">
        <v>-1.0214168816339224</v>
      </c>
    </row>
    <row r="28355" spans="1:2" x14ac:dyDescent="0.25">
      <c r="A28355" s="1">
        <v>42845.689583333333</v>
      </c>
      <c r="B28355" s="2">
        <v>5.8464976944203952</v>
      </c>
    </row>
    <row r="28356" spans="1:2" x14ac:dyDescent="0.25">
      <c r="A28356" s="1">
        <v>42845.69027777778</v>
      </c>
      <c r="B28356" s="2">
        <v>1.9297097108094021</v>
      </c>
    </row>
    <row r="28357" spans="1:2" x14ac:dyDescent="0.25">
      <c r="A28357" s="1">
        <v>42845.690972222219</v>
      </c>
      <c r="B28357" s="2">
        <v>-18.025989117618884</v>
      </c>
    </row>
    <row r="28358" spans="1:2" x14ac:dyDescent="0.25">
      <c r="A28358" s="1">
        <v>42845.691666666666</v>
      </c>
      <c r="B28358" s="2">
        <v>-14.309649727662327</v>
      </c>
    </row>
    <row r="28359" spans="1:2" x14ac:dyDescent="0.25">
      <c r="A28359" s="1">
        <v>42845.692361111112</v>
      </c>
      <c r="B28359" s="2">
        <v>-13.263823474682189</v>
      </c>
    </row>
    <row r="28360" spans="1:2" x14ac:dyDescent="0.25">
      <c r="A28360" s="1">
        <v>42845.693055555559</v>
      </c>
      <c r="B28360" s="2">
        <v>-21.230799233067955</v>
      </c>
    </row>
    <row r="28361" spans="1:2" x14ac:dyDescent="0.25">
      <c r="A28361" s="1">
        <v>42845.693749999999</v>
      </c>
      <c r="B28361" s="2">
        <v>-21.260517114243704</v>
      </c>
    </row>
    <row r="28362" spans="1:2" x14ac:dyDescent="0.25">
      <c r="A28362" s="1">
        <v>42845.694444444445</v>
      </c>
      <c r="B28362" s="2">
        <v>-31.135083391539712</v>
      </c>
    </row>
    <row r="28363" spans="1:2" x14ac:dyDescent="0.25">
      <c r="A28363" s="1">
        <v>42845.695138888892</v>
      </c>
      <c r="B28363" s="2">
        <v>-28.701494404190452</v>
      </c>
    </row>
    <row r="28364" spans="1:2" x14ac:dyDescent="0.25">
      <c r="A28364" s="1">
        <v>42845.695833333331</v>
      </c>
      <c r="B28364" s="2">
        <v>-31.389145723209367</v>
      </c>
    </row>
    <row r="28365" spans="1:2" x14ac:dyDescent="0.25">
      <c r="A28365" s="1">
        <v>42845.696527777778</v>
      </c>
      <c r="B28365" s="2">
        <v>-30.9575681773936</v>
      </c>
    </row>
    <row r="28366" spans="1:2" x14ac:dyDescent="0.25">
      <c r="A28366" s="1">
        <v>42845.697222222225</v>
      </c>
      <c r="B28366" s="2">
        <v>-26.266949650688911</v>
      </c>
    </row>
    <row r="28367" spans="1:2" x14ac:dyDescent="0.25">
      <c r="A28367" s="1">
        <v>42845.697916666664</v>
      </c>
      <c r="B28367" s="2">
        <v>-35.893982932486203</v>
      </c>
    </row>
    <row r="28368" spans="1:2" x14ac:dyDescent="0.25">
      <c r="A28368" s="1">
        <v>42845.698611111111</v>
      </c>
      <c r="B28368" s="2">
        <v>-30.805482104867405</v>
      </c>
    </row>
    <row r="28369" spans="1:2" x14ac:dyDescent="0.25">
      <c r="A28369" s="1">
        <v>42845.699305555558</v>
      </c>
      <c r="B28369" s="2">
        <v>-36.356943046897264</v>
      </c>
    </row>
    <row r="28370" spans="1:2" x14ac:dyDescent="0.25">
      <c r="A28370" s="1">
        <v>42845.7</v>
      </c>
      <c r="B28370" s="2">
        <v>-27.629173468560719</v>
      </c>
    </row>
    <row r="28371" spans="1:2" x14ac:dyDescent="0.25">
      <c r="A28371" s="1">
        <v>42845.700694444444</v>
      </c>
      <c r="B28371" s="2">
        <v>-15.755776481363378</v>
      </c>
    </row>
    <row r="28372" spans="1:2" x14ac:dyDescent="0.25">
      <c r="A28372" s="1">
        <v>42845.701388888891</v>
      </c>
      <c r="B28372" s="2">
        <v>-13.331053804051287</v>
      </c>
    </row>
    <row r="28373" spans="1:2" x14ac:dyDescent="0.25">
      <c r="A28373" s="1">
        <v>42845.70208333333</v>
      </c>
      <c r="B28373" s="2">
        <v>-1.0616434281497884</v>
      </c>
    </row>
    <row r="28374" spans="1:2" x14ac:dyDescent="0.25">
      <c r="A28374" s="1">
        <v>42845.702777777777</v>
      </c>
      <c r="B28374" s="2">
        <v>8.7253512916426796</v>
      </c>
    </row>
    <row r="28375" spans="1:2" x14ac:dyDescent="0.25">
      <c r="A28375" s="1">
        <v>42845.703472222223</v>
      </c>
      <c r="B28375" s="2">
        <v>0.4780156475666445</v>
      </c>
    </row>
    <row r="28376" spans="1:2" x14ac:dyDescent="0.25">
      <c r="A28376" s="1">
        <v>42845.70416666667</v>
      </c>
      <c r="B28376" s="2">
        <v>-11.211063831479986</v>
      </c>
    </row>
    <row r="28377" spans="1:2" x14ac:dyDescent="0.25">
      <c r="A28377" s="1">
        <v>42845.704861111109</v>
      </c>
      <c r="B28377" s="2">
        <v>-16.289717909216414</v>
      </c>
    </row>
    <row r="28378" spans="1:2" x14ac:dyDescent="0.25">
      <c r="A28378" s="1">
        <v>42845.705555555556</v>
      </c>
      <c r="B28378" s="2">
        <v>-5.6662041317089464</v>
      </c>
    </row>
    <row r="28379" spans="1:2" x14ac:dyDescent="0.25">
      <c r="A28379" s="1">
        <v>42845.706250000003</v>
      </c>
      <c r="B28379" s="2">
        <v>-13.847282971999084</v>
      </c>
    </row>
    <row r="28380" spans="1:2" x14ac:dyDescent="0.25">
      <c r="A28380" s="1">
        <v>42845.706944444442</v>
      </c>
      <c r="B28380" s="2">
        <v>-28.306802362107071</v>
      </c>
    </row>
    <row r="28381" spans="1:2" x14ac:dyDescent="0.25">
      <c r="A28381" s="1">
        <v>42845.707638888889</v>
      </c>
      <c r="B28381" s="2">
        <v>-22.061100848672989</v>
      </c>
    </row>
    <row r="28382" spans="1:2" x14ac:dyDescent="0.25">
      <c r="A28382" s="1">
        <v>42845.708333333336</v>
      </c>
      <c r="B28382" s="2">
        <v>-37.777929824161404</v>
      </c>
    </row>
    <row r="28383" spans="1:2" x14ac:dyDescent="0.25">
      <c r="A28383" s="1">
        <v>42845.709027777775</v>
      </c>
      <c r="B28383" s="2">
        <v>-29.334227205418088</v>
      </c>
    </row>
    <row r="28384" spans="1:2" x14ac:dyDescent="0.25">
      <c r="A28384" s="1">
        <v>42845.709722222222</v>
      </c>
      <c r="B28384" s="2">
        <v>-10.512343652390216</v>
      </c>
    </row>
    <row r="28385" spans="1:2" x14ac:dyDescent="0.25">
      <c r="A28385" s="1">
        <v>42845.710416666669</v>
      </c>
      <c r="B28385" s="2">
        <v>-26.744469486056673</v>
      </c>
    </row>
    <row r="28386" spans="1:2" x14ac:dyDescent="0.25">
      <c r="A28386" s="1">
        <v>42845.711111111108</v>
      </c>
      <c r="B28386" s="2">
        <v>-38.002072961763282</v>
      </c>
    </row>
    <row r="28387" spans="1:2" x14ac:dyDescent="0.25">
      <c r="A28387" s="1">
        <v>42845.711805555555</v>
      </c>
      <c r="B28387" s="2">
        <v>5.162466140919908</v>
      </c>
    </row>
    <row r="28388" spans="1:2" x14ac:dyDescent="0.25">
      <c r="A28388" s="1">
        <v>42845.712500000001</v>
      </c>
      <c r="B28388" s="2">
        <v>4.4153480111388488</v>
      </c>
    </row>
    <row r="28389" spans="1:2" x14ac:dyDescent="0.25">
      <c r="A28389" s="1">
        <v>42845.713194444441</v>
      </c>
      <c r="B28389" s="2">
        <v>10.548591834545368</v>
      </c>
    </row>
    <row r="28390" spans="1:2" x14ac:dyDescent="0.25">
      <c r="A28390" s="1">
        <v>42845.713888888888</v>
      </c>
      <c r="B28390" s="2">
        <v>25.875599264154154</v>
      </c>
    </row>
    <row r="28391" spans="1:2" x14ac:dyDescent="0.25">
      <c r="A28391" s="1">
        <v>42845.714583333334</v>
      </c>
      <c r="B28391" s="2">
        <v>13.778571953848587</v>
      </c>
    </row>
    <row r="28392" spans="1:2" x14ac:dyDescent="0.25">
      <c r="A28392" s="1">
        <v>42845.715277777781</v>
      </c>
      <c r="B28392" s="2">
        <v>14.288489201214785</v>
      </c>
    </row>
    <row r="28393" spans="1:2" x14ac:dyDescent="0.25">
      <c r="A28393" s="1">
        <v>42845.71597222222</v>
      </c>
      <c r="B28393" s="2">
        <v>14.96777391100186</v>
      </c>
    </row>
    <row r="28394" spans="1:2" x14ac:dyDescent="0.25">
      <c r="A28394" s="1">
        <v>42845.716666666667</v>
      </c>
      <c r="B28394" s="2">
        <v>13.273364118141277</v>
      </c>
    </row>
    <row r="28395" spans="1:2" x14ac:dyDescent="0.25">
      <c r="A28395" s="1">
        <v>42845.717361111114</v>
      </c>
      <c r="B28395" s="2">
        <v>19.680141119418355</v>
      </c>
    </row>
    <row r="28396" spans="1:2" x14ac:dyDescent="0.25">
      <c r="A28396" s="1">
        <v>42845.718055555553</v>
      </c>
      <c r="B28396" s="2">
        <v>4.5584281549051715</v>
      </c>
    </row>
    <row r="28397" spans="1:2" x14ac:dyDescent="0.25">
      <c r="A28397" s="1">
        <v>42845.71875</v>
      </c>
      <c r="B28397" s="2">
        <v>7.9455385690351248</v>
      </c>
    </row>
    <row r="28398" spans="1:2" x14ac:dyDescent="0.25">
      <c r="A28398" s="1">
        <v>42845.719444444447</v>
      </c>
      <c r="B28398" s="2">
        <v>-1.818519841726326</v>
      </c>
    </row>
    <row r="28399" spans="1:2" x14ac:dyDescent="0.25">
      <c r="A28399" s="1">
        <v>42845.720138888886</v>
      </c>
      <c r="B28399" s="2">
        <v>0.59865544644999313</v>
      </c>
    </row>
    <row r="28400" spans="1:2" x14ac:dyDescent="0.25">
      <c r="A28400" s="1">
        <v>42845.720833333333</v>
      </c>
      <c r="B28400" s="2">
        <v>-8.6187356655350111</v>
      </c>
    </row>
    <row r="28401" spans="1:2" x14ac:dyDescent="0.25">
      <c r="A28401" s="1">
        <v>42845.72152777778</v>
      </c>
      <c r="B28401" s="2">
        <v>0.6953794111167857</v>
      </c>
    </row>
    <row r="28402" spans="1:2" x14ac:dyDescent="0.25">
      <c r="A28402" s="1">
        <v>42845.722222222219</v>
      </c>
      <c r="B28402" s="2">
        <v>-8.4530164524000906</v>
      </c>
    </row>
    <row r="28403" spans="1:2" x14ac:dyDescent="0.25">
      <c r="A28403" s="1">
        <v>42845.722916666666</v>
      </c>
      <c r="B28403" s="2">
        <v>4.9900924324512745</v>
      </c>
    </row>
    <row r="28404" spans="1:2" x14ac:dyDescent="0.25">
      <c r="A28404" s="1">
        <v>42845.723611111112</v>
      </c>
      <c r="B28404" s="2">
        <v>3.7710812713693787</v>
      </c>
    </row>
    <row r="28405" spans="1:2" x14ac:dyDescent="0.25">
      <c r="A28405" s="1">
        <v>42845.724305555559</v>
      </c>
      <c r="B28405" s="2">
        <v>1.3318814059286523</v>
      </c>
    </row>
    <row r="28406" spans="1:2" x14ac:dyDescent="0.25">
      <c r="A28406" s="1">
        <v>42845.724999999999</v>
      </c>
      <c r="B28406" s="2">
        <v>19.172582261585678</v>
      </c>
    </row>
    <row r="28407" spans="1:2" x14ac:dyDescent="0.25">
      <c r="A28407" s="1">
        <v>42845.725694444445</v>
      </c>
      <c r="B28407" s="2">
        <v>12.542735627208943</v>
      </c>
    </row>
    <row r="28408" spans="1:2" x14ac:dyDescent="0.25">
      <c r="A28408" s="1">
        <v>42845.726388888892</v>
      </c>
      <c r="B28408" s="2">
        <v>-2.9677989434402359</v>
      </c>
    </row>
    <row r="28409" spans="1:2" x14ac:dyDescent="0.25">
      <c r="A28409" s="1">
        <v>42845.727083333331</v>
      </c>
      <c r="B28409" s="2">
        <v>-9.9971491738130371</v>
      </c>
    </row>
    <row r="28410" spans="1:2" x14ac:dyDescent="0.25">
      <c r="A28410" s="1">
        <v>42845.727777777778</v>
      </c>
      <c r="B28410" s="2">
        <v>5.7499605957738824</v>
      </c>
    </row>
    <row r="28411" spans="1:2" x14ac:dyDescent="0.25">
      <c r="A28411" s="1">
        <v>42845.728472222225</v>
      </c>
      <c r="B28411" s="2">
        <v>12.040742163241582</v>
      </c>
    </row>
    <row r="28412" spans="1:2" x14ac:dyDescent="0.25">
      <c r="A28412" s="1">
        <v>42845.729166666664</v>
      </c>
      <c r="B28412" s="2">
        <v>14.159142962122012</v>
      </c>
    </row>
    <row r="28413" spans="1:2" x14ac:dyDescent="0.25">
      <c r="A28413" s="1">
        <v>42845.729861111111</v>
      </c>
      <c r="B28413" s="2">
        <v>14.049237536382376</v>
      </c>
    </row>
    <row r="28414" spans="1:2" x14ac:dyDescent="0.25">
      <c r="A28414" s="1">
        <v>42845.730555555558</v>
      </c>
      <c r="B28414" s="2">
        <v>13.28005112529269</v>
      </c>
    </row>
    <row r="28415" spans="1:2" x14ac:dyDescent="0.25">
      <c r="A28415" s="1">
        <v>42845.731249999997</v>
      </c>
      <c r="B28415" s="2">
        <v>12.844917324095816</v>
      </c>
    </row>
    <row r="28416" spans="1:2" x14ac:dyDescent="0.25">
      <c r="A28416" s="1">
        <v>42845.731944444444</v>
      </c>
      <c r="B28416" s="2">
        <v>11.135480887262748</v>
      </c>
    </row>
    <row r="28417" spans="1:2" x14ac:dyDescent="0.25">
      <c r="A28417" s="1">
        <v>42845.732638888891</v>
      </c>
      <c r="B28417" s="2">
        <v>16.629917435964249</v>
      </c>
    </row>
    <row r="28418" spans="1:2" x14ac:dyDescent="0.25">
      <c r="A28418" s="1">
        <v>42845.73333333333</v>
      </c>
      <c r="B28418" s="2">
        <v>17.305685957628278</v>
      </c>
    </row>
    <row r="28419" spans="1:2" x14ac:dyDescent="0.25">
      <c r="A28419" s="1">
        <v>42845.734027777777</v>
      </c>
      <c r="B28419" s="2">
        <v>8.2668698109773082</v>
      </c>
    </row>
    <row r="28420" spans="1:2" x14ac:dyDescent="0.25">
      <c r="A28420" s="1">
        <v>42845.734722222223</v>
      </c>
      <c r="B28420" s="2">
        <v>8.9096084516556697</v>
      </c>
    </row>
    <row r="28421" spans="1:2" x14ac:dyDescent="0.25">
      <c r="A28421" s="1">
        <v>42845.73541666667</v>
      </c>
      <c r="B28421" s="2">
        <v>11.117309769529069</v>
      </c>
    </row>
    <row r="28422" spans="1:2" x14ac:dyDescent="0.25">
      <c r="A28422" s="1">
        <v>42845.736111111109</v>
      </c>
      <c r="B28422" s="2">
        <v>10.603274123435767</v>
      </c>
    </row>
    <row r="28423" spans="1:2" x14ac:dyDescent="0.25">
      <c r="A28423" s="1">
        <v>42845.736805555556</v>
      </c>
      <c r="B28423" s="2">
        <v>4.6291511664050633</v>
      </c>
    </row>
    <row r="28424" spans="1:2" x14ac:dyDescent="0.25">
      <c r="A28424" s="1">
        <v>42845.737500000003</v>
      </c>
      <c r="B28424" s="2">
        <v>2.9323789354142114</v>
      </c>
    </row>
    <row r="28425" spans="1:2" x14ac:dyDescent="0.25">
      <c r="A28425" s="1">
        <v>42845.738194444442</v>
      </c>
      <c r="B28425" s="2">
        <v>-3.9116833351416669</v>
      </c>
    </row>
    <row r="28426" spans="1:2" x14ac:dyDescent="0.25">
      <c r="A28426" s="1">
        <v>42845.738888888889</v>
      </c>
      <c r="B28426" s="2">
        <v>-5.9738601131946778</v>
      </c>
    </row>
    <row r="28427" spans="1:2" x14ac:dyDescent="0.25">
      <c r="A28427" s="1">
        <v>42845.739583333336</v>
      </c>
      <c r="B28427" s="2">
        <v>-3.5798790560259173</v>
      </c>
    </row>
    <row r="28428" spans="1:2" x14ac:dyDescent="0.25">
      <c r="A28428" s="1">
        <v>42845.740277777775</v>
      </c>
      <c r="B28428" s="2">
        <v>-9.0603486206072077</v>
      </c>
    </row>
    <row r="28429" spans="1:2" x14ac:dyDescent="0.25">
      <c r="A28429" s="1">
        <v>42845.740972222222</v>
      </c>
      <c r="B28429" s="2">
        <v>4.0033711832055507</v>
      </c>
    </row>
    <row r="28430" spans="1:2" x14ac:dyDescent="0.25">
      <c r="A28430" s="1">
        <v>42845.741666666669</v>
      </c>
      <c r="B28430" s="2">
        <v>1.3300709043086196</v>
      </c>
    </row>
    <row r="28431" spans="1:2" x14ac:dyDescent="0.25">
      <c r="A28431" s="1">
        <v>42845.742361111108</v>
      </c>
      <c r="B28431" s="2">
        <v>-3.9948217141868856</v>
      </c>
    </row>
    <row r="28432" spans="1:2" x14ac:dyDescent="0.25">
      <c r="A28432" s="1">
        <v>42845.743055555555</v>
      </c>
      <c r="B28432" s="2">
        <v>-2.1857318336726168</v>
      </c>
    </row>
    <row r="28433" spans="1:2" x14ac:dyDescent="0.25">
      <c r="A28433" s="1">
        <v>42845.743750000001</v>
      </c>
      <c r="B28433" s="2">
        <v>-21.524357620735341</v>
      </c>
    </row>
    <row r="28434" spans="1:2" x14ac:dyDescent="0.25">
      <c r="A28434" s="1">
        <v>42845.744444444441</v>
      </c>
      <c r="B28434" s="2">
        <v>-26.916671416186727</v>
      </c>
    </row>
    <row r="28435" spans="1:2" x14ac:dyDescent="0.25">
      <c r="A28435" s="1">
        <v>42845.745138888888</v>
      </c>
      <c r="B28435" s="2">
        <v>-30.623151550912493</v>
      </c>
    </row>
    <row r="28436" spans="1:2" x14ac:dyDescent="0.25">
      <c r="A28436" s="1">
        <v>42845.745833333334</v>
      </c>
      <c r="B28436" s="2">
        <v>-37.495145784420792</v>
      </c>
    </row>
    <row r="28437" spans="1:2" x14ac:dyDescent="0.25">
      <c r="A28437" s="1">
        <v>42845.746527777781</v>
      </c>
      <c r="B28437" s="2">
        <v>-56.089665642807567</v>
      </c>
    </row>
    <row r="28438" spans="1:2" x14ac:dyDescent="0.25">
      <c r="A28438" s="1">
        <v>42845.74722222222</v>
      </c>
      <c r="B28438" s="2">
        <v>-64.707249608364265</v>
      </c>
    </row>
    <row r="28439" spans="1:2" x14ac:dyDescent="0.25">
      <c r="A28439" s="1">
        <v>42845.747916666667</v>
      </c>
      <c r="B28439" s="2">
        <v>-70.474497646708429</v>
      </c>
    </row>
    <row r="28440" spans="1:2" x14ac:dyDescent="0.25">
      <c r="A28440" s="1">
        <v>42845.748611111114</v>
      </c>
      <c r="B28440" s="2">
        <v>-63.115259475711113</v>
      </c>
    </row>
    <row r="28441" spans="1:2" x14ac:dyDescent="0.25">
      <c r="A28441" s="1">
        <v>42845.749305555553</v>
      </c>
      <c r="B28441" s="2">
        <v>-55.689910545235037</v>
      </c>
    </row>
    <row r="28442" spans="1:2" x14ac:dyDescent="0.25">
      <c r="A28442" s="1">
        <v>42845.75</v>
      </c>
      <c r="B28442" s="2">
        <v>-40.64999883786853</v>
      </c>
    </row>
    <row r="28443" spans="1:2" x14ac:dyDescent="0.25">
      <c r="A28443" s="1">
        <v>42845.750694444447</v>
      </c>
      <c r="B28443" s="2">
        <v>-40.800196250956894</v>
      </c>
    </row>
    <row r="28444" spans="1:2" x14ac:dyDescent="0.25">
      <c r="A28444" s="1">
        <v>42845.751388888886</v>
      </c>
      <c r="B28444" s="2">
        <v>-41.586567164110605</v>
      </c>
    </row>
    <row r="28445" spans="1:2" x14ac:dyDescent="0.25">
      <c r="A28445" s="1">
        <v>42845.752083333333</v>
      </c>
      <c r="B28445" s="2">
        <v>-49.5943861048397</v>
      </c>
    </row>
    <row r="28446" spans="1:2" x14ac:dyDescent="0.25">
      <c r="A28446" s="1">
        <v>42845.75277777778</v>
      </c>
      <c r="B28446" s="2">
        <v>-44.628018465907857</v>
      </c>
    </row>
    <row r="28447" spans="1:2" x14ac:dyDescent="0.25">
      <c r="A28447" s="1">
        <v>42845.753472222219</v>
      </c>
      <c r="B28447" s="2">
        <v>-54.34849813047331</v>
      </c>
    </row>
    <row r="28448" spans="1:2" x14ac:dyDescent="0.25">
      <c r="A28448" s="1">
        <v>42845.754166666666</v>
      </c>
      <c r="B28448" s="2">
        <v>-38.840740833753564</v>
      </c>
    </row>
    <row r="28449" spans="1:2" x14ac:dyDescent="0.25">
      <c r="A28449" s="1">
        <v>42845.754861111112</v>
      </c>
      <c r="B28449" s="2">
        <v>-52.239268367062323</v>
      </c>
    </row>
    <row r="28450" spans="1:2" x14ac:dyDescent="0.25">
      <c r="A28450" s="1">
        <v>42845.755555555559</v>
      </c>
      <c r="B28450" s="2">
        <v>-60.217484035210994</v>
      </c>
    </row>
    <row r="28451" spans="1:2" x14ac:dyDescent="0.25">
      <c r="A28451" s="1">
        <v>42845.756249999999</v>
      </c>
      <c r="B28451" s="2">
        <v>-77.820746047981089</v>
      </c>
    </row>
    <row r="28452" spans="1:2" x14ac:dyDescent="0.25">
      <c r="A28452" s="1">
        <v>42845.756944444445</v>
      </c>
      <c r="B28452" s="2">
        <v>-88.625011809901721</v>
      </c>
    </row>
    <row r="28453" spans="1:2" x14ac:dyDescent="0.25">
      <c r="A28453" s="1">
        <v>42845.757638888892</v>
      </c>
      <c r="B28453" s="2">
        <v>-64.075171066546076</v>
      </c>
    </row>
    <row r="28454" spans="1:2" x14ac:dyDescent="0.25">
      <c r="A28454" s="1">
        <v>42845.758333333331</v>
      </c>
      <c r="B28454" s="2">
        <v>-78.049278669546283</v>
      </c>
    </row>
    <row r="28455" spans="1:2" x14ac:dyDescent="0.25">
      <c r="A28455" s="1">
        <v>42845.759027777778</v>
      </c>
      <c r="B28455" s="2">
        <v>-70.198841037364517</v>
      </c>
    </row>
    <row r="28456" spans="1:2" x14ac:dyDescent="0.25">
      <c r="A28456" s="1">
        <v>42845.759722222225</v>
      </c>
      <c r="B28456" s="2">
        <v>-69.064554222048415</v>
      </c>
    </row>
    <row r="28457" spans="1:2" x14ac:dyDescent="0.25">
      <c r="A28457" s="1">
        <v>42845.760416666664</v>
      </c>
      <c r="B28457" s="2">
        <v>-47.928085828017601</v>
      </c>
    </row>
    <row r="28458" spans="1:2" x14ac:dyDescent="0.25">
      <c r="A28458" s="1">
        <v>42845.761111111111</v>
      </c>
      <c r="B28458" s="2">
        <v>-9.3162712624471169</v>
      </c>
    </row>
    <row r="28459" spans="1:2" x14ac:dyDescent="0.25">
      <c r="A28459" s="1">
        <v>42845.761805555558</v>
      </c>
      <c r="B28459" s="2">
        <v>-6.3332132684163902</v>
      </c>
    </row>
    <row r="28460" spans="1:2" x14ac:dyDescent="0.25">
      <c r="A28460" s="1">
        <v>42845.762499999997</v>
      </c>
      <c r="B28460" s="2">
        <v>10.526451951812971</v>
      </c>
    </row>
    <row r="28461" spans="1:2" x14ac:dyDescent="0.25">
      <c r="A28461" s="1">
        <v>42845.763194444444</v>
      </c>
      <c r="B28461" s="2">
        <v>24.161588450383956</v>
      </c>
    </row>
    <row r="28462" spans="1:2" x14ac:dyDescent="0.25">
      <c r="A28462" s="1">
        <v>42845.763888888891</v>
      </c>
      <c r="B28462" s="2">
        <v>39.786036615275471</v>
      </c>
    </row>
    <row r="28463" spans="1:2" x14ac:dyDescent="0.25">
      <c r="A28463" s="1">
        <v>42845.76458333333</v>
      </c>
      <c r="B28463" s="2">
        <v>51.920573728752302</v>
      </c>
    </row>
    <row r="28464" spans="1:2" x14ac:dyDescent="0.25">
      <c r="A28464" s="1">
        <v>42845.765277777777</v>
      </c>
      <c r="B28464" s="2">
        <v>53.779107045000032</v>
      </c>
    </row>
    <row r="28465" spans="1:2" x14ac:dyDescent="0.25">
      <c r="A28465" s="1">
        <v>42845.765972222223</v>
      </c>
      <c r="B28465" s="2">
        <v>50.211273889346437</v>
      </c>
    </row>
    <row r="28466" spans="1:2" x14ac:dyDescent="0.25">
      <c r="A28466" s="1">
        <v>42845.76666666667</v>
      </c>
      <c r="B28466" s="2">
        <v>50.426772628755621</v>
      </c>
    </row>
    <row r="28467" spans="1:2" x14ac:dyDescent="0.25">
      <c r="A28467" s="1">
        <v>42845.767361111109</v>
      </c>
      <c r="B28467" s="2">
        <v>44.442937671831167</v>
      </c>
    </row>
    <row r="28468" spans="1:2" x14ac:dyDescent="0.25">
      <c r="A28468" s="1">
        <v>42845.768055555556</v>
      </c>
      <c r="B28468" s="2">
        <v>38.467988668284185</v>
      </c>
    </row>
    <row r="28469" spans="1:2" x14ac:dyDescent="0.25">
      <c r="A28469" s="1">
        <v>42845.768750000003</v>
      </c>
      <c r="B28469" s="2">
        <v>20.804408609732732</v>
      </c>
    </row>
    <row r="28470" spans="1:2" x14ac:dyDescent="0.25">
      <c r="A28470" s="1">
        <v>42845.769444444442</v>
      </c>
      <c r="B28470" s="2">
        <v>-7.4782430834180555</v>
      </c>
    </row>
    <row r="28471" spans="1:2" x14ac:dyDescent="0.25">
      <c r="A28471" s="1">
        <v>42845.770138888889</v>
      </c>
      <c r="B28471" s="2">
        <v>-12.097888303817793</v>
      </c>
    </row>
    <row r="28472" spans="1:2" x14ac:dyDescent="0.25">
      <c r="A28472" s="1">
        <v>42845.770833333336</v>
      </c>
      <c r="B28472" s="2">
        <v>-26.573376872240623</v>
      </c>
    </row>
    <row r="28473" spans="1:2" x14ac:dyDescent="0.25">
      <c r="A28473" s="1">
        <v>42845.771527777775</v>
      </c>
      <c r="B28473" s="2">
        <v>-35.433647911543567</v>
      </c>
    </row>
    <row r="28474" spans="1:2" x14ac:dyDescent="0.25">
      <c r="A28474" s="1">
        <v>42845.772222222222</v>
      </c>
      <c r="B28474" s="2">
        <v>-43.69547797829</v>
      </c>
    </row>
    <row r="28475" spans="1:2" x14ac:dyDescent="0.25">
      <c r="A28475" s="1">
        <v>42845.772916666669</v>
      </c>
      <c r="B28475" s="2">
        <v>-6.646069437887733</v>
      </c>
    </row>
    <row r="28476" spans="1:2" x14ac:dyDescent="0.25">
      <c r="A28476" s="1">
        <v>42845.773611111108</v>
      </c>
      <c r="B28476" s="2">
        <v>45.483024760347327</v>
      </c>
    </row>
    <row r="28477" spans="1:2" x14ac:dyDescent="0.25">
      <c r="A28477" s="1">
        <v>42845.774305555555</v>
      </c>
      <c r="B28477" s="2">
        <v>34.260995232495283</v>
      </c>
    </row>
    <row r="28478" spans="1:2" x14ac:dyDescent="0.25">
      <c r="A28478" s="1">
        <v>42845.775000000001</v>
      </c>
      <c r="B28478" s="2">
        <v>21.175686044585504</v>
      </c>
    </row>
    <row r="28479" spans="1:2" x14ac:dyDescent="0.25">
      <c r="A28479" s="1">
        <v>42845.775694444441</v>
      </c>
      <c r="B28479" s="2">
        <v>10.396164201139861</v>
      </c>
    </row>
    <row r="28480" spans="1:2" x14ac:dyDescent="0.25">
      <c r="A28480" s="1">
        <v>42845.776388888888</v>
      </c>
      <c r="B28480" s="2">
        <v>1.2127944228316967</v>
      </c>
    </row>
    <row r="28481" spans="1:2" x14ac:dyDescent="0.25">
      <c r="A28481" s="1">
        <v>42845.777083333334</v>
      </c>
      <c r="B28481" s="2">
        <v>-39.792109412659194</v>
      </c>
    </row>
    <row r="28482" spans="1:2" x14ac:dyDescent="0.25">
      <c r="A28482" s="1">
        <v>42845.777777777781</v>
      </c>
      <c r="B28482" s="2">
        <v>-55.295017836590219</v>
      </c>
    </row>
    <row r="28483" spans="1:2" x14ac:dyDescent="0.25">
      <c r="A28483" s="1">
        <v>42845.77847222222</v>
      </c>
      <c r="B28483" s="2">
        <v>-75.405664662611287</v>
      </c>
    </row>
    <row r="28484" spans="1:2" x14ac:dyDescent="0.25">
      <c r="A28484" s="1">
        <v>42845.779166666667</v>
      </c>
      <c r="B28484" s="2">
        <v>-71.743848447294056</v>
      </c>
    </row>
    <row r="28485" spans="1:2" x14ac:dyDescent="0.25">
      <c r="A28485" s="1">
        <v>42845.779861111114</v>
      </c>
      <c r="B28485" s="2">
        <v>-58.125658983075603</v>
      </c>
    </row>
    <row r="28486" spans="1:2" x14ac:dyDescent="0.25">
      <c r="A28486" s="1">
        <v>42845.780555555553</v>
      </c>
      <c r="B28486" s="2">
        <v>-27.008465980940187</v>
      </c>
    </row>
    <row r="28487" spans="1:2" x14ac:dyDescent="0.25">
      <c r="A28487" s="1">
        <v>42845.78125</v>
      </c>
      <c r="B28487" s="2">
        <v>-10.204837643687158</v>
      </c>
    </row>
    <row r="28488" spans="1:2" x14ac:dyDescent="0.25">
      <c r="A28488" s="1">
        <v>42845.781944444447</v>
      </c>
      <c r="B28488" s="2">
        <v>-19.895553789097175</v>
      </c>
    </row>
    <row r="28489" spans="1:2" x14ac:dyDescent="0.25">
      <c r="A28489" s="1">
        <v>42845.782638888886</v>
      </c>
      <c r="B28489" s="2">
        <v>-45.074162992318939</v>
      </c>
    </row>
    <row r="28490" spans="1:2" x14ac:dyDescent="0.25">
      <c r="A28490" s="1">
        <v>42845.783333333333</v>
      </c>
      <c r="B28490" s="2">
        <v>-51.635058746523768</v>
      </c>
    </row>
    <row r="28491" spans="1:2" x14ac:dyDescent="0.25">
      <c r="A28491" s="1">
        <v>42845.78402777778</v>
      </c>
      <c r="B28491" s="2">
        <v>-62.859451098602342</v>
      </c>
    </row>
    <row r="28492" spans="1:2" x14ac:dyDescent="0.25">
      <c r="A28492" s="1">
        <v>42845.784722222219</v>
      </c>
      <c r="B28492" s="2">
        <v>-61.269109585085729</v>
      </c>
    </row>
    <row r="28493" spans="1:2" x14ac:dyDescent="0.25">
      <c r="A28493" s="1">
        <v>42845.785416666666</v>
      </c>
      <c r="B28493" s="2">
        <v>-48.622703192093951</v>
      </c>
    </row>
    <row r="28494" spans="1:2" x14ac:dyDescent="0.25">
      <c r="A28494" s="1">
        <v>42845.786111111112</v>
      </c>
      <c r="B28494" s="2">
        <v>-31.180850419058697</v>
      </c>
    </row>
    <row r="28495" spans="1:2" x14ac:dyDescent="0.25">
      <c r="A28495" s="1">
        <v>42845.786805555559</v>
      </c>
      <c r="B28495" s="2">
        <v>-28.663991531479283</v>
      </c>
    </row>
    <row r="28496" spans="1:2" x14ac:dyDescent="0.25">
      <c r="A28496" s="1">
        <v>42845.787499999999</v>
      </c>
      <c r="B28496" s="2">
        <v>-21.550760945541938</v>
      </c>
    </row>
    <row r="28497" spans="1:2" x14ac:dyDescent="0.25">
      <c r="A28497" s="1">
        <v>42845.788194444445</v>
      </c>
      <c r="B28497" s="2">
        <v>-20.386739633011167</v>
      </c>
    </row>
    <row r="28498" spans="1:2" x14ac:dyDescent="0.25">
      <c r="A28498" s="1">
        <v>42845.788888888892</v>
      </c>
      <c r="B28498" s="2">
        <v>-22.062898819643305</v>
      </c>
    </row>
    <row r="28499" spans="1:2" x14ac:dyDescent="0.25">
      <c r="A28499" s="1">
        <v>42845.789583333331</v>
      </c>
      <c r="B28499" s="2">
        <v>-13.011198811722352</v>
      </c>
    </row>
    <row r="28500" spans="1:2" x14ac:dyDescent="0.25">
      <c r="A28500" s="1">
        <v>42845.790277777778</v>
      </c>
      <c r="B28500" s="2">
        <v>-13.982981036403604</v>
      </c>
    </row>
    <row r="28501" spans="1:2" x14ac:dyDescent="0.25">
      <c r="A28501" s="1">
        <v>42845.790972222225</v>
      </c>
      <c r="B28501" s="2">
        <v>-22.168258396848493</v>
      </c>
    </row>
    <row r="28502" spans="1:2" x14ac:dyDescent="0.25">
      <c r="A28502" s="1">
        <v>42845.791666666664</v>
      </c>
      <c r="B28502" s="2">
        <v>-28.345103916771283</v>
      </c>
    </row>
    <row r="28503" spans="1:2" x14ac:dyDescent="0.25">
      <c r="A28503" s="1">
        <v>42845.792361111111</v>
      </c>
      <c r="B28503" s="2">
        <v>-20.151314980388271</v>
      </c>
    </row>
    <row r="28504" spans="1:2" x14ac:dyDescent="0.25">
      <c r="A28504" s="1">
        <v>42845.793055555558</v>
      </c>
      <c r="B28504" s="2">
        <v>1.6751152070457465</v>
      </c>
    </row>
    <row r="28505" spans="1:2" x14ac:dyDescent="0.25">
      <c r="A28505" s="1">
        <v>42845.793749999997</v>
      </c>
      <c r="B28505" s="2">
        <v>-18.154374468117989</v>
      </c>
    </row>
    <row r="28506" spans="1:2" x14ac:dyDescent="0.25">
      <c r="A28506" s="1">
        <v>42845.794444444444</v>
      </c>
      <c r="B28506" s="2">
        <v>21.172916982164072</v>
      </c>
    </row>
    <row r="28507" spans="1:2" x14ac:dyDescent="0.25">
      <c r="A28507" s="1">
        <v>42845.795138888891</v>
      </c>
      <c r="B28507" s="2">
        <v>28.034384787723926</v>
      </c>
    </row>
    <row r="28508" spans="1:2" x14ac:dyDescent="0.25">
      <c r="A28508" s="1">
        <v>42845.79583333333</v>
      </c>
      <c r="B28508" s="2">
        <v>22.999104361854066</v>
      </c>
    </row>
    <row r="28509" spans="1:2" x14ac:dyDescent="0.25">
      <c r="A28509" s="1">
        <v>42845.796527777777</v>
      </c>
      <c r="B28509" s="2">
        <v>-1.2659444788668528</v>
      </c>
    </row>
    <row r="28510" spans="1:2" x14ac:dyDescent="0.25">
      <c r="A28510" s="1">
        <v>42845.797222222223</v>
      </c>
      <c r="B28510" s="2">
        <v>12.306376903113778</v>
      </c>
    </row>
    <row r="28511" spans="1:2" x14ac:dyDescent="0.25">
      <c r="A28511" s="1">
        <v>42845.79791666667</v>
      </c>
      <c r="B28511" s="2">
        <v>19.446010569143983</v>
      </c>
    </row>
    <row r="28512" spans="1:2" x14ac:dyDescent="0.25">
      <c r="A28512" s="1">
        <v>42845.798611111109</v>
      </c>
      <c r="B28512" s="2">
        <v>36.666518059603796</v>
      </c>
    </row>
    <row r="28513" spans="1:2" x14ac:dyDescent="0.25">
      <c r="A28513" s="1">
        <v>42845.799305555556</v>
      </c>
      <c r="B28513" s="2">
        <v>50.449776777031367</v>
      </c>
    </row>
    <row r="28514" spans="1:2" x14ac:dyDescent="0.25">
      <c r="A28514" s="1">
        <v>42845.8</v>
      </c>
      <c r="B28514" s="2">
        <v>55.403498544741886</v>
      </c>
    </row>
    <row r="28515" spans="1:2" x14ac:dyDescent="0.25">
      <c r="A28515" s="1">
        <v>42845.800694444442</v>
      </c>
      <c r="B28515" s="2">
        <v>56.076854442687669</v>
      </c>
    </row>
    <row r="28516" spans="1:2" x14ac:dyDescent="0.25">
      <c r="A28516" s="1">
        <v>42845.801388888889</v>
      </c>
      <c r="B28516" s="2">
        <v>38.690467008504008</v>
      </c>
    </row>
    <row r="28517" spans="1:2" x14ac:dyDescent="0.25">
      <c r="A28517" s="1">
        <v>42845.802083333336</v>
      </c>
      <c r="B28517" s="2">
        <v>28.494338042106634</v>
      </c>
    </row>
    <row r="28518" spans="1:2" x14ac:dyDescent="0.25">
      <c r="A28518" s="1">
        <v>42845.802777777775</v>
      </c>
      <c r="B28518" s="2">
        <v>26.471689918654739</v>
      </c>
    </row>
    <row r="28519" spans="1:2" x14ac:dyDescent="0.25">
      <c r="A28519" s="1">
        <v>42845.803472222222</v>
      </c>
      <c r="B28519" s="2">
        <v>33.750817311727829</v>
      </c>
    </row>
    <row r="28520" spans="1:2" x14ac:dyDescent="0.25">
      <c r="A28520" s="1">
        <v>42845.804166666669</v>
      </c>
      <c r="B28520" s="2">
        <v>22.504979434337777</v>
      </c>
    </row>
    <row r="28521" spans="1:2" x14ac:dyDescent="0.25">
      <c r="A28521" s="1">
        <v>42845.804861111108</v>
      </c>
      <c r="B28521" s="2">
        <v>4.5798627141019095</v>
      </c>
    </row>
    <row r="28522" spans="1:2" x14ac:dyDescent="0.25">
      <c r="A28522" s="1">
        <v>42845.805555555555</v>
      </c>
      <c r="B28522" s="2">
        <v>-20.353696026037021</v>
      </c>
    </row>
    <row r="28523" spans="1:2" x14ac:dyDescent="0.25">
      <c r="A28523" s="1">
        <v>42845.806250000001</v>
      </c>
      <c r="B28523" s="2">
        <v>-28.258631301442318</v>
      </c>
    </row>
    <row r="28524" spans="1:2" x14ac:dyDescent="0.25">
      <c r="A28524" s="1">
        <v>42845.806944444441</v>
      </c>
      <c r="B28524" s="2">
        <v>-19.540851663288777</v>
      </c>
    </row>
    <row r="28525" spans="1:2" x14ac:dyDescent="0.25">
      <c r="A28525" s="1">
        <v>42845.807638888888</v>
      </c>
      <c r="B28525" s="2">
        <v>-35.035396301902558</v>
      </c>
    </row>
    <row r="28526" spans="1:2" x14ac:dyDescent="0.25">
      <c r="A28526" s="1">
        <v>42845.808333333334</v>
      </c>
      <c r="B28526" s="2">
        <v>-56.980045495566443</v>
      </c>
    </row>
    <row r="28527" spans="1:2" x14ac:dyDescent="0.25">
      <c r="A28527" s="1">
        <v>42845.809027777781</v>
      </c>
      <c r="B28527" s="2">
        <v>-70.633549794067704</v>
      </c>
    </row>
    <row r="28528" spans="1:2" x14ac:dyDescent="0.25">
      <c r="A28528" s="1">
        <v>42845.80972222222</v>
      </c>
      <c r="B28528" s="2">
        <v>-79.587693714969404</v>
      </c>
    </row>
    <row r="28529" spans="1:2" x14ac:dyDescent="0.25">
      <c r="A28529" s="1">
        <v>42845.810416666667</v>
      </c>
      <c r="B28529" s="2">
        <v>-73.104921986678775</v>
      </c>
    </row>
    <row r="28530" spans="1:2" x14ac:dyDescent="0.25">
      <c r="A28530" s="1">
        <v>42845.811111111114</v>
      </c>
      <c r="B28530" s="2">
        <v>-50.325500378921667</v>
      </c>
    </row>
    <row r="28531" spans="1:2" x14ac:dyDescent="0.25">
      <c r="A28531" s="1">
        <v>42845.811805555553</v>
      </c>
      <c r="B28531" s="2">
        <v>8.0660201584347906</v>
      </c>
    </row>
    <row r="28532" spans="1:2" x14ac:dyDescent="0.25">
      <c r="A28532" s="1">
        <v>42845.8125</v>
      </c>
      <c r="B28532" s="2">
        <v>34.351072300286617</v>
      </c>
    </row>
    <row r="28533" spans="1:2" x14ac:dyDescent="0.25">
      <c r="A28533" s="1">
        <v>42845.813194444447</v>
      </c>
      <c r="B28533" s="2">
        <v>39.946467324885695</v>
      </c>
    </row>
    <row r="28534" spans="1:2" x14ac:dyDescent="0.25">
      <c r="A28534" s="1">
        <v>42845.813888888886</v>
      </c>
      <c r="B28534" s="2">
        <v>37.199532942007743</v>
      </c>
    </row>
    <row r="28535" spans="1:2" x14ac:dyDescent="0.25">
      <c r="A28535" s="1">
        <v>42845.814583333333</v>
      </c>
      <c r="B28535" s="2">
        <v>23.401323072933884</v>
      </c>
    </row>
    <row r="28536" spans="1:2" x14ac:dyDescent="0.25">
      <c r="A28536" s="1">
        <v>42845.81527777778</v>
      </c>
      <c r="B28536" s="2">
        <v>28.527803331575704</v>
      </c>
    </row>
    <row r="28537" spans="1:2" x14ac:dyDescent="0.25">
      <c r="A28537" s="1">
        <v>42845.815972222219</v>
      </c>
      <c r="B28537" s="2">
        <v>29.186432966088855</v>
      </c>
    </row>
    <row r="28538" spans="1:2" x14ac:dyDescent="0.25">
      <c r="A28538" s="1">
        <v>42845.816666666666</v>
      </c>
      <c r="B28538" s="2">
        <v>11.428797361597146</v>
      </c>
    </row>
    <row r="28539" spans="1:2" x14ac:dyDescent="0.25">
      <c r="A28539" s="1">
        <v>42845.817361111112</v>
      </c>
      <c r="B28539" s="2">
        <v>11.898340217314642</v>
      </c>
    </row>
    <row r="28540" spans="1:2" x14ac:dyDescent="0.25">
      <c r="A28540" s="1">
        <v>42845.818055555559</v>
      </c>
      <c r="B28540" s="2">
        <v>10.578788190713386</v>
      </c>
    </row>
    <row r="28541" spans="1:2" x14ac:dyDescent="0.25">
      <c r="A28541" s="1">
        <v>42845.818749999999</v>
      </c>
      <c r="B28541" s="2">
        <v>18.881206417245753</v>
      </c>
    </row>
    <row r="28542" spans="1:2" x14ac:dyDescent="0.25">
      <c r="A28542" s="1">
        <v>42845.819444444445</v>
      </c>
      <c r="B28542" s="2">
        <v>6.760461620816689</v>
      </c>
    </row>
    <row r="28543" spans="1:2" x14ac:dyDescent="0.25">
      <c r="A28543" s="1">
        <v>42845.820138888892</v>
      </c>
      <c r="B28543" s="2">
        <v>-43.310247744312804</v>
      </c>
    </row>
    <row r="28544" spans="1:2" x14ac:dyDescent="0.25">
      <c r="A28544" s="1">
        <v>42845.820833333331</v>
      </c>
      <c r="B28544" s="2">
        <v>-60.222779126702029</v>
      </c>
    </row>
    <row r="28545" spans="1:2" x14ac:dyDescent="0.25">
      <c r="A28545" s="1">
        <v>42845.821527777778</v>
      </c>
      <c r="B28545" s="2">
        <v>-41.795977283436997</v>
      </c>
    </row>
    <row r="28546" spans="1:2" x14ac:dyDescent="0.25">
      <c r="A28546" s="1">
        <v>42845.822222222225</v>
      </c>
      <c r="B28546" s="2">
        <v>-20.653121219911068</v>
      </c>
    </row>
    <row r="28547" spans="1:2" x14ac:dyDescent="0.25">
      <c r="A28547" s="1">
        <v>42845.822916666664</v>
      </c>
      <c r="B28547" s="2">
        <v>-14.935630128898387</v>
      </c>
    </row>
    <row r="28548" spans="1:2" x14ac:dyDescent="0.25">
      <c r="A28548" s="1">
        <v>42845.823611111111</v>
      </c>
      <c r="B28548" s="2">
        <v>6.9379104055677692</v>
      </c>
    </row>
    <row r="28549" spans="1:2" x14ac:dyDescent="0.25">
      <c r="A28549" s="1">
        <v>42845.824305555558</v>
      </c>
      <c r="B28549" s="2">
        <v>2.7910552912847684</v>
      </c>
    </row>
    <row r="28550" spans="1:2" x14ac:dyDescent="0.25">
      <c r="A28550" s="1">
        <v>42845.824999999997</v>
      </c>
      <c r="B28550" s="2">
        <v>-9.8304724281566447</v>
      </c>
    </row>
    <row r="28551" spans="1:2" x14ac:dyDescent="0.25">
      <c r="A28551" s="1">
        <v>42845.825694444444</v>
      </c>
      <c r="B28551" s="2">
        <v>-23.700895599776413</v>
      </c>
    </row>
    <row r="28552" spans="1:2" x14ac:dyDescent="0.25">
      <c r="A28552" s="1">
        <v>42845.826388888891</v>
      </c>
      <c r="B28552" s="2">
        <v>-30.211968836372641</v>
      </c>
    </row>
    <row r="28553" spans="1:2" x14ac:dyDescent="0.25">
      <c r="A28553" s="1">
        <v>42845.82708333333</v>
      </c>
      <c r="B28553" s="2">
        <v>-27.437565793574809</v>
      </c>
    </row>
    <row r="28554" spans="1:2" x14ac:dyDescent="0.25">
      <c r="A28554" s="1">
        <v>42845.827777777777</v>
      </c>
      <c r="B28554" s="2">
        <v>-24.36920505870318</v>
      </c>
    </row>
    <row r="28555" spans="1:2" x14ac:dyDescent="0.25">
      <c r="A28555" s="1">
        <v>42845.828472222223</v>
      </c>
      <c r="B28555" s="2">
        <v>-11.444220332469559</v>
      </c>
    </row>
    <row r="28556" spans="1:2" x14ac:dyDescent="0.25">
      <c r="A28556" s="1">
        <v>42845.82916666667</v>
      </c>
      <c r="B28556" s="2">
        <v>-10.792701887700241</v>
      </c>
    </row>
    <row r="28557" spans="1:2" x14ac:dyDescent="0.25">
      <c r="A28557" s="1">
        <v>42845.829861111109</v>
      </c>
      <c r="B28557" s="2">
        <v>-8.7256493741704624</v>
      </c>
    </row>
    <row r="28558" spans="1:2" x14ac:dyDescent="0.25">
      <c r="A28558" s="1">
        <v>42845.830555555556</v>
      </c>
      <c r="B28558" s="2">
        <v>-5.0078470626487013</v>
      </c>
    </row>
    <row r="28559" spans="1:2" x14ac:dyDescent="0.25">
      <c r="A28559" s="1">
        <v>42845.831250000003</v>
      </c>
      <c r="B28559" s="2">
        <v>-9.2545138114849888</v>
      </c>
    </row>
    <row r="28560" spans="1:2" x14ac:dyDescent="0.25">
      <c r="A28560" s="1">
        <v>42845.831944444442</v>
      </c>
      <c r="B28560" s="2">
        <v>-8.1809009112495303</v>
      </c>
    </row>
    <row r="28561" spans="1:2" x14ac:dyDescent="0.25">
      <c r="A28561" s="1">
        <v>42845.832638888889</v>
      </c>
      <c r="B28561" s="2">
        <v>-20.259430889832341</v>
      </c>
    </row>
    <row r="28562" spans="1:2" x14ac:dyDescent="0.25">
      <c r="A28562" s="1">
        <v>42845.833333333336</v>
      </c>
      <c r="B28562" s="2">
        <v>-19.773608826990433</v>
      </c>
    </row>
    <row r="28563" spans="1:2" x14ac:dyDescent="0.25">
      <c r="A28563" s="1">
        <v>42845.834027777775</v>
      </c>
      <c r="B28563" s="2">
        <v>-5.4640263323861289</v>
      </c>
    </row>
    <row r="28564" spans="1:2" x14ac:dyDescent="0.25">
      <c r="A28564" s="1">
        <v>42845.834722222222</v>
      </c>
      <c r="B28564" s="2">
        <v>-11.018509584348552</v>
      </c>
    </row>
    <row r="28565" spans="1:2" x14ac:dyDescent="0.25">
      <c r="A28565" s="1">
        <v>42845.835416666669</v>
      </c>
      <c r="B28565" s="2">
        <v>-8.2340223134733002</v>
      </c>
    </row>
    <row r="28566" spans="1:2" x14ac:dyDescent="0.25">
      <c r="A28566" s="1">
        <v>42845.836111111108</v>
      </c>
      <c r="B28566" s="2">
        <v>-12.082488772552946</v>
      </c>
    </row>
    <row r="28567" spans="1:2" x14ac:dyDescent="0.25">
      <c r="A28567" s="1">
        <v>42845.836805555555</v>
      </c>
      <c r="B28567" s="2">
        <v>-17.152638287250497</v>
      </c>
    </row>
    <row r="28568" spans="1:2" x14ac:dyDescent="0.25">
      <c r="A28568" s="1">
        <v>42845.837500000001</v>
      </c>
      <c r="B28568" s="2">
        <v>-22.700845343615221</v>
      </c>
    </row>
    <row r="28569" spans="1:2" x14ac:dyDescent="0.25">
      <c r="A28569" s="1">
        <v>42845.838194444441</v>
      </c>
      <c r="B28569" s="2">
        <v>-23.965862766422894</v>
      </c>
    </row>
    <row r="28570" spans="1:2" x14ac:dyDescent="0.25">
      <c r="A28570" s="1">
        <v>42845.838888888888</v>
      </c>
      <c r="B28570" s="2">
        <v>-36.028809913315733</v>
      </c>
    </row>
    <row r="28571" spans="1:2" x14ac:dyDescent="0.25">
      <c r="A28571" s="1">
        <v>42845.839583333334</v>
      </c>
      <c r="B28571" s="2">
        <v>-31.985530972656367</v>
      </c>
    </row>
    <row r="28572" spans="1:2" x14ac:dyDescent="0.25">
      <c r="A28572" s="1">
        <v>42845.840277777781</v>
      </c>
      <c r="B28572" s="2">
        <v>-29.671750473551221</v>
      </c>
    </row>
    <row r="28573" spans="1:2" x14ac:dyDescent="0.25">
      <c r="A28573" s="1">
        <v>42845.84097222222</v>
      </c>
      <c r="B28573" s="2">
        <v>-29.120875339041717</v>
      </c>
    </row>
    <row r="28574" spans="1:2" x14ac:dyDescent="0.25">
      <c r="A28574" s="1">
        <v>42845.841666666667</v>
      </c>
      <c r="B28574" s="2">
        <v>-25.223404380455516</v>
      </c>
    </row>
    <row r="28575" spans="1:2" x14ac:dyDescent="0.25">
      <c r="A28575" s="1">
        <v>42845.842361111114</v>
      </c>
      <c r="B28575" s="2">
        <v>-21.420096411792716</v>
      </c>
    </row>
    <row r="28576" spans="1:2" x14ac:dyDescent="0.25">
      <c r="A28576" s="1">
        <v>42845.843055555553</v>
      </c>
      <c r="B28576" s="2">
        <v>-13.984391912752956</v>
      </c>
    </row>
    <row r="28577" spans="1:2" x14ac:dyDescent="0.25">
      <c r="A28577" s="1">
        <v>42845.84375</v>
      </c>
      <c r="B28577" s="2">
        <v>-2.3204774623329287</v>
      </c>
    </row>
    <row r="28578" spans="1:2" x14ac:dyDescent="0.25">
      <c r="A28578" s="1">
        <v>42845.844444444447</v>
      </c>
      <c r="B28578" s="2">
        <v>-5.2002658828185906</v>
      </c>
    </row>
    <row r="28579" spans="1:2" x14ac:dyDescent="0.25">
      <c r="A28579" s="1">
        <v>42845.845138888886</v>
      </c>
      <c r="B28579" s="2">
        <v>-13.440234493132447</v>
      </c>
    </row>
    <row r="28580" spans="1:2" x14ac:dyDescent="0.25">
      <c r="A28580" s="1">
        <v>42845.845833333333</v>
      </c>
      <c r="B28580" s="2">
        <v>-6.8425428889134006</v>
      </c>
    </row>
    <row r="28581" spans="1:2" x14ac:dyDescent="0.25">
      <c r="A28581" s="1">
        <v>42845.84652777778</v>
      </c>
      <c r="B28581" s="2">
        <v>-27.091711968264523</v>
      </c>
    </row>
    <row r="28582" spans="1:2" x14ac:dyDescent="0.25">
      <c r="A28582" s="1">
        <v>42845.847222222219</v>
      </c>
      <c r="B28582" s="2">
        <v>-28.758083376018718</v>
      </c>
    </row>
    <row r="28583" spans="1:2" x14ac:dyDescent="0.25">
      <c r="A28583" s="1">
        <v>42845.847916666666</v>
      </c>
      <c r="B28583" s="2">
        <v>3.8654146789553732</v>
      </c>
    </row>
    <row r="28584" spans="1:2" x14ac:dyDescent="0.25">
      <c r="A28584" s="1">
        <v>42845.848611111112</v>
      </c>
      <c r="B28584" s="2">
        <v>13.652256967154488</v>
      </c>
    </row>
    <row r="28585" spans="1:2" x14ac:dyDescent="0.25">
      <c r="A28585" s="1">
        <v>42845.849305555559</v>
      </c>
      <c r="B28585" s="2">
        <v>-0.7114078196638729</v>
      </c>
    </row>
    <row r="28586" spans="1:2" x14ac:dyDescent="0.25">
      <c r="A28586" s="1">
        <v>42845.85</v>
      </c>
      <c r="B28586" s="2">
        <v>-11.374202362977666</v>
      </c>
    </row>
    <row r="28587" spans="1:2" x14ac:dyDescent="0.25">
      <c r="A28587" s="1">
        <v>42845.850694444445</v>
      </c>
      <c r="B28587" s="2">
        <v>-8.7922171656197552</v>
      </c>
    </row>
    <row r="28588" spans="1:2" x14ac:dyDescent="0.25">
      <c r="A28588" s="1">
        <v>42845.851388888892</v>
      </c>
      <c r="B28588" s="2">
        <v>-10.51435123924942</v>
      </c>
    </row>
    <row r="28589" spans="1:2" x14ac:dyDescent="0.25">
      <c r="A28589" s="1">
        <v>42845.852083333331</v>
      </c>
      <c r="B28589" s="2">
        <v>-1.5731939351011532</v>
      </c>
    </row>
    <row r="28590" spans="1:2" x14ac:dyDescent="0.25">
      <c r="A28590" s="1">
        <v>42845.852777777778</v>
      </c>
      <c r="B28590" s="2">
        <v>-6.1069386762916107</v>
      </c>
    </row>
    <row r="28591" spans="1:2" x14ac:dyDescent="0.25">
      <c r="A28591" s="1">
        <v>42845.853472222225</v>
      </c>
      <c r="B28591" s="2">
        <v>10.884957835960085</v>
      </c>
    </row>
    <row r="28592" spans="1:2" x14ac:dyDescent="0.25">
      <c r="A28592" s="1">
        <v>42845.854166666664</v>
      </c>
      <c r="B28592" s="2">
        <v>19.336667632357663</v>
      </c>
    </row>
    <row r="28593" spans="1:2" x14ac:dyDescent="0.25">
      <c r="A28593" s="1">
        <v>42845.854861111111</v>
      </c>
      <c r="B28593" s="2">
        <v>26.028836245493341</v>
      </c>
    </row>
    <row r="28594" spans="1:2" x14ac:dyDescent="0.25">
      <c r="A28594" s="1">
        <v>42845.855555555558</v>
      </c>
      <c r="B28594" s="2">
        <v>15.763195798775996</v>
      </c>
    </row>
    <row r="28595" spans="1:2" x14ac:dyDescent="0.25">
      <c r="A28595" s="1">
        <v>42845.856249999997</v>
      </c>
      <c r="B28595" s="2">
        <v>18.221320348696704</v>
      </c>
    </row>
    <row r="28596" spans="1:2" x14ac:dyDescent="0.25">
      <c r="A28596" s="1">
        <v>42845.856944444444</v>
      </c>
      <c r="B28596" s="2">
        <v>19.268916068651986</v>
      </c>
    </row>
    <row r="28597" spans="1:2" x14ac:dyDescent="0.25">
      <c r="A28597" s="1">
        <v>42845.857638888891</v>
      </c>
      <c r="B28597" s="2">
        <v>19.558787659454296</v>
      </c>
    </row>
    <row r="28598" spans="1:2" x14ac:dyDescent="0.25">
      <c r="A28598" s="1">
        <v>42845.85833333333</v>
      </c>
      <c r="B28598" s="2">
        <v>21.657080709735357</v>
      </c>
    </row>
    <row r="28599" spans="1:2" x14ac:dyDescent="0.25">
      <c r="A28599" s="1">
        <v>42845.859027777777</v>
      </c>
      <c r="B28599" s="2">
        <v>20.430177350494098</v>
      </c>
    </row>
    <row r="28600" spans="1:2" x14ac:dyDescent="0.25">
      <c r="A28600" s="1">
        <v>42845.859722222223</v>
      </c>
      <c r="B28600" s="2">
        <v>17.593392064325357</v>
      </c>
    </row>
    <row r="28601" spans="1:2" x14ac:dyDescent="0.25">
      <c r="A28601" s="1">
        <v>42845.86041666667</v>
      </c>
      <c r="B28601" s="2">
        <v>12.118710209393369</v>
      </c>
    </row>
    <row r="28602" spans="1:2" x14ac:dyDescent="0.25">
      <c r="A28602" s="1">
        <v>42845.861111111109</v>
      </c>
      <c r="B28602" s="2">
        <v>14.473812230199595</v>
      </c>
    </row>
    <row r="28603" spans="1:2" x14ac:dyDescent="0.25">
      <c r="A28603" s="1">
        <v>42845.861805555556</v>
      </c>
      <c r="B28603" s="2">
        <v>-11.371346086641278</v>
      </c>
    </row>
    <row r="28604" spans="1:2" x14ac:dyDescent="0.25">
      <c r="A28604" s="1">
        <v>42845.862500000003</v>
      </c>
      <c r="B28604" s="2">
        <v>-13.572687678207149</v>
      </c>
    </row>
    <row r="28605" spans="1:2" x14ac:dyDescent="0.25">
      <c r="A28605" s="1">
        <v>42845.863194444442</v>
      </c>
      <c r="B28605" s="2">
        <v>-16.894835567893217</v>
      </c>
    </row>
    <row r="28606" spans="1:2" x14ac:dyDescent="0.25">
      <c r="A28606" s="1">
        <v>42845.863888888889</v>
      </c>
      <c r="B28606" s="2">
        <v>-22.62690182948548</v>
      </c>
    </row>
    <row r="28607" spans="1:2" x14ac:dyDescent="0.25">
      <c r="A28607" s="1">
        <v>42845.864583333336</v>
      </c>
      <c r="B28607" s="2">
        <v>-17.086809318667655</v>
      </c>
    </row>
    <row r="28608" spans="1:2" x14ac:dyDescent="0.25">
      <c r="A28608" s="1">
        <v>42845.865277777775</v>
      </c>
      <c r="B28608" s="2">
        <v>-11.320315066984282</v>
      </c>
    </row>
    <row r="28609" spans="1:2" x14ac:dyDescent="0.25">
      <c r="A28609" s="1">
        <v>42845.865972222222</v>
      </c>
      <c r="B28609" s="2">
        <v>3.5249099236355201</v>
      </c>
    </row>
    <row r="28610" spans="1:2" x14ac:dyDescent="0.25">
      <c r="A28610" s="1">
        <v>42845.866666666669</v>
      </c>
      <c r="B28610" s="2">
        <v>0.68148876911145639</v>
      </c>
    </row>
    <row r="28611" spans="1:2" x14ac:dyDescent="0.25">
      <c r="A28611" s="1">
        <v>42845.867361111108</v>
      </c>
      <c r="B28611" s="2">
        <v>-12.145230651374247</v>
      </c>
    </row>
    <row r="28612" spans="1:2" x14ac:dyDescent="0.25">
      <c r="A28612" s="1">
        <v>42845.868055555555</v>
      </c>
      <c r="B28612" s="2">
        <v>-9.3803869881322797</v>
      </c>
    </row>
    <row r="28613" spans="1:2" x14ac:dyDescent="0.25">
      <c r="A28613" s="1">
        <v>42845.868750000001</v>
      </c>
      <c r="B28613" s="2">
        <v>-16.040595452059399</v>
      </c>
    </row>
    <row r="28614" spans="1:2" x14ac:dyDescent="0.25">
      <c r="A28614" s="1">
        <v>42845.869444444441</v>
      </c>
      <c r="B28614" s="2">
        <v>-6.348320115800016</v>
      </c>
    </row>
    <row r="28615" spans="1:2" x14ac:dyDescent="0.25">
      <c r="A28615" s="1">
        <v>42845.870138888888</v>
      </c>
      <c r="B28615" s="2">
        <v>-10.224437973832634</v>
      </c>
    </row>
    <row r="28616" spans="1:2" x14ac:dyDescent="0.25">
      <c r="A28616" s="1">
        <v>42845.870833333334</v>
      </c>
      <c r="B28616" s="2">
        <v>-9.8351531504653398</v>
      </c>
    </row>
    <row r="28617" spans="1:2" x14ac:dyDescent="0.25">
      <c r="A28617" s="1">
        <v>42845.871527777781</v>
      </c>
      <c r="B28617" s="2">
        <v>9.5100176732075248</v>
      </c>
    </row>
    <row r="28618" spans="1:2" x14ac:dyDescent="0.25">
      <c r="A28618" s="1">
        <v>42845.87222222222</v>
      </c>
      <c r="B28618" s="2">
        <v>2.8070554231312901</v>
      </c>
    </row>
    <row r="28619" spans="1:2" x14ac:dyDescent="0.25">
      <c r="A28619" s="1">
        <v>42845.872916666667</v>
      </c>
      <c r="B28619" s="2">
        <v>-1.5589966752003723</v>
      </c>
    </row>
    <row r="28620" spans="1:2" x14ac:dyDescent="0.25">
      <c r="A28620" s="1">
        <v>42845.873611111114</v>
      </c>
      <c r="B28620" s="2">
        <v>13.889675497764014</v>
      </c>
    </row>
    <row r="28621" spans="1:2" x14ac:dyDescent="0.25">
      <c r="A28621" s="1">
        <v>42845.874305555553</v>
      </c>
      <c r="B28621" s="2">
        <v>34.9771248570624</v>
      </c>
    </row>
    <row r="28622" spans="1:2" x14ac:dyDescent="0.25">
      <c r="A28622" s="1">
        <v>42845.875</v>
      </c>
      <c r="B28622" s="2">
        <v>33.397176601169242</v>
      </c>
    </row>
    <row r="28623" spans="1:2" x14ac:dyDescent="0.25">
      <c r="A28623" s="1">
        <v>42845.875694444447</v>
      </c>
      <c r="B28623" s="2">
        <v>34.916013190932425</v>
      </c>
    </row>
    <row r="28624" spans="1:2" x14ac:dyDescent="0.25">
      <c r="A28624" s="1">
        <v>42845.876388888886</v>
      </c>
      <c r="B28624" s="2">
        <v>38.167661912366746</v>
      </c>
    </row>
    <row r="28625" spans="1:2" x14ac:dyDescent="0.25">
      <c r="A28625" s="1">
        <v>42845.877083333333</v>
      </c>
      <c r="B28625" s="2">
        <v>40.930857510104154</v>
      </c>
    </row>
    <row r="28626" spans="1:2" x14ac:dyDescent="0.25">
      <c r="A28626" s="1">
        <v>42845.87777777778</v>
      </c>
      <c r="B28626" s="2">
        <v>32.731095380250672</v>
      </c>
    </row>
    <row r="28627" spans="1:2" x14ac:dyDescent="0.25">
      <c r="A28627" s="1">
        <v>42845.878472222219</v>
      </c>
      <c r="B28627" s="2">
        <v>32.503624830763634</v>
      </c>
    </row>
    <row r="28628" spans="1:2" x14ac:dyDescent="0.25">
      <c r="A28628" s="1">
        <v>42845.879166666666</v>
      </c>
      <c r="B28628" s="2">
        <v>28.813743917393005</v>
      </c>
    </row>
    <row r="28629" spans="1:2" x14ac:dyDescent="0.25">
      <c r="A28629" s="1">
        <v>42845.879861111112</v>
      </c>
      <c r="B28629" s="2">
        <v>28.650993904881762</v>
      </c>
    </row>
    <row r="28630" spans="1:2" x14ac:dyDescent="0.25">
      <c r="A28630" s="1">
        <v>42845.880555555559</v>
      </c>
      <c r="B28630" s="2">
        <v>25.003826791076669</v>
      </c>
    </row>
    <row r="28631" spans="1:2" x14ac:dyDescent="0.25">
      <c r="A28631" s="1">
        <v>42845.881249999999</v>
      </c>
      <c r="B28631" s="2">
        <v>29.418785528617445</v>
      </c>
    </row>
    <row r="28632" spans="1:2" x14ac:dyDescent="0.25">
      <c r="A28632" s="1">
        <v>42845.881944444445</v>
      </c>
      <c r="B28632" s="2">
        <v>36.448037388779149</v>
      </c>
    </row>
    <row r="28633" spans="1:2" x14ac:dyDescent="0.25">
      <c r="A28633" s="1">
        <v>42845.882638888892</v>
      </c>
      <c r="B28633" s="2">
        <v>22.348199365952315</v>
      </c>
    </row>
    <row r="28634" spans="1:2" x14ac:dyDescent="0.25">
      <c r="A28634" s="1">
        <v>42845.883333333331</v>
      </c>
      <c r="B28634" s="2">
        <v>25.674186139672141</v>
      </c>
    </row>
    <row r="28635" spans="1:2" x14ac:dyDescent="0.25">
      <c r="A28635" s="1">
        <v>42845.884027777778</v>
      </c>
      <c r="B28635" s="2">
        <v>21.568678713141466</v>
      </c>
    </row>
    <row r="28636" spans="1:2" x14ac:dyDescent="0.25">
      <c r="A28636" s="1">
        <v>42845.884722222225</v>
      </c>
      <c r="B28636" s="2">
        <v>25.988297667178994</v>
      </c>
    </row>
    <row r="28637" spans="1:2" x14ac:dyDescent="0.25">
      <c r="A28637" s="1">
        <v>42845.885416666664</v>
      </c>
      <c r="B28637" s="2">
        <v>25.23531323314625</v>
      </c>
    </row>
    <row r="28638" spans="1:2" x14ac:dyDescent="0.25">
      <c r="A28638" s="1">
        <v>42845.886111111111</v>
      </c>
      <c r="B28638" s="2">
        <v>23.219300780899843</v>
      </c>
    </row>
    <row r="28639" spans="1:2" x14ac:dyDescent="0.25">
      <c r="A28639" s="1">
        <v>42845.886805555558</v>
      </c>
      <c r="B28639" s="2">
        <v>16.991722819915836</v>
      </c>
    </row>
    <row r="28640" spans="1:2" x14ac:dyDescent="0.25">
      <c r="A28640" s="1">
        <v>42845.887499999997</v>
      </c>
      <c r="B28640" s="2">
        <v>12.6195409448992</v>
      </c>
    </row>
    <row r="28641" spans="1:2" x14ac:dyDescent="0.25">
      <c r="A28641" s="1">
        <v>42845.888194444444</v>
      </c>
      <c r="B28641" s="2">
        <v>8.0664494195698353</v>
      </c>
    </row>
    <row r="28642" spans="1:2" x14ac:dyDescent="0.25">
      <c r="A28642" s="1">
        <v>42845.888888888891</v>
      </c>
      <c r="B28642" s="2">
        <v>3.2333865953856731</v>
      </c>
    </row>
    <row r="28643" spans="1:2" x14ac:dyDescent="0.25">
      <c r="A28643" s="1">
        <v>42845.88958333333</v>
      </c>
      <c r="B28643" s="2">
        <v>1.6690935520319423</v>
      </c>
    </row>
    <row r="28644" spans="1:2" x14ac:dyDescent="0.25">
      <c r="A28644" s="1">
        <v>42845.890277777777</v>
      </c>
      <c r="B28644" s="2">
        <v>8.1021558434076724</v>
      </c>
    </row>
    <row r="28645" spans="1:2" x14ac:dyDescent="0.25">
      <c r="A28645" s="1">
        <v>42845.890972222223</v>
      </c>
      <c r="B28645" s="2">
        <v>2.8973164826932285</v>
      </c>
    </row>
    <row r="28646" spans="1:2" x14ac:dyDescent="0.25">
      <c r="A28646" s="1">
        <v>42845.89166666667</v>
      </c>
      <c r="B28646" s="2">
        <v>17.356789770131581</v>
      </c>
    </row>
    <row r="28647" spans="1:2" x14ac:dyDescent="0.25">
      <c r="A28647" s="1">
        <v>42845.892361111109</v>
      </c>
      <c r="B28647" s="2">
        <v>22.544161096315172</v>
      </c>
    </row>
    <row r="28648" spans="1:2" x14ac:dyDescent="0.25">
      <c r="A28648" s="1">
        <v>42845.893055555556</v>
      </c>
      <c r="B28648" s="2">
        <v>37.063601197263054</v>
      </c>
    </row>
    <row r="28649" spans="1:2" x14ac:dyDescent="0.25">
      <c r="A28649" s="1">
        <v>42845.893750000003</v>
      </c>
      <c r="B28649" s="2">
        <v>47.381759172749298</v>
      </c>
    </row>
    <row r="28650" spans="1:2" x14ac:dyDescent="0.25">
      <c r="A28650" s="1">
        <v>42845.894444444442</v>
      </c>
      <c r="B28650" s="2">
        <v>49.022784896138667</v>
      </c>
    </row>
    <row r="28651" spans="1:2" x14ac:dyDescent="0.25">
      <c r="A28651" s="1">
        <v>42845.895138888889</v>
      </c>
      <c r="B28651" s="2">
        <v>51.924074525527736</v>
      </c>
    </row>
    <row r="28652" spans="1:2" x14ac:dyDescent="0.25">
      <c r="A28652" s="1">
        <v>42845.895833333336</v>
      </c>
      <c r="B28652" s="2">
        <v>47.287776342552391</v>
      </c>
    </row>
    <row r="28653" spans="1:2" x14ac:dyDescent="0.25">
      <c r="A28653" s="1">
        <v>42845.896527777775</v>
      </c>
      <c r="B28653" s="2">
        <v>51.469685153385704</v>
      </c>
    </row>
    <row r="28654" spans="1:2" x14ac:dyDescent="0.25">
      <c r="A28654" s="1">
        <v>42845.897222222222</v>
      </c>
      <c r="B28654" s="2">
        <v>61.560357082693372</v>
      </c>
    </row>
    <row r="28655" spans="1:2" x14ac:dyDescent="0.25">
      <c r="A28655" s="1">
        <v>42845.897916666669</v>
      </c>
      <c r="B28655" s="2">
        <v>60.397034642172123</v>
      </c>
    </row>
    <row r="28656" spans="1:2" x14ac:dyDescent="0.25">
      <c r="A28656" s="1">
        <v>42845.898611111108</v>
      </c>
      <c r="B28656" s="2">
        <v>65.639166476936467</v>
      </c>
    </row>
    <row r="28657" spans="1:2" x14ac:dyDescent="0.25">
      <c r="A28657" s="1">
        <v>42845.899305555555</v>
      </c>
      <c r="B28657" s="2">
        <v>58.833424944977743</v>
      </c>
    </row>
    <row r="28658" spans="1:2" x14ac:dyDescent="0.25">
      <c r="A28658" s="1">
        <v>42845.9</v>
      </c>
      <c r="B28658" s="2">
        <v>63.985025622150474</v>
      </c>
    </row>
    <row r="28659" spans="1:2" x14ac:dyDescent="0.25">
      <c r="A28659" s="1">
        <v>42845.900694444441</v>
      </c>
      <c r="B28659" s="2">
        <v>60.682989492469154</v>
      </c>
    </row>
    <row r="28660" spans="1:2" x14ac:dyDescent="0.25">
      <c r="A28660" s="1">
        <v>42845.901388888888</v>
      </c>
      <c r="B28660" s="2">
        <v>62.669936975489449</v>
      </c>
    </row>
    <row r="28661" spans="1:2" x14ac:dyDescent="0.25">
      <c r="A28661" s="1">
        <v>42845.902083333334</v>
      </c>
      <c r="B28661" s="2">
        <v>49.522038374274658</v>
      </c>
    </row>
    <row r="28662" spans="1:2" x14ac:dyDescent="0.25">
      <c r="A28662" s="1">
        <v>42845.902777777781</v>
      </c>
      <c r="B28662" s="2">
        <v>38.238967055180787</v>
      </c>
    </row>
    <row r="28663" spans="1:2" x14ac:dyDescent="0.25">
      <c r="A28663" s="1">
        <v>42845.90347222222</v>
      </c>
      <c r="B28663" s="2">
        <v>29.619348424311223</v>
      </c>
    </row>
    <row r="28664" spans="1:2" x14ac:dyDescent="0.25">
      <c r="A28664" s="1">
        <v>42845.904166666667</v>
      </c>
      <c r="B28664" s="2">
        <v>14.172881093240964</v>
      </c>
    </row>
    <row r="28665" spans="1:2" x14ac:dyDescent="0.25">
      <c r="A28665" s="1">
        <v>42845.904861111114</v>
      </c>
      <c r="B28665" s="2">
        <v>19.133876949229549</v>
      </c>
    </row>
    <row r="28666" spans="1:2" x14ac:dyDescent="0.25">
      <c r="A28666" s="1">
        <v>42845.905555555553</v>
      </c>
      <c r="B28666" s="2">
        <v>-0.4425995343350223</v>
      </c>
    </row>
    <row r="28667" spans="1:2" x14ac:dyDescent="0.25">
      <c r="A28667" s="1">
        <v>42845.90625</v>
      </c>
      <c r="B28667" s="2">
        <v>1.4181720195927483</v>
      </c>
    </row>
    <row r="28668" spans="1:2" x14ac:dyDescent="0.25">
      <c r="A28668" s="1">
        <v>42845.906944444447</v>
      </c>
      <c r="B28668" s="2">
        <v>2.5612559972660773</v>
      </c>
    </row>
    <row r="28669" spans="1:2" x14ac:dyDescent="0.25">
      <c r="A28669" s="1">
        <v>42845.907638888886</v>
      </c>
      <c r="B28669" s="2">
        <v>-9.2096904527250452</v>
      </c>
    </row>
    <row r="28670" spans="1:2" x14ac:dyDescent="0.25">
      <c r="A28670" s="1">
        <v>42845.908333333333</v>
      </c>
      <c r="B28670" s="2">
        <v>-19.471639487616631</v>
      </c>
    </row>
    <row r="28671" spans="1:2" x14ac:dyDescent="0.25">
      <c r="A28671" s="1">
        <v>42845.90902777778</v>
      </c>
      <c r="B28671" s="2">
        <v>-14.588345351301056</v>
      </c>
    </row>
    <row r="28672" spans="1:2" x14ac:dyDescent="0.25">
      <c r="A28672" s="1">
        <v>42845.909722222219</v>
      </c>
      <c r="B28672" s="2">
        <v>-11.859779415816108</v>
      </c>
    </row>
    <row r="28673" spans="1:2" x14ac:dyDescent="0.25">
      <c r="A28673" s="1">
        <v>42845.910416666666</v>
      </c>
      <c r="B28673" s="2">
        <v>-12.395452059291468</v>
      </c>
    </row>
    <row r="28674" spans="1:2" x14ac:dyDescent="0.25">
      <c r="A28674" s="1">
        <v>42845.911111111112</v>
      </c>
      <c r="B28674" s="2">
        <v>-15.036343827750533</v>
      </c>
    </row>
    <row r="28675" spans="1:2" x14ac:dyDescent="0.25">
      <c r="A28675" s="1">
        <v>42845.911805555559</v>
      </c>
      <c r="B28675" s="2">
        <v>-22.010143832054261</v>
      </c>
    </row>
    <row r="28676" spans="1:2" x14ac:dyDescent="0.25">
      <c r="A28676" s="1">
        <v>42845.912499999999</v>
      </c>
      <c r="B28676" s="2">
        <v>-25.50573678849323</v>
      </c>
    </row>
    <row r="28677" spans="1:2" x14ac:dyDescent="0.25">
      <c r="A28677" s="1">
        <v>42845.913194444445</v>
      </c>
      <c r="B28677" s="2">
        <v>-25.007351987349587</v>
      </c>
    </row>
    <row r="28678" spans="1:2" x14ac:dyDescent="0.25">
      <c r="A28678" s="1">
        <v>42845.913888888892</v>
      </c>
      <c r="B28678" s="2">
        <v>-11.4936706114832</v>
      </c>
    </row>
    <row r="28679" spans="1:2" x14ac:dyDescent="0.25">
      <c r="A28679" s="1">
        <v>42845.914583333331</v>
      </c>
      <c r="B28679" s="2">
        <v>-14.348701247184362</v>
      </c>
    </row>
    <row r="28680" spans="1:2" x14ac:dyDescent="0.25">
      <c r="A28680" s="1">
        <v>42845.915277777778</v>
      </c>
      <c r="B28680" s="2">
        <v>-19.060441910842687</v>
      </c>
    </row>
    <row r="28681" spans="1:2" x14ac:dyDescent="0.25">
      <c r="A28681" s="1">
        <v>42845.915972222225</v>
      </c>
      <c r="B28681" s="2">
        <v>-34.190235276128803</v>
      </c>
    </row>
    <row r="28682" spans="1:2" x14ac:dyDescent="0.25">
      <c r="A28682" s="1">
        <v>42845.916666666664</v>
      </c>
      <c r="B28682" s="2">
        <v>-22.054242940332674</v>
      </c>
    </row>
    <row r="28683" spans="1:2" x14ac:dyDescent="0.25">
      <c r="A28683" s="1">
        <v>42845.917361111111</v>
      </c>
      <c r="B28683" s="2">
        <v>-12.982968507425054</v>
      </c>
    </row>
    <row r="28684" spans="1:2" x14ac:dyDescent="0.25">
      <c r="A28684" s="1">
        <v>42845.918055555558</v>
      </c>
      <c r="B28684" s="2">
        <v>-25.269601529347224</v>
      </c>
    </row>
    <row r="28685" spans="1:2" x14ac:dyDescent="0.25">
      <c r="A28685" s="1">
        <v>42845.918749999997</v>
      </c>
      <c r="B28685" s="2">
        <v>-7.1983801593863364</v>
      </c>
    </row>
    <row r="28686" spans="1:2" x14ac:dyDescent="0.25">
      <c r="A28686" s="1">
        <v>42845.919444444444</v>
      </c>
      <c r="B28686" s="2">
        <v>3.1818143601791236</v>
      </c>
    </row>
    <row r="28687" spans="1:2" x14ac:dyDescent="0.25">
      <c r="A28687" s="1">
        <v>42845.920138888891</v>
      </c>
      <c r="B28687" s="2">
        <v>9.8252324937304358</v>
      </c>
    </row>
    <row r="28688" spans="1:2" x14ac:dyDescent="0.25">
      <c r="A28688" s="1">
        <v>42845.92083333333</v>
      </c>
      <c r="B28688" s="2">
        <v>18.454005396217688</v>
      </c>
    </row>
    <row r="28689" spans="1:2" x14ac:dyDescent="0.25">
      <c r="A28689" s="1">
        <v>42845.921527777777</v>
      </c>
      <c r="B28689" s="2">
        <v>18.156886362969331</v>
      </c>
    </row>
    <row r="28690" spans="1:2" x14ac:dyDescent="0.25">
      <c r="A28690" s="1">
        <v>42845.922222222223</v>
      </c>
      <c r="B28690" s="2">
        <v>24.266188937320841</v>
      </c>
    </row>
    <row r="28691" spans="1:2" x14ac:dyDescent="0.25">
      <c r="A28691" s="1">
        <v>42845.92291666667</v>
      </c>
      <c r="B28691" s="2">
        <v>26.387751367495124</v>
      </c>
    </row>
    <row r="28692" spans="1:2" x14ac:dyDescent="0.25">
      <c r="A28692" s="1">
        <v>42845.923611111109</v>
      </c>
      <c r="B28692" s="2">
        <v>11.1223192591744</v>
      </c>
    </row>
    <row r="28693" spans="1:2" x14ac:dyDescent="0.25">
      <c r="A28693" s="1">
        <v>42845.924305555556</v>
      </c>
      <c r="B28693" s="2">
        <v>13.487930918784695</v>
      </c>
    </row>
    <row r="28694" spans="1:2" x14ac:dyDescent="0.25">
      <c r="A28694" s="1">
        <v>42845.925000000003</v>
      </c>
      <c r="B28694" s="2">
        <v>12.579746364234598</v>
      </c>
    </row>
    <row r="28695" spans="1:2" x14ac:dyDescent="0.25">
      <c r="A28695" s="1">
        <v>42845.925694444442</v>
      </c>
      <c r="B28695" s="2">
        <v>16.155306362182213</v>
      </c>
    </row>
    <row r="28696" spans="1:2" x14ac:dyDescent="0.25">
      <c r="A28696" s="1">
        <v>42845.926388888889</v>
      </c>
      <c r="B28696" s="2">
        <v>22.402435219487717</v>
      </c>
    </row>
    <row r="28697" spans="1:2" x14ac:dyDescent="0.25">
      <c r="A28697" s="1">
        <v>42845.927083333336</v>
      </c>
      <c r="B28697" s="2">
        <v>26.700834992785531</v>
      </c>
    </row>
    <row r="28698" spans="1:2" x14ac:dyDescent="0.25">
      <c r="A28698" s="1">
        <v>42845.927777777775</v>
      </c>
      <c r="B28698" s="2">
        <v>57.230080736442083</v>
      </c>
    </row>
    <row r="28699" spans="1:2" x14ac:dyDescent="0.25">
      <c r="A28699" s="1">
        <v>42845.928472222222</v>
      </c>
      <c r="B28699" s="2">
        <v>100.88931019191126</v>
      </c>
    </row>
    <row r="28700" spans="1:2" x14ac:dyDescent="0.25">
      <c r="A28700" s="1">
        <v>42845.929166666669</v>
      </c>
      <c r="B28700" s="2">
        <v>111.74048989619284</v>
      </c>
    </row>
    <row r="28701" spans="1:2" x14ac:dyDescent="0.25">
      <c r="A28701" s="1">
        <v>42845.929861111108</v>
      </c>
      <c r="B28701" s="2">
        <v>112.17787719044524</v>
      </c>
    </row>
    <row r="28702" spans="1:2" x14ac:dyDescent="0.25">
      <c r="A28702" s="1">
        <v>42845.930555555555</v>
      </c>
      <c r="B28702" s="2">
        <v>120.74426388769061</v>
      </c>
    </row>
    <row r="28703" spans="1:2" x14ac:dyDescent="0.25">
      <c r="A28703" s="1">
        <v>42845.931250000001</v>
      </c>
      <c r="B28703" s="2">
        <v>112.07035514129093</v>
      </c>
    </row>
    <row r="28704" spans="1:2" x14ac:dyDescent="0.25">
      <c r="A28704" s="1">
        <v>42845.931944444441</v>
      </c>
      <c r="B28704" s="2">
        <v>125.04135702771988</v>
      </c>
    </row>
    <row r="28705" spans="1:2" x14ac:dyDescent="0.25">
      <c r="A28705" s="1">
        <v>42845.932638888888</v>
      </c>
      <c r="B28705" s="2">
        <v>128.46572473818668</v>
      </c>
    </row>
    <row r="28706" spans="1:2" x14ac:dyDescent="0.25">
      <c r="A28706" s="1">
        <v>42845.933333333334</v>
      </c>
      <c r="B28706" s="2">
        <v>118.66869353961665</v>
      </c>
    </row>
    <row r="28707" spans="1:2" x14ac:dyDescent="0.25">
      <c r="A28707" s="1">
        <v>42845.934027777781</v>
      </c>
      <c r="B28707" s="2">
        <v>114.90397584350042</v>
      </c>
    </row>
    <row r="28708" spans="1:2" x14ac:dyDescent="0.25">
      <c r="A28708" s="1">
        <v>42845.93472222222</v>
      </c>
      <c r="B28708" s="2">
        <v>114.13440502261898</v>
      </c>
    </row>
    <row r="28709" spans="1:2" x14ac:dyDescent="0.25">
      <c r="A28709" s="1">
        <v>42845.935416666667</v>
      </c>
      <c r="B28709" s="2">
        <v>102.72611886468367</v>
      </c>
    </row>
    <row r="28710" spans="1:2" x14ac:dyDescent="0.25">
      <c r="A28710" s="1">
        <v>42845.936111111114</v>
      </c>
      <c r="B28710" s="2">
        <v>78.568058895777597</v>
      </c>
    </row>
    <row r="28711" spans="1:2" x14ac:dyDescent="0.25">
      <c r="A28711" s="1">
        <v>42845.936805555553</v>
      </c>
      <c r="B28711" s="2">
        <v>44.59617858977775</v>
      </c>
    </row>
    <row r="28712" spans="1:2" x14ac:dyDescent="0.25">
      <c r="A28712" s="1">
        <v>42845.9375</v>
      </c>
      <c r="B28712" s="2">
        <v>9.8036374497096404</v>
      </c>
    </row>
    <row r="28713" spans="1:2" x14ac:dyDescent="0.25">
      <c r="A28713" s="1">
        <v>42845.938194444447</v>
      </c>
      <c r="B28713" s="2">
        <v>-12.811745348461166</v>
      </c>
    </row>
    <row r="28714" spans="1:2" x14ac:dyDescent="0.25">
      <c r="A28714" s="1">
        <v>42845.938888888886</v>
      </c>
      <c r="B28714" s="2">
        <v>-35.050414977594237</v>
      </c>
    </row>
    <row r="28715" spans="1:2" x14ac:dyDescent="0.25">
      <c r="A28715" s="1">
        <v>42845.939583333333</v>
      </c>
      <c r="B28715" s="2">
        <v>-40.332646899782894</v>
      </c>
    </row>
    <row r="28716" spans="1:2" x14ac:dyDescent="0.25">
      <c r="A28716" s="1">
        <v>42845.94027777778</v>
      </c>
      <c r="B28716" s="2">
        <v>1.9182888337410986</v>
      </c>
    </row>
    <row r="28717" spans="1:2" x14ac:dyDescent="0.25">
      <c r="A28717" s="1">
        <v>42845.940972222219</v>
      </c>
      <c r="B28717" s="2">
        <v>28.073325098775967</v>
      </c>
    </row>
    <row r="28718" spans="1:2" x14ac:dyDescent="0.25">
      <c r="A28718" s="1">
        <v>42845.941666666666</v>
      </c>
      <c r="B28718" s="2">
        <v>32.846398321448454</v>
      </c>
    </row>
    <row r="28719" spans="1:2" x14ac:dyDescent="0.25">
      <c r="A28719" s="1">
        <v>42845.942361111112</v>
      </c>
      <c r="B28719" s="2">
        <v>21.124236472717893</v>
      </c>
    </row>
    <row r="28720" spans="1:2" x14ac:dyDescent="0.25">
      <c r="A28720" s="1">
        <v>42845.943055555559</v>
      </c>
      <c r="B28720" s="2">
        <v>17.094752198478577</v>
      </c>
    </row>
    <row r="28721" spans="1:2" x14ac:dyDescent="0.25">
      <c r="A28721" s="1">
        <v>42845.943749999999</v>
      </c>
      <c r="B28721" s="2">
        <v>29.821468471227369</v>
      </c>
    </row>
    <row r="28722" spans="1:2" x14ac:dyDescent="0.25">
      <c r="A28722" s="1">
        <v>42845.944444444445</v>
      </c>
      <c r="B28722" s="2">
        <v>24.300376799948573</v>
      </c>
    </row>
    <row r="28723" spans="1:2" x14ac:dyDescent="0.25">
      <c r="A28723" s="1">
        <v>42845.945138888892</v>
      </c>
      <c r="B28723" s="2">
        <v>23.180647015556556</v>
      </c>
    </row>
    <row r="28724" spans="1:2" x14ac:dyDescent="0.25">
      <c r="A28724" s="1">
        <v>42845.945833333331</v>
      </c>
      <c r="B28724" s="2">
        <v>22.138157466315896</v>
      </c>
    </row>
    <row r="28725" spans="1:2" x14ac:dyDescent="0.25">
      <c r="A28725" s="1">
        <v>42845.946527777778</v>
      </c>
      <c r="B28725" s="2">
        <v>7.7935812413556658</v>
      </c>
    </row>
    <row r="28726" spans="1:2" x14ac:dyDescent="0.25">
      <c r="A28726" s="1">
        <v>42845.947222222225</v>
      </c>
      <c r="B28726" s="2">
        <v>-8.0976293407349047</v>
      </c>
    </row>
    <row r="28727" spans="1:2" x14ac:dyDescent="0.25">
      <c r="A28727" s="1">
        <v>42845.947916666664</v>
      </c>
      <c r="B28727" s="2">
        <v>-13.0223920664784</v>
      </c>
    </row>
    <row r="28728" spans="1:2" x14ac:dyDescent="0.25">
      <c r="A28728" s="1">
        <v>42845.948611111111</v>
      </c>
      <c r="B28728" s="2">
        <v>-7.6590734033345749</v>
      </c>
    </row>
    <row r="28729" spans="1:2" x14ac:dyDescent="0.25">
      <c r="A28729" s="1">
        <v>42845.949305555558</v>
      </c>
      <c r="B28729" s="2">
        <v>-7.1402003100059419</v>
      </c>
    </row>
    <row r="28730" spans="1:2" x14ac:dyDescent="0.25">
      <c r="A28730" s="1">
        <v>42845.95</v>
      </c>
      <c r="B28730" s="2">
        <v>-29.422486313838938</v>
      </c>
    </row>
    <row r="28731" spans="1:2" x14ac:dyDescent="0.25">
      <c r="A28731" s="1">
        <v>42845.950694444444</v>
      </c>
      <c r="B28731" s="2">
        <v>-21.181523714271314</v>
      </c>
    </row>
    <row r="28732" spans="1:2" x14ac:dyDescent="0.25">
      <c r="A28732" s="1">
        <v>42845.951388888891</v>
      </c>
      <c r="B28732" s="2">
        <v>-8.5219275298125776</v>
      </c>
    </row>
    <row r="28733" spans="1:2" x14ac:dyDescent="0.25">
      <c r="A28733" s="1">
        <v>42845.95208333333</v>
      </c>
      <c r="B28733" s="2">
        <v>-0.86869259101901364</v>
      </c>
    </row>
    <row r="28734" spans="1:2" x14ac:dyDescent="0.25">
      <c r="A28734" s="1">
        <v>42845.952777777777</v>
      </c>
      <c r="B28734" s="2">
        <v>5.0207595887797654</v>
      </c>
    </row>
    <row r="28735" spans="1:2" x14ac:dyDescent="0.25">
      <c r="A28735" s="1">
        <v>42845.953472222223</v>
      </c>
      <c r="B28735" s="2">
        <v>11.443499996308431</v>
      </c>
    </row>
    <row r="28736" spans="1:2" x14ac:dyDescent="0.25">
      <c r="A28736" s="1">
        <v>42845.95416666667</v>
      </c>
      <c r="B28736" s="2">
        <v>32.526379364932652</v>
      </c>
    </row>
    <row r="28737" spans="1:2" x14ac:dyDescent="0.25">
      <c r="A28737" s="1">
        <v>42845.954861111109</v>
      </c>
      <c r="B28737" s="2">
        <v>53.139028017591528</v>
      </c>
    </row>
    <row r="28738" spans="1:2" x14ac:dyDescent="0.25">
      <c r="A28738" s="1">
        <v>42845.955555555556</v>
      </c>
      <c r="B28738" s="2">
        <v>57.79165953133294</v>
      </c>
    </row>
    <row r="28739" spans="1:2" x14ac:dyDescent="0.25">
      <c r="A28739" s="1">
        <v>42845.956250000003</v>
      </c>
      <c r="B28739" s="2">
        <v>79.604295940247056</v>
      </c>
    </row>
    <row r="28740" spans="1:2" x14ac:dyDescent="0.25">
      <c r="A28740" s="1">
        <v>42845.956944444442</v>
      </c>
      <c r="B28740" s="2">
        <v>60.833931147648642</v>
      </c>
    </row>
    <row r="28741" spans="1:2" x14ac:dyDescent="0.25">
      <c r="A28741" s="1">
        <v>42845.957638888889</v>
      </c>
      <c r="B28741" s="2">
        <v>61.451985145922905</v>
      </c>
    </row>
    <row r="28742" spans="1:2" x14ac:dyDescent="0.25">
      <c r="A28742" s="1">
        <v>42845.958333333336</v>
      </c>
      <c r="B28742" s="2">
        <v>54.719489944693244</v>
      </c>
    </row>
    <row r="28743" spans="1:2" x14ac:dyDescent="0.25">
      <c r="A28743" s="1">
        <v>42845.959027777775</v>
      </c>
      <c r="B28743" s="2">
        <v>37.050136547237827</v>
      </c>
    </row>
    <row r="28744" spans="1:2" x14ac:dyDescent="0.25">
      <c r="A28744" s="1">
        <v>42845.959722222222</v>
      </c>
      <c r="B28744" s="2">
        <v>30.589271979701394</v>
      </c>
    </row>
    <row r="28745" spans="1:2" x14ac:dyDescent="0.25">
      <c r="A28745" s="1">
        <v>42845.960416666669</v>
      </c>
      <c r="B28745" s="2">
        <v>29.554952815977352</v>
      </c>
    </row>
    <row r="28746" spans="1:2" x14ac:dyDescent="0.25">
      <c r="A28746" s="1">
        <v>42845.961111111108</v>
      </c>
      <c r="B28746" s="2">
        <v>30.887190679734339</v>
      </c>
    </row>
    <row r="28747" spans="1:2" x14ac:dyDescent="0.25">
      <c r="A28747" s="1">
        <v>42845.961805555555</v>
      </c>
      <c r="B28747" s="2">
        <v>34.313351216765298</v>
      </c>
    </row>
    <row r="28748" spans="1:2" x14ac:dyDescent="0.25">
      <c r="A28748" s="1">
        <v>42845.962500000001</v>
      </c>
      <c r="B28748" s="2">
        <v>38.088274126104565</v>
      </c>
    </row>
    <row r="28749" spans="1:2" x14ac:dyDescent="0.25">
      <c r="A28749" s="1">
        <v>42845.963194444441</v>
      </c>
      <c r="B28749" s="2">
        <v>34.335427517739781</v>
      </c>
    </row>
    <row r="28750" spans="1:2" x14ac:dyDescent="0.25">
      <c r="A28750" s="1">
        <v>42845.963888888888</v>
      </c>
      <c r="B28750" s="2">
        <v>41.385671620052989</v>
      </c>
    </row>
    <row r="28751" spans="1:2" x14ac:dyDescent="0.25">
      <c r="A28751" s="1">
        <v>42845.964583333334</v>
      </c>
      <c r="B28751" s="2">
        <v>53.043623506850174</v>
      </c>
    </row>
    <row r="28752" spans="1:2" x14ac:dyDescent="0.25">
      <c r="A28752" s="1">
        <v>42845.965277777781</v>
      </c>
      <c r="B28752" s="2">
        <v>55.622350564195465</v>
      </c>
    </row>
    <row r="28753" spans="1:2" x14ac:dyDescent="0.25">
      <c r="A28753" s="1">
        <v>42845.96597222222</v>
      </c>
      <c r="B28753" s="2">
        <v>44.971337923448303</v>
      </c>
    </row>
    <row r="28754" spans="1:2" x14ac:dyDescent="0.25">
      <c r="A28754" s="1">
        <v>42845.966666666667</v>
      </c>
      <c r="B28754" s="2">
        <v>48.462344072475872</v>
      </c>
    </row>
    <row r="28755" spans="1:2" x14ac:dyDescent="0.25">
      <c r="A28755" s="1">
        <v>42845.967361111114</v>
      </c>
      <c r="B28755" s="2">
        <v>49.482081212186799</v>
      </c>
    </row>
    <row r="28756" spans="1:2" x14ac:dyDescent="0.25">
      <c r="A28756" s="1">
        <v>42845.968055555553</v>
      </c>
      <c r="B28756" s="2">
        <v>51.167652630082252</v>
      </c>
    </row>
    <row r="28757" spans="1:2" x14ac:dyDescent="0.25">
      <c r="A28757" s="1">
        <v>42845.96875</v>
      </c>
      <c r="B28757" s="2">
        <v>55.423293809874544</v>
      </c>
    </row>
    <row r="28758" spans="1:2" x14ac:dyDescent="0.25">
      <c r="A28758" s="1">
        <v>42845.969444444447</v>
      </c>
      <c r="B28758" s="2">
        <v>69.672926633818619</v>
      </c>
    </row>
    <row r="28759" spans="1:2" x14ac:dyDescent="0.25">
      <c r="A28759" s="1">
        <v>42845.970138888886</v>
      </c>
      <c r="B28759" s="2">
        <v>74.90293549878794</v>
      </c>
    </row>
    <row r="28760" spans="1:2" x14ac:dyDescent="0.25">
      <c r="A28760" s="1">
        <v>42845.970833333333</v>
      </c>
      <c r="B28760" s="2">
        <v>62.288345840072722</v>
      </c>
    </row>
    <row r="28761" spans="1:2" x14ac:dyDescent="0.25">
      <c r="A28761" s="1">
        <v>42845.97152777778</v>
      </c>
      <c r="B28761" s="2">
        <v>57.347877377774175</v>
      </c>
    </row>
    <row r="28762" spans="1:2" x14ac:dyDescent="0.25">
      <c r="A28762" s="1">
        <v>42845.972222222219</v>
      </c>
      <c r="B28762" s="2">
        <v>60.060428878358408</v>
      </c>
    </row>
    <row r="28763" spans="1:2" x14ac:dyDescent="0.25">
      <c r="A28763" s="1">
        <v>42845.972916666666</v>
      </c>
      <c r="B28763" s="2">
        <v>68.392151543317595</v>
      </c>
    </row>
    <row r="28764" spans="1:2" x14ac:dyDescent="0.25">
      <c r="A28764" s="1">
        <v>42845.973611111112</v>
      </c>
      <c r="B28764" s="2">
        <v>75.948947722068993</v>
      </c>
    </row>
    <row r="28765" spans="1:2" x14ac:dyDescent="0.25">
      <c r="A28765" s="1">
        <v>42845.974305555559</v>
      </c>
      <c r="B28765" s="2">
        <v>78.904091952337566</v>
      </c>
    </row>
    <row r="28766" spans="1:2" x14ac:dyDescent="0.25">
      <c r="A28766" s="1">
        <v>42845.974999999999</v>
      </c>
      <c r="B28766" s="2">
        <v>72.894162036495985</v>
      </c>
    </row>
    <row r="28767" spans="1:2" x14ac:dyDescent="0.25">
      <c r="A28767" s="1">
        <v>42845.975694444445</v>
      </c>
      <c r="B28767" s="2">
        <v>74.205420701430796</v>
      </c>
    </row>
    <row r="28768" spans="1:2" x14ac:dyDescent="0.25">
      <c r="A28768" s="1">
        <v>42845.976388888892</v>
      </c>
      <c r="B28768" s="2">
        <v>79.934256742545401</v>
      </c>
    </row>
    <row r="28769" spans="1:2" x14ac:dyDescent="0.25">
      <c r="A28769" s="1">
        <v>42845.977083333331</v>
      </c>
      <c r="B28769" s="2">
        <v>87.558058608523183</v>
      </c>
    </row>
    <row r="28770" spans="1:2" x14ac:dyDescent="0.25">
      <c r="A28770" s="1">
        <v>42845.977777777778</v>
      </c>
      <c r="B28770" s="2">
        <v>91.715213585837049</v>
      </c>
    </row>
    <row r="28771" spans="1:2" x14ac:dyDescent="0.25">
      <c r="A28771" s="1">
        <v>42845.978472222225</v>
      </c>
      <c r="B28771" s="2">
        <v>89.295679044574115</v>
      </c>
    </row>
    <row r="28772" spans="1:2" x14ac:dyDescent="0.25">
      <c r="A28772" s="1">
        <v>42845.979166666664</v>
      </c>
      <c r="B28772" s="2">
        <v>85.78856086802746</v>
      </c>
    </row>
    <row r="28773" spans="1:2" x14ac:dyDescent="0.25">
      <c r="A28773" s="1">
        <v>42845.979861111111</v>
      </c>
      <c r="B28773" s="2">
        <v>109.04035726341148</v>
      </c>
    </row>
    <row r="28774" spans="1:2" x14ac:dyDescent="0.25">
      <c r="A28774" s="1">
        <v>42845.980555555558</v>
      </c>
      <c r="B28774" s="2">
        <v>122.04612052146695</v>
      </c>
    </row>
    <row r="28775" spans="1:2" x14ac:dyDescent="0.25">
      <c r="A28775" s="1">
        <v>42845.981249999997</v>
      </c>
      <c r="B28775" s="2">
        <v>120.26898206325519</v>
      </c>
    </row>
    <row r="28776" spans="1:2" x14ac:dyDescent="0.25">
      <c r="A28776" s="1">
        <v>42845.981944444444</v>
      </c>
      <c r="B28776" s="2">
        <v>130.74628778996799</v>
      </c>
    </row>
    <row r="28777" spans="1:2" x14ac:dyDescent="0.25">
      <c r="A28777" s="1">
        <v>42845.982638888891</v>
      </c>
      <c r="B28777" s="2">
        <v>131.34305197899229</v>
      </c>
    </row>
    <row r="28778" spans="1:2" x14ac:dyDescent="0.25">
      <c r="A28778" s="1">
        <v>42845.98333333333</v>
      </c>
      <c r="B28778" s="2">
        <v>119.74664865067656</v>
      </c>
    </row>
    <row r="28779" spans="1:2" x14ac:dyDescent="0.25">
      <c r="A28779" s="1">
        <v>42845.984027777777</v>
      </c>
      <c r="B28779" s="2">
        <v>85.346433965987913</v>
      </c>
    </row>
    <row r="28780" spans="1:2" x14ac:dyDescent="0.25">
      <c r="A28780" s="1">
        <v>42845.984722222223</v>
      </c>
      <c r="B28780" s="2">
        <v>83.302652025721429</v>
      </c>
    </row>
    <row r="28781" spans="1:2" x14ac:dyDescent="0.25">
      <c r="A28781" s="1">
        <v>42845.98541666667</v>
      </c>
      <c r="B28781" s="2">
        <v>72.856502002510624</v>
      </c>
    </row>
    <row r="28782" spans="1:2" x14ac:dyDescent="0.25">
      <c r="A28782" s="1">
        <v>42845.986111111109</v>
      </c>
      <c r="B28782" s="2">
        <v>49.073228331557281</v>
      </c>
    </row>
    <row r="28783" spans="1:2" x14ac:dyDescent="0.25">
      <c r="A28783" s="1">
        <v>42845.986805555556</v>
      </c>
      <c r="B28783" s="2">
        <v>20.405995752884579</v>
      </c>
    </row>
    <row r="28784" spans="1:2" x14ac:dyDescent="0.25">
      <c r="A28784" s="1">
        <v>42845.987500000003</v>
      </c>
      <c r="B28784" s="2">
        <v>-1.1253599912432644</v>
      </c>
    </row>
    <row r="28785" spans="1:2" x14ac:dyDescent="0.25">
      <c r="A28785" s="1">
        <v>42845.988194444442</v>
      </c>
      <c r="B28785" s="2">
        <v>-16.962849739915207</v>
      </c>
    </row>
    <row r="28786" spans="1:2" x14ac:dyDescent="0.25">
      <c r="A28786" s="1">
        <v>42845.988888888889</v>
      </c>
      <c r="B28786" s="2">
        <v>-18.686627932394913</v>
      </c>
    </row>
    <row r="28787" spans="1:2" x14ac:dyDescent="0.25">
      <c r="A28787" s="1">
        <v>42845.989583333336</v>
      </c>
      <c r="B28787" s="2">
        <v>-16.704742288650596</v>
      </c>
    </row>
    <row r="28788" spans="1:2" x14ac:dyDescent="0.25">
      <c r="A28788" s="1">
        <v>42845.990277777775</v>
      </c>
      <c r="B28788" s="2">
        <v>2.8128497200096416</v>
      </c>
    </row>
    <row r="28789" spans="1:2" x14ac:dyDescent="0.25">
      <c r="A28789" s="1">
        <v>42845.990972222222</v>
      </c>
      <c r="B28789" s="2">
        <v>0.4019349241483724</v>
      </c>
    </row>
    <row r="28790" spans="1:2" x14ac:dyDescent="0.25">
      <c r="A28790" s="1">
        <v>42845.991666666669</v>
      </c>
      <c r="B28790" s="2">
        <v>-12.446291768116255</v>
      </c>
    </row>
    <row r="28791" spans="1:2" x14ac:dyDescent="0.25">
      <c r="A28791" s="1">
        <v>42845.992361111108</v>
      </c>
      <c r="B28791" s="2">
        <v>-6.5366427770156106</v>
      </c>
    </row>
    <row r="28792" spans="1:2" x14ac:dyDescent="0.25">
      <c r="A28792" s="1">
        <v>42845.993055555555</v>
      </c>
      <c r="B28792" s="2">
        <v>-14.373627755030368</v>
      </c>
    </row>
    <row r="28793" spans="1:2" x14ac:dyDescent="0.25">
      <c r="A28793" s="1">
        <v>42845.993750000001</v>
      </c>
      <c r="B28793" s="2">
        <v>-24.943289892016036</v>
      </c>
    </row>
    <row r="28794" spans="1:2" x14ac:dyDescent="0.25">
      <c r="A28794" s="1">
        <v>42845.994444444441</v>
      </c>
      <c r="B28794" s="2">
        <v>-41.285396631649931</v>
      </c>
    </row>
    <row r="28795" spans="1:2" x14ac:dyDescent="0.25">
      <c r="A28795" s="1">
        <v>42845.995138888888</v>
      </c>
      <c r="B28795" s="2">
        <v>-37.501552086162455</v>
      </c>
    </row>
    <row r="28796" spans="1:2" x14ac:dyDescent="0.25">
      <c r="A28796" s="1">
        <v>42845.995833333334</v>
      </c>
      <c r="B28796" s="2">
        <v>-35.253944906553563</v>
      </c>
    </row>
    <row r="28797" spans="1:2" x14ac:dyDescent="0.25">
      <c r="A28797" s="1">
        <v>42845.996527777781</v>
      </c>
      <c r="B28797" s="2">
        <v>-26.455954722482421</v>
      </c>
    </row>
    <row r="28798" spans="1:2" x14ac:dyDescent="0.25">
      <c r="A28798" s="1">
        <v>42845.99722222222</v>
      </c>
      <c r="B28798" s="2">
        <v>-21.652940478399007</v>
      </c>
    </row>
    <row r="28799" spans="1:2" x14ac:dyDescent="0.25">
      <c r="A28799" s="1">
        <v>42845.997916666667</v>
      </c>
      <c r="B28799" s="2">
        <v>-11.801007180121571</v>
      </c>
    </row>
    <row r="28800" spans="1:2" x14ac:dyDescent="0.25">
      <c r="A28800" s="1">
        <v>42845.998611111114</v>
      </c>
      <c r="B28800" s="2">
        <v>13.529875943115137</v>
      </c>
    </row>
    <row r="28801" spans="1:2" x14ac:dyDescent="0.25">
      <c r="A28801" s="1">
        <v>42845.999305555553</v>
      </c>
      <c r="B28801" s="2">
        <v>26.648159908907353</v>
      </c>
    </row>
    <row r="28802" spans="1:2" x14ac:dyDescent="0.25">
      <c r="A28802" s="1">
        <v>42846</v>
      </c>
      <c r="B28802" s="2">
        <v>26.222990287828726</v>
      </c>
    </row>
    <row r="28803" spans="1:2" x14ac:dyDescent="0.25">
      <c r="A28803" s="1">
        <v>42846.000694444447</v>
      </c>
      <c r="B28803" s="2">
        <v>21.260017718930612</v>
      </c>
    </row>
    <row r="28804" spans="1:2" x14ac:dyDescent="0.25">
      <c r="A28804" s="1">
        <v>42846.001388888886</v>
      </c>
      <c r="B28804" s="2">
        <v>27.874245848548405</v>
      </c>
    </row>
    <row r="28805" spans="1:2" x14ac:dyDescent="0.25">
      <c r="A28805" s="1">
        <v>42846.002083333333</v>
      </c>
      <c r="B28805" s="2">
        <v>34.876014911904349</v>
      </c>
    </row>
    <row r="28806" spans="1:2" x14ac:dyDescent="0.25">
      <c r="A28806" s="1">
        <v>42846.00277777778</v>
      </c>
      <c r="B28806" s="2">
        <v>38.484306492208269</v>
      </c>
    </row>
    <row r="28807" spans="1:2" x14ac:dyDescent="0.25">
      <c r="A28807" s="1">
        <v>42846.003472222219</v>
      </c>
      <c r="B28807" s="2">
        <v>46.624675715635142</v>
      </c>
    </row>
    <row r="28808" spans="1:2" x14ac:dyDescent="0.25">
      <c r="A28808" s="1">
        <v>42846.004166666666</v>
      </c>
      <c r="B28808" s="2">
        <v>43.643101312309348</v>
      </c>
    </row>
    <row r="28809" spans="1:2" x14ac:dyDescent="0.25">
      <c r="A28809" s="1">
        <v>42846.004861111112</v>
      </c>
      <c r="B28809" s="2">
        <v>39.393379407786902</v>
      </c>
    </row>
    <row r="28810" spans="1:2" x14ac:dyDescent="0.25">
      <c r="A28810" s="1">
        <v>42846.005555555559</v>
      </c>
      <c r="B28810" s="2">
        <v>12.086070288372381</v>
      </c>
    </row>
    <row r="28811" spans="1:2" x14ac:dyDescent="0.25">
      <c r="A28811" s="1">
        <v>42846.006249999999</v>
      </c>
      <c r="B28811" s="2">
        <v>-31.019774566930817</v>
      </c>
    </row>
    <row r="28812" spans="1:2" x14ac:dyDescent="0.25">
      <c r="A28812" s="1">
        <v>42846.006944444445</v>
      </c>
      <c r="B28812" s="2">
        <v>-53.434218450360156</v>
      </c>
    </row>
    <row r="28813" spans="1:2" x14ac:dyDescent="0.25">
      <c r="A28813" s="1">
        <v>42846.007638888892</v>
      </c>
      <c r="B28813" s="2">
        <v>-46.839337680812363</v>
      </c>
    </row>
    <row r="28814" spans="1:2" x14ac:dyDescent="0.25">
      <c r="A28814" s="1">
        <v>42846.008333333331</v>
      </c>
      <c r="B28814" s="2">
        <v>-30.184697164484533</v>
      </c>
    </row>
    <row r="28815" spans="1:2" x14ac:dyDescent="0.25">
      <c r="A28815" s="1">
        <v>42846.009027777778</v>
      </c>
      <c r="B28815" s="2">
        <v>-1.8465326373232529</v>
      </c>
    </row>
    <row r="28816" spans="1:2" x14ac:dyDescent="0.25">
      <c r="A28816" s="1">
        <v>42846.009722222225</v>
      </c>
      <c r="B28816" s="2">
        <v>10.531462235286988</v>
      </c>
    </row>
    <row r="28817" spans="1:2" x14ac:dyDescent="0.25">
      <c r="A28817" s="1">
        <v>42846.010416666664</v>
      </c>
      <c r="B28817" s="2">
        <v>7.8931303341872994</v>
      </c>
    </row>
    <row r="28818" spans="1:2" x14ac:dyDescent="0.25">
      <c r="A28818" s="1">
        <v>42846.011111111111</v>
      </c>
      <c r="B28818" s="2">
        <v>12.116842783704245</v>
      </c>
    </row>
    <row r="28819" spans="1:2" x14ac:dyDescent="0.25">
      <c r="A28819" s="1">
        <v>42846.011805555558</v>
      </c>
      <c r="B28819" s="2">
        <v>20.011538454916444</v>
      </c>
    </row>
    <row r="28820" spans="1:2" x14ac:dyDescent="0.25">
      <c r="A28820" s="1">
        <v>42846.012499999997</v>
      </c>
      <c r="B28820" s="2">
        <v>56.452405201831908</v>
      </c>
    </row>
    <row r="28821" spans="1:2" x14ac:dyDescent="0.25">
      <c r="A28821" s="1">
        <v>42846.013194444444</v>
      </c>
      <c r="B28821" s="2">
        <v>48.131102347769776</v>
      </c>
    </row>
    <row r="28822" spans="1:2" x14ac:dyDescent="0.25">
      <c r="A28822" s="1">
        <v>42846.013888888891</v>
      </c>
      <c r="B28822" s="2">
        <v>57.662178620665024</v>
      </c>
    </row>
    <row r="28823" spans="1:2" x14ac:dyDescent="0.25">
      <c r="A28823" s="1">
        <v>42846.01458333333</v>
      </c>
      <c r="B28823" s="2">
        <v>77.333342971542152</v>
      </c>
    </row>
    <row r="28824" spans="1:2" x14ac:dyDescent="0.25">
      <c r="A28824" s="1">
        <v>42846.015277777777</v>
      </c>
      <c r="B28824" s="2">
        <v>72.819223392989571</v>
      </c>
    </row>
    <row r="28825" spans="1:2" x14ac:dyDescent="0.25">
      <c r="A28825" s="1">
        <v>42846.015972222223</v>
      </c>
      <c r="B28825" s="2">
        <v>86.134417832351758</v>
      </c>
    </row>
    <row r="28826" spans="1:2" x14ac:dyDescent="0.25">
      <c r="A28826" s="1">
        <v>42846.01666666667</v>
      </c>
      <c r="B28826" s="2">
        <v>79.276545266271569</v>
      </c>
    </row>
    <row r="28827" spans="1:2" x14ac:dyDescent="0.25">
      <c r="A28827" s="1">
        <v>42846.017361111109</v>
      </c>
      <c r="B28827" s="2">
        <v>75.260110831400382</v>
      </c>
    </row>
    <row r="28828" spans="1:2" x14ac:dyDescent="0.25">
      <c r="A28828" s="1">
        <v>42846.018055555556</v>
      </c>
      <c r="B28828" s="2">
        <v>52.621224700731304</v>
      </c>
    </row>
    <row r="28829" spans="1:2" x14ac:dyDescent="0.25">
      <c r="A28829" s="1">
        <v>42846.018750000003</v>
      </c>
      <c r="B28829" s="2">
        <v>25.295660704506737</v>
      </c>
    </row>
    <row r="28830" spans="1:2" x14ac:dyDescent="0.25">
      <c r="A28830" s="1">
        <v>42846.019444444442</v>
      </c>
      <c r="B28830" s="2">
        <v>26.580456003459162</v>
      </c>
    </row>
    <row r="28831" spans="1:2" x14ac:dyDescent="0.25">
      <c r="A28831" s="1">
        <v>42846.020138888889</v>
      </c>
      <c r="B28831" s="2">
        <v>5.067599946286161</v>
      </c>
    </row>
    <row r="28832" spans="1:2" x14ac:dyDescent="0.25">
      <c r="A28832" s="1">
        <v>42846.020833333336</v>
      </c>
      <c r="B28832" s="2">
        <v>-10.335167900777378</v>
      </c>
    </row>
    <row r="28833" spans="1:2" x14ac:dyDescent="0.25">
      <c r="A28833" s="1">
        <v>42846.021527777775</v>
      </c>
      <c r="B28833" s="2">
        <v>-17.185213554587488</v>
      </c>
    </row>
    <row r="28834" spans="1:2" x14ac:dyDescent="0.25">
      <c r="A28834" s="1">
        <v>42846.022222222222</v>
      </c>
      <c r="B28834" s="2">
        <v>-39.057379300049313</v>
      </c>
    </row>
    <row r="28835" spans="1:2" x14ac:dyDescent="0.25">
      <c r="A28835" s="1">
        <v>42846.022916666669</v>
      </c>
      <c r="B28835" s="2">
        <v>-45.672945695364128</v>
      </c>
    </row>
    <row r="28836" spans="1:2" x14ac:dyDescent="0.25">
      <c r="A28836" s="1">
        <v>42846.023611111108</v>
      </c>
      <c r="B28836" s="2">
        <v>-16.299238916793549</v>
      </c>
    </row>
    <row r="28837" spans="1:2" x14ac:dyDescent="0.25">
      <c r="A28837" s="1">
        <v>42846.024305555555</v>
      </c>
      <c r="B28837" s="2">
        <v>-8.9504477444706332</v>
      </c>
    </row>
    <row r="28838" spans="1:2" x14ac:dyDescent="0.25">
      <c r="A28838" s="1">
        <v>42846.025000000001</v>
      </c>
      <c r="B28838" s="2">
        <v>9.9642973097759135</v>
      </c>
    </row>
    <row r="28839" spans="1:2" x14ac:dyDescent="0.25">
      <c r="A28839" s="1">
        <v>42846.025694444441</v>
      </c>
      <c r="B28839" s="2">
        <v>7.1055290175776467</v>
      </c>
    </row>
    <row r="28840" spans="1:2" x14ac:dyDescent="0.25">
      <c r="A28840" s="1">
        <v>42846.026388888888</v>
      </c>
      <c r="B28840" s="2">
        <v>9.8349436065085083</v>
      </c>
    </row>
    <row r="28841" spans="1:2" x14ac:dyDescent="0.25">
      <c r="A28841" s="1">
        <v>42846.027083333334</v>
      </c>
      <c r="B28841" s="2">
        <v>20.547822991755673</v>
      </c>
    </row>
    <row r="28842" spans="1:2" x14ac:dyDescent="0.25">
      <c r="A28842" s="1">
        <v>42846.027777777781</v>
      </c>
      <c r="B28842" s="2">
        <v>23.342330139836609</v>
      </c>
    </row>
    <row r="28843" spans="1:2" x14ac:dyDescent="0.25">
      <c r="A28843" s="1">
        <v>42846.02847222222</v>
      </c>
      <c r="B28843" s="2">
        <v>29.537581141944006</v>
      </c>
    </row>
    <row r="28844" spans="1:2" x14ac:dyDescent="0.25">
      <c r="A28844" s="1">
        <v>42846.029166666667</v>
      </c>
      <c r="B28844" s="2">
        <v>36.064194181796239</v>
      </c>
    </row>
    <row r="28845" spans="1:2" x14ac:dyDescent="0.25">
      <c r="A28845" s="1">
        <v>42846.029861111114</v>
      </c>
      <c r="B28845" s="2">
        <v>45.094045219442343</v>
      </c>
    </row>
    <row r="28846" spans="1:2" x14ac:dyDescent="0.25">
      <c r="A28846" s="1">
        <v>42846.030555555553</v>
      </c>
      <c r="B28846" s="2">
        <v>48.790785557743703</v>
      </c>
    </row>
    <row r="28847" spans="1:2" x14ac:dyDescent="0.25">
      <c r="A28847" s="1">
        <v>42846.03125</v>
      </c>
      <c r="B28847" s="2">
        <v>67.819924016558801</v>
      </c>
    </row>
    <row r="28848" spans="1:2" x14ac:dyDescent="0.25">
      <c r="A28848" s="1">
        <v>42846.031944444447</v>
      </c>
      <c r="B28848" s="2">
        <v>84.942579841446914</v>
      </c>
    </row>
    <row r="28849" spans="1:2" x14ac:dyDescent="0.25">
      <c r="A28849" s="1">
        <v>42846.032638888886</v>
      </c>
      <c r="B28849" s="2">
        <v>96.173824159040421</v>
      </c>
    </row>
    <row r="28850" spans="1:2" x14ac:dyDescent="0.25">
      <c r="A28850" s="1">
        <v>42846.033333333333</v>
      </c>
      <c r="B28850" s="2">
        <v>65.196683221290968</v>
      </c>
    </row>
    <row r="28851" spans="1:2" x14ac:dyDescent="0.25">
      <c r="A28851" s="1">
        <v>42846.03402777778</v>
      </c>
      <c r="B28851" s="2">
        <v>100.04961569175163</v>
      </c>
    </row>
    <row r="28852" spans="1:2" x14ac:dyDescent="0.25">
      <c r="A28852" s="1">
        <v>42846.034722222219</v>
      </c>
      <c r="B28852" s="2">
        <v>111.80858364494439</v>
      </c>
    </row>
    <row r="28853" spans="1:2" x14ac:dyDescent="0.25">
      <c r="A28853" s="1">
        <v>42846.035416666666</v>
      </c>
      <c r="B28853" s="2">
        <v>73.328311390204661</v>
      </c>
    </row>
    <row r="28854" spans="1:2" x14ac:dyDescent="0.25">
      <c r="A28854" s="1">
        <v>42846.036111111112</v>
      </c>
      <c r="B28854" s="2">
        <v>73.035935925339189</v>
      </c>
    </row>
    <row r="28855" spans="1:2" x14ac:dyDescent="0.25">
      <c r="A28855" s="1">
        <v>42846.036805555559</v>
      </c>
      <c r="B28855" s="2">
        <v>77.113293552893452</v>
      </c>
    </row>
    <row r="28856" spans="1:2" x14ac:dyDescent="0.25">
      <c r="A28856" s="1">
        <v>42846.037499999999</v>
      </c>
      <c r="B28856" s="2">
        <v>76.841922932178321</v>
      </c>
    </row>
    <row r="28857" spans="1:2" x14ac:dyDescent="0.25">
      <c r="A28857" s="1">
        <v>42846.038194444445</v>
      </c>
      <c r="B28857" s="2">
        <v>76.665005769396274</v>
      </c>
    </row>
    <row r="28858" spans="1:2" x14ac:dyDescent="0.25">
      <c r="A28858" s="1">
        <v>42846.038888888892</v>
      </c>
      <c r="B28858" s="2">
        <v>78.375396492031484</v>
      </c>
    </row>
    <row r="28859" spans="1:2" x14ac:dyDescent="0.25">
      <c r="A28859" s="1">
        <v>42846.039583333331</v>
      </c>
      <c r="B28859" s="2">
        <v>77.361827445445428</v>
      </c>
    </row>
    <row r="28860" spans="1:2" x14ac:dyDescent="0.25">
      <c r="A28860" s="1">
        <v>42846.040277777778</v>
      </c>
      <c r="B28860" s="2">
        <v>65.799103567027487</v>
      </c>
    </row>
    <row r="28861" spans="1:2" x14ac:dyDescent="0.25">
      <c r="A28861" s="1">
        <v>42846.040972222225</v>
      </c>
      <c r="B28861" s="2">
        <v>55.059827627555933</v>
      </c>
    </row>
    <row r="28862" spans="1:2" x14ac:dyDescent="0.25">
      <c r="A28862" s="1">
        <v>42846.041666666664</v>
      </c>
      <c r="B28862" s="2">
        <v>35.019954208259875</v>
      </c>
    </row>
    <row r="28863" spans="1:2" x14ac:dyDescent="0.25">
      <c r="A28863" s="1">
        <v>42846.042361111111</v>
      </c>
      <c r="B28863" s="2">
        <v>25.806710441462929</v>
      </c>
    </row>
    <row r="28864" spans="1:2" x14ac:dyDescent="0.25">
      <c r="A28864" s="1">
        <v>42846.043055555558</v>
      </c>
      <c r="B28864" s="2">
        <v>11.640133922568445</v>
      </c>
    </row>
    <row r="28865" spans="1:2" x14ac:dyDescent="0.25">
      <c r="A28865" s="1">
        <v>42846.043749999997</v>
      </c>
      <c r="B28865" s="2">
        <v>2.3150402488982462</v>
      </c>
    </row>
    <row r="28866" spans="1:2" x14ac:dyDescent="0.25">
      <c r="A28866" s="1">
        <v>42846.044444444444</v>
      </c>
      <c r="B28866" s="2">
        <v>-4.2345708730863407E-2</v>
      </c>
    </row>
    <row r="28867" spans="1:2" x14ac:dyDescent="0.25">
      <c r="A28867" s="1">
        <v>42846.045138888891</v>
      </c>
      <c r="B28867" s="2">
        <v>7.3538018392069109</v>
      </c>
    </row>
    <row r="28868" spans="1:2" x14ac:dyDescent="0.25">
      <c r="A28868" s="1">
        <v>42846.04583333333</v>
      </c>
      <c r="B28868" s="2">
        <v>4.5346158533861551</v>
      </c>
    </row>
    <row r="28869" spans="1:2" x14ac:dyDescent="0.25">
      <c r="A28869" s="1">
        <v>42846.046527777777</v>
      </c>
      <c r="B28869" s="2">
        <v>15.535370024068591</v>
      </c>
    </row>
    <row r="28870" spans="1:2" x14ac:dyDescent="0.25">
      <c r="A28870" s="1">
        <v>42846.047222222223</v>
      </c>
      <c r="B28870" s="2">
        <v>8.884754337025031</v>
      </c>
    </row>
    <row r="28871" spans="1:2" x14ac:dyDescent="0.25">
      <c r="A28871" s="1">
        <v>42846.04791666667</v>
      </c>
      <c r="B28871" s="2">
        <v>18.00768883426208</v>
      </c>
    </row>
    <row r="28872" spans="1:2" x14ac:dyDescent="0.25">
      <c r="A28872" s="1">
        <v>42846.048611111109</v>
      </c>
      <c r="B28872" s="2">
        <v>18.248808892525268</v>
      </c>
    </row>
    <row r="28873" spans="1:2" x14ac:dyDescent="0.25">
      <c r="A28873" s="1">
        <v>42846.049305555556</v>
      </c>
      <c r="B28873" s="2">
        <v>13.9949227989205</v>
      </c>
    </row>
    <row r="28874" spans="1:2" x14ac:dyDescent="0.25">
      <c r="A28874" s="1">
        <v>42846.05</v>
      </c>
      <c r="B28874" s="2">
        <v>21.147569136630047</v>
      </c>
    </row>
    <row r="28875" spans="1:2" x14ac:dyDescent="0.25">
      <c r="A28875" s="1">
        <v>42846.050694444442</v>
      </c>
      <c r="B28875" s="2">
        <v>26.12224730917951</v>
      </c>
    </row>
    <row r="28876" spans="1:2" x14ac:dyDescent="0.25">
      <c r="A28876" s="1">
        <v>42846.051388888889</v>
      </c>
      <c r="B28876" s="2">
        <v>33.121195775865637</v>
      </c>
    </row>
    <row r="28877" spans="1:2" x14ac:dyDescent="0.25">
      <c r="A28877" s="1">
        <v>42846.052083333336</v>
      </c>
      <c r="B28877" s="2">
        <v>23.914496148928688</v>
      </c>
    </row>
    <row r="28878" spans="1:2" x14ac:dyDescent="0.25">
      <c r="A28878" s="1">
        <v>42846.052777777775</v>
      </c>
      <c r="B28878" s="2">
        <v>14.286883294134167</v>
      </c>
    </row>
    <row r="28879" spans="1:2" x14ac:dyDescent="0.25">
      <c r="A28879" s="1">
        <v>42846.053472222222</v>
      </c>
      <c r="B28879" s="2">
        <v>14.084049904821828</v>
      </c>
    </row>
    <row r="28880" spans="1:2" x14ac:dyDescent="0.25">
      <c r="A28880" s="1">
        <v>42846.054166666669</v>
      </c>
      <c r="B28880" s="2">
        <v>-4.9406501398674054</v>
      </c>
    </row>
    <row r="28881" spans="1:2" x14ac:dyDescent="0.25">
      <c r="A28881" s="1">
        <v>42846.054861111108</v>
      </c>
      <c r="B28881" s="2">
        <v>-12.102727002551546</v>
      </c>
    </row>
    <row r="28882" spans="1:2" x14ac:dyDescent="0.25">
      <c r="A28882" s="1">
        <v>42846.055555555555</v>
      </c>
      <c r="B28882" s="2">
        <v>-17.804942683763027</v>
      </c>
    </row>
    <row r="28883" spans="1:2" x14ac:dyDescent="0.25">
      <c r="A28883" s="1">
        <v>42846.056250000001</v>
      </c>
      <c r="B28883" s="2">
        <v>-22.711138743034585</v>
      </c>
    </row>
    <row r="28884" spans="1:2" x14ac:dyDescent="0.25">
      <c r="A28884" s="1">
        <v>42846.056944444441</v>
      </c>
      <c r="B28884" s="2">
        <v>2.0458240915007386</v>
      </c>
    </row>
    <row r="28885" spans="1:2" x14ac:dyDescent="0.25">
      <c r="A28885" s="1">
        <v>42846.057638888888</v>
      </c>
      <c r="B28885" s="2">
        <v>-1.2891448904119898</v>
      </c>
    </row>
    <row r="28886" spans="1:2" x14ac:dyDescent="0.25">
      <c r="A28886" s="1">
        <v>42846.058333333334</v>
      </c>
      <c r="B28886" s="2">
        <v>0.15214265210670419</v>
      </c>
    </row>
    <row r="28887" spans="1:2" x14ac:dyDescent="0.25">
      <c r="A28887" s="1">
        <v>42846.059027777781</v>
      </c>
      <c r="B28887" s="2">
        <v>-2.0414908630404778</v>
      </c>
    </row>
    <row r="28888" spans="1:2" x14ac:dyDescent="0.25">
      <c r="A28888" s="1">
        <v>42846.05972222222</v>
      </c>
      <c r="B28888" s="2">
        <v>-4.5919037900671054</v>
      </c>
    </row>
    <row r="28889" spans="1:2" x14ac:dyDescent="0.25">
      <c r="A28889" s="1">
        <v>42846.060416666667</v>
      </c>
      <c r="B28889" s="2">
        <v>5.6745781322863573</v>
      </c>
    </row>
    <row r="28890" spans="1:2" x14ac:dyDescent="0.25">
      <c r="A28890" s="1">
        <v>42846.061111111114</v>
      </c>
      <c r="B28890" s="2">
        <v>16.010489103329988</v>
      </c>
    </row>
    <row r="28891" spans="1:2" x14ac:dyDescent="0.25">
      <c r="A28891" s="1">
        <v>42846.061805555553</v>
      </c>
      <c r="B28891" s="2">
        <v>18.070324272150174</v>
      </c>
    </row>
    <row r="28892" spans="1:2" x14ac:dyDescent="0.25">
      <c r="A28892" s="1">
        <v>42846.0625</v>
      </c>
      <c r="B28892" s="2">
        <v>31.837799963577709</v>
      </c>
    </row>
    <row r="28893" spans="1:2" x14ac:dyDescent="0.25">
      <c r="A28893" s="1">
        <v>42846.063194444447</v>
      </c>
      <c r="B28893" s="2">
        <v>20.718797914970008</v>
      </c>
    </row>
    <row r="28894" spans="1:2" x14ac:dyDescent="0.25">
      <c r="A28894" s="1">
        <v>42846.063888888886</v>
      </c>
      <c r="B28894" s="2">
        <v>36.052691925582863</v>
      </c>
    </row>
    <row r="28895" spans="1:2" x14ac:dyDescent="0.25">
      <c r="A28895" s="1">
        <v>42846.064583333333</v>
      </c>
      <c r="B28895" s="2">
        <v>28.804064402915536</v>
      </c>
    </row>
    <row r="28896" spans="1:2" x14ac:dyDescent="0.25">
      <c r="A28896" s="1">
        <v>42846.06527777778</v>
      </c>
      <c r="B28896" s="2">
        <v>20.734008231481734</v>
      </c>
    </row>
    <row r="28897" spans="1:2" x14ac:dyDescent="0.25">
      <c r="A28897" s="1">
        <v>42846.065972222219</v>
      </c>
      <c r="B28897" s="2">
        <v>14.507179284528684</v>
      </c>
    </row>
    <row r="28898" spans="1:2" x14ac:dyDescent="0.25">
      <c r="A28898" s="1">
        <v>42846.066666666666</v>
      </c>
      <c r="B28898" s="2">
        <v>12.995420080118008</v>
      </c>
    </row>
    <row r="28899" spans="1:2" x14ac:dyDescent="0.25">
      <c r="A28899" s="1">
        <v>42846.067361111112</v>
      </c>
      <c r="B28899" s="2">
        <v>4.550625359766733</v>
      </c>
    </row>
    <row r="28900" spans="1:2" x14ac:dyDescent="0.25">
      <c r="A28900" s="1">
        <v>42846.068055555559</v>
      </c>
      <c r="B28900" s="2">
        <v>7.0813419045083723</v>
      </c>
    </row>
    <row r="28901" spans="1:2" x14ac:dyDescent="0.25">
      <c r="A28901" s="1">
        <v>42846.068749999999</v>
      </c>
      <c r="B28901" s="2">
        <v>10.483809594770475</v>
      </c>
    </row>
    <row r="28902" spans="1:2" x14ac:dyDescent="0.25">
      <c r="A28902" s="1">
        <v>42846.069444444445</v>
      </c>
      <c r="B28902" s="2">
        <v>16.326508361374728</v>
      </c>
    </row>
    <row r="28903" spans="1:2" x14ac:dyDescent="0.25">
      <c r="A28903" s="1">
        <v>42846.070138888892</v>
      </c>
      <c r="B28903" s="2">
        <v>19.516230724129368</v>
      </c>
    </row>
    <row r="28904" spans="1:2" x14ac:dyDescent="0.25">
      <c r="A28904" s="1">
        <v>42846.070833333331</v>
      </c>
      <c r="B28904" s="2">
        <v>34.556902104565715</v>
      </c>
    </row>
    <row r="28905" spans="1:2" x14ac:dyDescent="0.25">
      <c r="A28905" s="1">
        <v>42846.071527777778</v>
      </c>
      <c r="B28905" s="2">
        <v>37.608393041938932</v>
      </c>
    </row>
    <row r="28906" spans="1:2" x14ac:dyDescent="0.25">
      <c r="A28906" s="1">
        <v>42846.072222222225</v>
      </c>
      <c r="B28906" s="2">
        <v>33.395085790085915</v>
      </c>
    </row>
    <row r="28907" spans="1:2" x14ac:dyDescent="0.25">
      <c r="A28907" s="1">
        <v>42846.072916666664</v>
      </c>
      <c r="B28907" s="2">
        <v>28.0957968831625</v>
      </c>
    </row>
    <row r="28908" spans="1:2" x14ac:dyDescent="0.25">
      <c r="A28908" s="1">
        <v>42846.073611111111</v>
      </c>
      <c r="B28908" s="2">
        <v>33.435550381881576</v>
      </c>
    </row>
    <row r="28909" spans="1:2" x14ac:dyDescent="0.25">
      <c r="A28909" s="1">
        <v>42846.074305555558</v>
      </c>
      <c r="B28909" s="2">
        <v>37.400268717311945</v>
      </c>
    </row>
    <row r="28910" spans="1:2" x14ac:dyDescent="0.25">
      <c r="A28910" s="1">
        <v>42846.074999999997</v>
      </c>
      <c r="B28910" s="2">
        <v>29.583349392338036</v>
      </c>
    </row>
    <row r="28911" spans="1:2" x14ac:dyDescent="0.25">
      <c r="A28911" s="1">
        <v>42846.075694444444</v>
      </c>
      <c r="B28911" s="2">
        <v>33.252198669514229</v>
      </c>
    </row>
    <row r="28912" spans="1:2" x14ac:dyDescent="0.25">
      <c r="A28912" s="1">
        <v>42846.076388888891</v>
      </c>
      <c r="B28912" s="2">
        <v>45.811205966904524</v>
      </c>
    </row>
    <row r="28913" spans="1:2" x14ac:dyDescent="0.25">
      <c r="A28913" s="1">
        <v>42846.07708333333</v>
      </c>
      <c r="B28913" s="2">
        <v>56.292597279402735</v>
      </c>
    </row>
    <row r="28914" spans="1:2" x14ac:dyDescent="0.25">
      <c r="A28914" s="1">
        <v>42846.077777777777</v>
      </c>
      <c r="B28914" s="2">
        <v>55.111188194871644</v>
      </c>
    </row>
    <row r="28915" spans="1:2" x14ac:dyDescent="0.25">
      <c r="A28915" s="1">
        <v>42846.078472222223</v>
      </c>
      <c r="B28915" s="2">
        <v>54.166013807077739</v>
      </c>
    </row>
    <row r="28916" spans="1:2" x14ac:dyDescent="0.25">
      <c r="A28916" s="1">
        <v>42846.07916666667</v>
      </c>
      <c r="B28916" s="2">
        <v>56.190971981980447</v>
      </c>
    </row>
    <row r="28917" spans="1:2" x14ac:dyDescent="0.25">
      <c r="A28917" s="1">
        <v>42846.079861111109</v>
      </c>
      <c r="B28917" s="2">
        <v>46.564470850691819</v>
      </c>
    </row>
    <row r="28918" spans="1:2" x14ac:dyDescent="0.25">
      <c r="A28918" s="1">
        <v>42846.080555555556</v>
      </c>
      <c r="B28918" s="2">
        <v>44.974355167738395</v>
      </c>
    </row>
    <row r="28919" spans="1:2" x14ac:dyDescent="0.25">
      <c r="A28919" s="1">
        <v>42846.081250000003</v>
      </c>
      <c r="B28919" s="2">
        <v>43.765579336641046</v>
      </c>
    </row>
    <row r="28920" spans="1:2" x14ac:dyDescent="0.25">
      <c r="A28920" s="1">
        <v>42846.081944444442</v>
      </c>
      <c r="B28920" s="2">
        <v>39.337361804648147</v>
      </c>
    </row>
    <row r="28921" spans="1:2" x14ac:dyDescent="0.25">
      <c r="A28921" s="1">
        <v>42846.082638888889</v>
      </c>
      <c r="B28921" s="2">
        <v>44.86609752695076</v>
      </c>
    </row>
    <row r="28922" spans="1:2" x14ac:dyDescent="0.25">
      <c r="A28922" s="1">
        <v>42846.083333333336</v>
      </c>
      <c r="B28922" s="2">
        <v>57.797958070431683</v>
      </c>
    </row>
    <row r="28923" spans="1:2" x14ac:dyDescent="0.25">
      <c r="A28923" s="1">
        <v>42846.084027777775</v>
      </c>
      <c r="B28923" s="2">
        <v>52.322501638279455</v>
      </c>
    </row>
    <row r="28924" spans="1:2" x14ac:dyDescent="0.25">
      <c r="A28924" s="1">
        <v>42846.084722222222</v>
      </c>
      <c r="B28924" s="2">
        <v>41.885618522371324</v>
      </c>
    </row>
    <row r="28925" spans="1:2" x14ac:dyDescent="0.25">
      <c r="A28925" s="1">
        <v>42846.085416666669</v>
      </c>
      <c r="B28925" s="2">
        <v>48.119312055453584</v>
      </c>
    </row>
    <row r="28926" spans="1:2" x14ac:dyDescent="0.25">
      <c r="A28926" s="1">
        <v>42846.086111111108</v>
      </c>
      <c r="B28926" s="2">
        <v>45.128892741812159</v>
      </c>
    </row>
    <row r="28927" spans="1:2" x14ac:dyDescent="0.25">
      <c r="A28927" s="1">
        <v>42846.086805555555</v>
      </c>
      <c r="B28927" s="2">
        <v>48.945906392232672</v>
      </c>
    </row>
    <row r="28928" spans="1:2" x14ac:dyDescent="0.25">
      <c r="A28928" s="1">
        <v>42846.087500000001</v>
      </c>
      <c r="B28928" s="2">
        <v>49.310945574506576</v>
      </c>
    </row>
    <row r="28929" spans="1:2" x14ac:dyDescent="0.25">
      <c r="A28929" s="1">
        <v>42846.088194444441</v>
      </c>
      <c r="B28929" s="2">
        <v>55.375161699504439</v>
      </c>
    </row>
    <row r="28930" spans="1:2" x14ac:dyDescent="0.25">
      <c r="A28930" s="1">
        <v>42846.088888888888</v>
      </c>
      <c r="B28930" s="2">
        <v>58.048985485391071</v>
      </c>
    </row>
    <row r="28931" spans="1:2" x14ac:dyDescent="0.25">
      <c r="A28931" s="1">
        <v>42846.089583333334</v>
      </c>
      <c r="B28931" s="2">
        <v>55.51994698578104</v>
      </c>
    </row>
    <row r="28932" spans="1:2" x14ac:dyDescent="0.25">
      <c r="A28932" s="1">
        <v>42846.090277777781</v>
      </c>
      <c r="B28932" s="2">
        <v>57.574197023914891</v>
      </c>
    </row>
    <row r="28933" spans="1:2" x14ac:dyDescent="0.25">
      <c r="A28933" s="1">
        <v>42846.09097222222</v>
      </c>
      <c r="B28933" s="2">
        <v>51.300586459708093</v>
      </c>
    </row>
    <row r="28934" spans="1:2" x14ac:dyDescent="0.25">
      <c r="A28934" s="1">
        <v>42846.091666666667</v>
      </c>
      <c r="B28934" s="2">
        <v>56.065471375931523</v>
      </c>
    </row>
    <row r="28935" spans="1:2" x14ac:dyDescent="0.25">
      <c r="A28935" s="1">
        <v>42846.092361111114</v>
      </c>
      <c r="B28935" s="2">
        <v>49.596177226037256</v>
      </c>
    </row>
    <row r="28936" spans="1:2" x14ac:dyDescent="0.25">
      <c r="A28936" s="1">
        <v>42846.093055555553</v>
      </c>
      <c r="B28936" s="2">
        <v>51.236654135006638</v>
      </c>
    </row>
    <row r="28937" spans="1:2" x14ac:dyDescent="0.25">
      <c r="A28937" s="1">
        <v>42846.09375</v>
      </c>
      <c r="B28937" s="2">
        <v>49.31033528453942</v>
      </c>
    </row>
    <row r="28938" spans="1:2" x14ac:dyDescent="0.25">
      <c r="A28938" s="1">
        <v>42846.094444444447</v>
      </c>
      <c r="B28938" s="2">
        <v>58.788043450956074</v>
      </c>
    </row>
    <row r="28939" spans="1:2" x14ac:dyDescent="0.25">
      <c r="A28939" s="1">
        <v>42846.095138888886</v>
      </c>
      <c r="B28939" s="2">
        <v>58.201314282999377</v>
      </c>
    </row>
    <row r="28940" spans="1:2" x14ac:dyDescent="0.25">
      <c r="A28940" s="1">
        <v>42846.095833333333</v>
      </c>
      <c r="B28940" s="2">
        <v>68.975056227120021</v>
      </c>
    </row>
    <row r="28941" spans="1:2" x14ac:dyDescent="0.25">
      <c r="A28941" s="1">
        <v>42846.09652777778</v>
      </c>
      <c r="B28941" s="2">
        <v>74.582990531832905</v>
      </c>
    </row>
    <row r="28942" spans="1:2" x14ac:dyDescent="0.25">
      <c r="A28942" s="1">
        <v>42846.097222222219</v>
      </c>
      <c r="B28942" s="2">
        <v>72.24725078596579</v>
      </c>
    </row>
    <row r="28943" spans="1:2" x14ac:dyDescent="0.25">
      <c r="A28943" s="1">
        <v>42846.097916666666</v>
      </c>
      <c r="B28943" s="2">
        <v>81.54288350969631</v>
      </c>
    </row>
    <row r="28944" spans="1:2" x14ac:dyDescent="0.25">
      <c r="A28944" s="1">
        <v>42846.098611111112</v>
      </c>
      <c r="B28944" s="2">
        <v>76.465065347271349</v>
      </c>
    </row>
    <row r="28945" spans="1:2" x14ac:dyDescent="0.25">
      <c r="A28945" s="1">
        <v>42846.099305555559</v>
      </c>
      <c r="B28945" s="2">
        <v>70.632173653897681</v>
      </c>
    </row>
    <row r="28946" spans="1:2" x14ac:dyDescent="0.25">
      <c r="A28946" s="1">
        <v>42846.1</v>
      </c>
      <c r="B28946" s="2">
        <v>59.945566884730944</v>
      </c>
    </row>
    <row r="28947" spans="1:2" x14ac:dyDescent="0.25">
      <c r="A28947" s="1">
        <v>42846.100694444445</v>
      </c>
      <c r="B28947" s="2">
        <v>55.74879651728164</v>
      </c>
    </row>
    <row r="28948" spans="1:2" x14ac:dyDescent="0.25">
      <c r="A28948" s="1">
        <v>42846.101388888892</v>
      </c>
      <c r="B28948" s="2">
        <v>56.551900490449043</v>
      </c>
    </row>
    <row r="28949" spans="1:2" x14ac:dyDescent="0.25">
      <c r="A28949" s="1">
        <v>42846.102083333331</v>
      </c>
      <c r="B28949" s="2">
        <v>44.60715229616229</v>
      </c>
    </row>
    <row r="28950" spans="1:2" x14ac:dyDescent="0.25">
      <c r="A28950" s="1">
        <v>42846.102777777778</v>
      </c>
      <c r="B28950" s="2">
        <v>57.36048391940033</v>
      </c>
    </row>
    <row r="28951" spans="1:2" x14ac:dyDescent="0.25">
      <c r="A28951" s="1">
        <v>42846.103472222225</v>
      </c>
      <c r="B28951" s="2">
        <v>59.309520965616684</v>
      </c>
    </row>
    <row r="28952" spans="1:2" x14ac:dyDescent="0.25">
      <c r="A28952" s="1">
        <v>42846.104166666664</v>
      </c>
      <c r="B28952" s="2">
        <v>51.98330826437838</v>
      </c>
    </row>
    <row r="28953" spans="1:2" x14ac:dyDescent="0.25">
      <c r="A28953" s="1">
        <v>42846.104861111111</v>
      </c>
      <c r="B28953" s="2">
        <v>59.897767563230204</v>
      </c>
    </row>
    <row r="28954" spans="1:2" x14ac:dyDescent="0.25">
      <c r="A28954" s="1">
        <v>42846.105555555558</v>
      </c>
      <c r="B28954" s="2">
        <v>42.954974574609274</v>
      </c>
    </row>
    <row r="28955" spans="1:2" x14ac:dyDescent="0.25">
      <c r="A28955" s="1">
        <v>42846.106249999997</v>
      </c>
      <c r="B28955" s="2">
        <v>57.77398541761989</v>
      </c>
    </row>
    <row r="28956" spans="1:2" x14ac:dyDescent="0.25">
      <c r="A28956" s="1">
        <v>42846.106944444444</v>
      </c>
      <c r="B28956" s="2">
        <v>51.827192173622706</v>
      </c>
    </row>
    <row r="28957" spans="1:2" x14ac:dyDescent="0.25">
      <c r="A28957" s="1">
        <v>42846.107638888891</v>
      </c>
      <c r="B28957" s="2">
        <v>42.806928998220243</v>
      </c>
    </row>
    <row r="28958" spans="1:2" x14ac:dyDescent="0.25">
      <c r="A28958" s="1">
        <v>42846.10833333333</v>
      </c>
      <c r="B28958" s="2">
        <v>48.348954563869242</v>
      </c>
    </row>
    <row r="28959" spans="1:2" x14ac:dyDescent="0.25">
      <c r="A28959" s="1">
        <v>42846.109027777777</v>
      </c>
      <c r="B28959" s="2">
        <v>51.140172592994837</v>
      </c>
    </row>
    <row r="28960" spans="1:2" x14ac:dyDescent="0.25">
      <c r="A28960" s="1">
        <v>42846.109722222223</v>
      </c>
      <c r="B28960" s="2">
        <v>46.957413220250359</v>
      </c>
    </row>
    <row r="28961" spans="1:2" x14ac:dyDescent="0.25">
      <c r="A28961" s="1">
        <v>42846.11041666667</v>
      </c>
      <c r="B28961" s="2">
        <v>47.123273385494635</v>
      </c>
    </row>
    <row r="28962" spans="1:2" x14ac:dyDescent="0.25">
      <c r="A28962" s="1">
        <v>42846.111111111109</v>
      </c>
      <c r="B28962" s="2">
        <v>52.542434000008505</v>
      </c>
    </row>
    <row r="28963" spans="1:2" x14ac:dyDescent="0.25">
      <c r="A28963" s="1">
        <v>42846.111805555556</v>
      </c>
      <c r="B28963" s="2">
        <v>64.854714017016036</v>
      </c>
    </row>
    <row r="28964" spans="1:2" x14ac:dyDescent="0.25">
      <c r="A28964" s="1">
        <v>42846.112500000003</v>
      </c>
      <c r="B28964" s="2">
        <v>74.678223634947784</v>
      </c>
    </row>
    <row r="28965" spans="1:2" x14ac:dyDescent="0.25">
      <c r="A28965" s="1">
        <v>42846.113194444442</v>
      </c>
      <c r="B28965" s="2">
        <v>77.007585334508136</v>
      </c>
    </row>
    <row r="28966" spans="1:2" x14ac:dyDescent="0.25">
      <c r="A28966" s="1">
        <v>42846.113888888889</v>
      </c>
      <c r="B28966" s="2">
        <v>70.975754054173976</v>
      </c>
    </row>
    <row r="28967" spans="1:2" x14ac:dyDescent="0.25">
      <c r="A28967" s="1">
        <v>42846.114583333336</v>
      </c>
      <c r="B28967" s="2">
        <v>69.506021914328443</v>
      </c>
    </row>
    <row r="28968" spans="1:2" x14ac:dyDescent="0.25">
      <c r="A28968" s="1">
        <v>42846.115277777775</v>
      </c>
      <c r="B28968" s="2">
        <v>69.559236869735955</v>
      </c>
    </row>
    <row r="28969" spans="1:2" x14ac:dyDescent="0.25">
      <c r="A28969" s="1">
        <v>42846.115972222222</v>
      </c>
      <c r="B28969" s="2">
        <v>63.769624296542801</v>
      </c>
    </row>
    <row r="28970" spans="1:2" x14ac:dyDescent="0.25">
      <c r="A28970" s="1">
        <v>42846.116666666669</v>
      </c>
      <c r="B28970" s="2">
        <v>75.232568242843257</v>
      </c>
    </row>
    <row r="28971" spans="1:2" x14ac:dyDescent="0.25">
      <c r="A28971" s="1">
        <v>42846.117361111108</v>
      </c>
      <c r="B28971" s="2">
        <v>82.504832960376135</v>
      </c>
    </row>
    <row r="28972" spans="1:2" x14ac:dyDescent="0.25">
      <c r="A28972" s="1">
        <v>42846.118055555555</v>
      </c>
      <c r="B28972" s="2">
        <v>91.574296162933265</v>
      </c>
    </row>
    <row r="28973" spans="1:2" x14ac:dyDescent="0.25">
      <c r="A28973" s="1">
        <v>42846.118750000001</v>
      </c>
      <c r="B28973" s="2">
        <v>102.4758097920334</v>
      </c>
    </row>
    <row r="28974" spans="1:2" x14ac:dyDescent="0.25">
      <c r="A28974" s="1">
        <v>42846.119444444441</v>
      </c>
      <c r="B28974" s="2">
        <v>115.09915704195737</v>
      </c>
    </row>
    <row r="28975" spans="1:2" x14ac:dyDescent="0.25">
      <c r="A28975" s="1">
        <v>42846.120138888888</v>
      </c>
      <c r="B28975" s="2">
        <v>104.84551880410096</v>
      </c>
    </row>
    <row r="28976" spans="1:2" x14ac:dyDescent="0.25">
      <c r="A28976" s="1">
        <v>42846.120833333334</v>
      </c>
      <c r="B28976" s="2">
        <v>102.93019321205405</v>
      </c>
    </row>
    <row r="28977" spans="1:2" x14ac:dyDescent="0.25">
      <c r="A28977" s="1">
        <v>42846.121527777781</v>
      </c>
      <c r="B28977" s="2">
        <v>94.070650733206037</v>
      </c>
    </row>
    <row r="28978" spans="1:2" x14ac:dyDescent="0.25">
      <c r="A28978" s="1">
        <v>42846.12222222222</v>
      </c>
      <c r="B28978" s="2">
        <v>89.063736796109396</v>
      </c>
    </row>
    <row r="28979" spans="1:2" x14ac:dyDescent="0.25">
      <c r="A28979" s="1">
        <v>42846.122916666667</v>
      </c>
      <c r="B28979" s="2">
        <v>91.248971715569496</v>
      </c>
    </row>
    <row r="28980" spans="1:2" x14ac:dyDescent="0.25">
      <c r="A28980" s="1">
        <v>42846.123611111114</v>
      </c>
      <c r="B28980" s="2">
        <v>95.764094157755608</v>
      </c>
    </row>
    <row r="28981" spans="1:2" x14ac:dyDescent="0.25">
      <c r="A28981" s="1">
        <v>42846.124305555553</v>
      </c>
      <c r="B28981" s="2">
        <v>98.091829261686271</v>
      </c>
    </row>
    <row r="28982" spans="1:2" x14ac:dyDescent="0.25">
      <c r="A28982" s="1">
        <v>42846.125</v>
      </c>
      <c r="B28982" s="2">
        <v>100.32731033799936</v>
      </c>
    </row>
    <row r="28983" spans="1:2" x14ac:dyDescent="0.25">
      <c r="A28983" s="1">
        <v>42846.125694444447</v>
      </c>
      <c r="B28983" s="2">
        <v>100.3719195418836</v>
      </c>
    </row>
    <row r="28984" spans="1:2" x14ac:dyDescent="0.25">
      <c r="A28984" s="1">
        <v>42846.126388888886</v>
      </c>
      <c r="B28984" s="2">
        <v>105.31326425271303</v>
      </c>
    </row>
    <row r="28985" spans="1:2" x14ac:dyDescent="0.25">
      <c r="A28985" s="1">
        <v>42846.127083333333</v>
      </c>
      <c r="B28985" s="2">
        <v>110.64700343897954</v>
      </c>
    </row>
    <row r="28986" spans="1:2" x14ac:dyDescent="0.25">
      <c r="A28986" s="1">
        <v>42846.12777777778</v>
      </c>
      <c r="B28986" s="2">
        <v>103.62750089355784</v>
      </c>
    </row>
    <row r="28987" spans="1:2" x14ac:dyDescent="0.25">
      <c r="A28987" s="1">
        <v>42846.128472222219</v>
      </c>
      <c r="B28987" s="2">
        <v>91.839844774408263</v>
      </c>
    </row>
    <row r="28988" spans="1:2" x14ac:dyDescent="0.25">
      <c r="A28988" s="1">
        <v>42846.129166666666</v>
      </c>
      <c r="B28988" s="2">
        <v>92.601916918024656</v>
      </c>
    </row>
    <row r="28989" spans="1:2" x14ac:dyDescent="0.25">
      <c r="A28989" s="1">
        <v>42846.129861111112</v>
      </c>
      <c r="B28989" s="2">
        <v>78.93918437132767</v>
      </c>
    </row>
    <row r="28990" spans="1:2" x14ac:dyDescent="0.25">
      <c r="A28990" s="1">
        <v>42846.130555555559</v>
      </c>
      <c r="B28990" s="2">
        <v>74.224021924733336</v>
      </c>
    </row>
    <row r="28991" spans="1:2" x14ac:dyDescent="0.25">
      <c r="A28991" s="1">
        <v>42846.131249999999</v>
      </c>
      <c r="B28991" s="2">
        <v>63.323567806384141</v>
      </c>
    </row>
    <row r="28992" spans="1:2" x14ac:dyDescent="0.25">
      <c r="A28992" s="1">
        <v>42846.131944444445</v>
      </c>
      <c r="B28992" s="2">
        <v>70.584668094920929</v>
      </c>
    </row>
    <row r="28993" spans="1:2" x14ac:dyDescent="0.25">
      <c r="A28993" s="1">
        <v>42846.132638888892</v>
      </c>
      <c r="B28993" s="2">
        <v>65.69117237845785</v>
      </c>
    </row>
    <row r="28994" spans="1:2" x14ac:dyDescent="0.25">
      <c r="A28994" s="1">
        <v>42846.133333333331</v>
      </c>
      <c r="B28994" s="2">
        <v>60.987260169297222</v>
      </c>
    </row>
    <row r="28995" spans="1:2" x14ac:dyDescent="0.25">
      <c r="A28995" s="1">
        <v>42846.134027777778</v>
      </c>
      <c r="B28995" s="2">
        <v>54.592877419386056</v>
      </c>
    </row>
    <row r="28996" spans="1:2" x14ac:dyDescent="0.25">
      <c r="A28996" s="1">
        <v>42846.134722222225</v>
      </c>
      <c r="B28996" s="2">
        <v>52.718769049442685</v>
      </c>
    </row>
    <row r="28997" spans="1:2" x14ac:dyDescent="0.25">
      <c r="A28997" s="1">
        <v>42846.135416666664</v>
      </c>
      <c r="B28997" s="2">
        <v>46.746111746588333</v>
      </c>
    </row>
    <row r="28998" spans="1:2" x14ac:dyDescent="0.25">
      <c r="A28998" s="1">
        <v>42846.136111111111</v>
      </c>
      <c r="B28998" s="2">
        <v>43.342910335546669</v>
      </c>
    </row>
    <row r="28999" spans="1:2" x14ac:dyDescent="0.25">
      <c r="A28999" s="1">
        <v>42846.136805555558</v>
      </c>
      <c r="B28999" s="2">
        <v>42.632078722526785</v>
      </c>
    </row>
    <row r="29000" spans="1:2" x14ac:dyDescent="0.25">
      <c r="A29000" s="1">
        <v>42846.137499999997</v>
      </c>
      <c r="B29000" s="2">
        <v>45.738479110563638</v>
      </c>
    </row>
    <row r="29001" spans="1:2" x14ac:dyDescent="0.25">
      <c r="A29001" s="1">
        <v>42846.138194444444</v>
      </c>
      <c r="B29001" s="2">
        <v>38.803027415501369</v>
      </c>
    </row>
    <row r="29002" spans="1:2" x14ac:dyDescent="0.25">
      <c r="A29002" s="1">
        <v>42846.138888888891</v>
      </c>
      <c r="B29002" s="2">
        <v>41.161839714365001</v>
      </c>
    </row>
    <row r="29003" spans="1:2" x14ac:dyDescent="0.25">
      <c r="A29003" s="1">
        <v>42846.13958333333</v>
      </c>
      <c r="B29003" s="2">
        <v>46.166473347870244</v>
      </c>
    </row>
    <row r="29004" spans="1:2" x14ac:dyDescent="0.25">
      <c r="A29004" s="1">
        <v>42846.140277777777</v>
      </c>
      <c r="B29004" s="2">
        <v>52.514290801107805</v>
      </c>
    </row>
    <row r="29005" spans="1:2" x14ac:dyDescent="0.25">
      <c r="A29005" s="1">
        <v>42846.140972222223</v>
      </c>
      <c r="B29005" s="2">
        <v>55.600409170620452</v>
      </c>
    </row>
    <row r="29006" spans="1:2" x14ac:dyDescent="0.25">
      <c r="A29006" s="1">
        <v>42846.14166666667</v>
      </c>
      <c r="B29006" s="2">
        <v>62.914162698591824</v>
      </c>
    </row>
    <row r="29007" spans="1:2" x14ac:dyDescent="0.25">
      <c r="A29007" s="1">
        <v>42846.142361111109</v>
      </c>
      <c r="B29007" s="2">
        <v>63.029769916062165</v>
      </c>
    </row>
    <row r="29008" spans="1:2" x14ac:dyDescent="0.25">
      <c r="A29008" s="1">
        <v>42846.143055555556</v>
      </c>
      <c r="B29008" s="2">
        <v>63.065711094988124</v>
      </c>
    </row>
    <row r="29009" spans="1:2" x14ac:dyDescent="0.25">
      <c r="A29009" s="1">
        <v>42846.143750000003</v>
      </c>
      <c r="B29009" s="2">
        <v>60.952916429036605</v>
      </c>
    </row>
    <row r="29010" spans="1:2" x14ac:dyDescent="0.25">
      <c r="A29010" s="1">
        <v>42846.144444444442</v>
      </c>
      <c r="B29010" s="2">
        <v>65.985654783210094</v>
      </c>
    </row>
    <row r="29011" spans="1:2" x14ac:dyDescent="0.25">
      <c r="A29011" s="1">
        <v>42846.145138888889</v>
      </c>
      <c r="B29011" s="2">
        <v>56.294552996812854</v>
      </c>
    </row>
    <row r="29012" spans="1:2" x14ac:dyDescent="0.25">
      <c r="A29012" s="1">
        <v>42846.145833333336</v>
      </c>
      <c r="B29012" s="2">
        <v>44.934213159372057</v>
      </c>
    </row>
    <row r="29013" spans="1:2" x14ac:dyDescent="0.25">
      <c r="A29013" s="1">
        <v>42846.146527777775</v>
      </c>
      <c r="B29013" s="2">
        <v>19.224273093382362</v>
      </c>
    </row>
    <row r="29014" spans="1:2" x14ac:dyDescent="0.25">
      <c r="A29014" s="1">
        <v>42846.147222222222</v>
      </c>
      <c r="B29014" s="2">
        <v>-1.5653189556750779</v>
      </c>
    </row>
    <row r="29015" spans="1:2" x14ac:dyDescent="0.25">
      <c r="A29015" s="1">
        <v>42846.147916666669</v>
      </c>
      <c r="B29015" s="2">
        <v>-6.6082887772781156</v>
      </c>
    </row>
    <row r="29016" spans="1:2" x14ac:dyDescent="0.25">
      <c r="A29016" s="1">
        <v>42846.148611111108</v>
      </c>
      <c r="B29016" s="2">
        <v>-21.035539151650543</v>
      </c>
    </row>
    <row r="29017" spans="1:2" x14ac:dyDescent="0.25">
      <c r="A29017" s="1">
        <v>42846.149305555555</v>
      </c>
      <c r="B29017" s="2">
        <v>-22.508342889573154</v>
      </c>
    </row>
    <row r="29018" spans="1:2" x14ac:dyDescent="0.25">
      <c r="A29018" s="1">
        <v>42846.15</v>
      </c>
      <c r="B29018" s="2">
        <v>-9.9494266006610506</v>
      </c>
    </row>
    <row r="29019" spans="1:2" x14ac:dyDescent="0.25">
      <c r="A29019" s="1">
        <v>42846.150694444441</v>
      </c>
      <c r="B29019" s="2">
        <v>4.7800238097804444</v>
      </c>
    </row>
    <row r="29020" spans="1:2" x14ac:dyDescent="0.25">
      <c r="A29020" s="1">
        <v>42846.151388888888</v>
      </c>
      <c r="B29020" s="2">
        <v>-5.4453412131988443</v>
      </c>
    </row>
    <row r="29021" spans="1:2" x14ac:dyDescent="0.25">
      <c r="A29021" s="1">
        <v>42846.152083333334</v>
      </c>
      <c r="B29021" s="2">
        <v>-10.251652544214933</v>
      </c>
    </row>
    <row r="29022" spans="1:2" x14ac:dyDescent="0.25">
      <c r="A29022" s="1">
        <v>42846.152777777781</v>
      </c>
      <c r="B29022" s="2">
        <v>-10.888097491125032</v>
      </c>
    </row>
    <row r="29023" spans="1:2" x14ac:dyDescent="0.25">
      <c r="A29023" s="1">
        <v>42846.15347222222</v>
      </c>
      <c r="B29023" s="2">
        <v>-12.907830319276156</v>
      </c>
    </row>
    <row r="29024" spans="1:2" x14ac:dyDescent="0.25">
      <c r="A29024" s="1">
        <v>42846.154166666667</v>
      </c>
      <c r="B29024" s="2">
        <v>-15.323983961646444</v>
      </c>
    </row>
    <row r="29025" spans="1:2" x14ac:dyDescent="0.25">
      <c r="A29025" s="1">
        <v>42846.154861111114</v>
      </c>
      <c r="B29025" s="2">
        <v>-11.549035257075836</v>
      </c>
    </row>
    <row r="29026" spans="1:2" x14ac:dyDescent="0.25">
      <c r="A29026" s="1">
        <v>42846.155555555553</v>
      </c>
      <c r="B29026" s="2">
        <v>-9.9376124159238923</v>
      </c>
    </row>
    <row r="29027" spans="1:2" x14ac:dyDescent="0.25">
      <c r="A29027" s="1">
        <v>42846.15625</v>
      </c>
      <c r="B29027" s="2">
        <v>0.17717179019624987</v>
      </c>
    </row>
    <row r="29028" spans="1:2" x14ac:dyDescent="0.25">
      <c r="A29028" s="1">
        <v>42846.156944444447</v>
      </c>
      <c r="B29028" s="2">
        <v>-0.81851370513904842</v>
      </c>
    </row>
    <row r="29029" spans="1:2" x14ac:dyDescent="0.25">
      <c r="A29029" s="1">
        <v>42846.157638888886</v>
      </c>
      <c r="B29029" s="2">
        <v>-2.3952556245979699</v>
      </c>
    </row>
    <row r="29030" spans="1:2" x14ac:dyDescent="0.25">
      <c r="A29030" s="1">
        <v>42846.158333333333</v>
      </c>
      <c r="B29030" s="2">
        <v>-4.418493887624936</v>
      </c>
    </row>
    <row r="29031" spans="1:2" x14ac:dyDescent="0.25">
      <c r="A29031" s="1">
        <v>42846.15902777778</v>
      </c>
      <c r="B29031" s="2">
        <v>17.430272768628008</v>
      </c>
    </row>
    <row r="29032" spans="1:2" x14ac:dyDescent="0.25">
      <c r="A29032" s="1">
        <v>42846.159722222219</v>
      </c>
      <c r="B29032" s="2">
        <v>20.426460985261169</v>
      </c>
    </row>
    <row r="29033" spans="1:2" x14ac:dyDescent="0.25">
      <c r="A29033" s="1">
        <v>42846.160416666666</v>
      </c>
      <c r="B29033" s="2">
        <v>32.107183996624855</v>
      </c>
    </row>
    <row r="29034" spans="1:2" x14ac:dyDescent="0.25">
      <c r="A29034" s="1">
        <v>42846.161111111112</v>
      </c>
      <c r="B29034" s="2">
        <v>34.449576549645279</v>
      </c>
    </row>
    <row r="29035" spans="1:2" x14ac:dyDescent="0.25">
      <c r="A29035" s="1">
        <v>42846.161805555559</v>
      </c>
      <c r="B29035" s="2">
        <v>41.778225333922215</v>
      </c>
    </row>
    <row r="29036" spans="1:2" x14ac:dyDescent="0.25">
      <c r="A29036" s="1">
        <v>42846.162499999999</v>
      </c>
      <c r="B29036" s="2">
        <v>38.04882884461064</v>
      </c>
    </row>
    <row r="29037" spans="1:2" x14ac:dyDescent="0.25">
      <c r="A29037" s="1">
        <v>42846.163194444445</v>
      </c>
      <c r="B29037" s="2">
        <v>40.24394015217549</v>
      </c>
    </row>
    <row r="29038" spans="1:2" x14ac:dyDescent="0.25">
      <c r="A29038" s="1">
        <v>42846.163888888892</v>
      </c>
      <c r="B29038" s="2">
        <v>43.335500070838798</v>
      </c>
    </row>
    <row r="29039" spans="1:2" x14ac:dyDescent="0.25">
      <c r="A29039" s="1">
        <v>42846.164583333331</v>
      </c>
      <c r="B29039" s="2">
        <v>44.465736288951788</v>
      </c>
    </row>
    <row r="29040" spans="1:2" x14ac:dyDescent="0.25">
      <c r="A29040" s="1">
        <v>42846.165277777778</v>
      </c>
      <c r="B29040" s="2">
        <v>20.426381058990469</v>
      </c>
    </row>
    <row r="29041" spans="1:2" x14ac:dyDescent="0.25">
      <c r="A29041" s="1">
        <v>42846.165972222225</v>
      </c>
      <c r="B29041" s="2">
        <v>56.040134669157368</v>
      </c>
    </row>
    <row r="29042" spans="1:2" x14ac:dyDescent="0.25">
      <c r="A29042" s="1">
        <v>42846.166666666664</v>
      </c>
      <c r="B29042" s="2">
        <v>72.377860800644456</v>
      </c>
    </row>
    <row r="29043" spans="1:2" x14ac:dyDescent="0.25">
      <c r="A29043" s="1">
        <v>42846.167361111111</v>
      </c>
      <c r="B29043" s="2">
        <v>68.383974592465293</v>
      </c>
    </row>
    <row r="29044" spans="1:2" x14ac:dyDescent="0.25">
      <c r="A29044" s="1">
        <v>42846.168055555558</v>
      </c>
      <c r="B29044" s="2">
        <v>43.266905404679711</v>
      </c>
    </row>
    <row r="29045" spans="1:2" x14ac:dyDescent="0.25">
      <c r="A29045" s="1">
        <v>42846.168749999997</v>
      </c>
      <c r="B29045" s="2">
        <v>41.874271219952306</v>
      </c>
    </row>
    <row r="29046" spans="1:2" x14ac:dyDescent="0.25">
      <c r="A29046" s="1">
        <v>42846.169444444444</v>
      </c>
      <c r="B29046" s="2">
        <v>55.397207373508721</v>
      </c>
    </row>
    <row r="29047" spans="1:2" x14ac:dyDescent="0.25">
      <c r="A29047" s="1">
        <v>42846.170138888891</v>
      </c>
      <c r="B29047" s="2">
        <v>55.090427333170858</v>
      </c>
    </row>
    <row r="29048" spans="1:2" x14ac:dyDescent="0.25">
      <c r="A29048" s="1">
        <v>42846.17083333333</v>
      </c>
      <c r="B29048" s="2">
        <v>55.435495559845975</v>
      </c>
    </row>
    <row r="29049" spans="1:2" x14ac:dyDescent="0.25">
      <c r="A29049" s="1">
        <v>42846.171527777777</v>
      </c>
      <c r="B29049" s="2">
        <v>59.547489886350618</v>
      </c>
    </row>
    <row r="29050" spans="1:2" x14ac:dyDescent="0.25">
      <c r="A29050" s="1">
        <v>42846.172222222223</v>
      </c>
      <c r="B29050" s="2">
        <v>66.600364781704656</v>
      </c>
    </row>
    <row r="29051" spans="1:2" x14ac:dyDescent="0.25">
      <c r="A29051" s="1">
        <v>42846.17291666667</v>
      </c>
      <c r="B29051" s="2">
        <v>87.586521237326082</v>
      </c>
    </row>
    <row r="29052" spans="1:2" x14ac:dyDescent="0.25">
      <c r="A29052" s="1">
        <v>42846.173611111109</v>
      </c>
      <c r="B29052" s="2">
        <v>89.762493535835532</v>
      </c>
    </row>
    <row r="29053" spans="1:2" x14ac:dyDescent="0.25">
      <c r="A29053" s="1">
        <v>42846.174305555556</v>
      </c>
      <c r="B29053" s="2">
        <v>83.213584471969327</v>
      </c>
    </row>
    <row r="29054" spans="1:2" x14ac:dyDescent="0.25">
      <c r="A29054" s="1">
        <v>42846.175000000003</v>
      </c>
      <c r="B29054" s="2">
        <v>82.080195459019166</v>
      </c>
    </row>
    <row r="29055" spans="1:2" x14ac:dyDescent="0.25">
      <c r="A29055" s="1">
        <v>42846.175694444442</v>
      </c>
      <c r="B29055" s="2">
        <v>68.873527285600233</v>
      </c>
    </row>
    <row r="29056" spans="1:2" x14ac:dyDescent="0.25">
      <c r="A29056" s="1">
        <v>42846.176388888889</v>
      </c>
      <c r="B29056" s="2">
        <v>54.340431899435742</v>
      </c>
    </row>
    <row r="29057" spans="1:2" x14ac:dyDescent="0.25">
      <c r="A29057" s="1">
        <v>42846.177083333336</v>
      </c>
      <c r="B29057" s="2">
        <v>51.313219743520797</v>
      </c>
    </row>
    <row r="29058" spans="1:2" x14ac:dyDescent="0.25">
      <c r="A29058" s="1">
        <v>42846.177777777775</v>
      </c>
      <c r="B29058" s="2">
        <v>38.639890134222028</v>
      </c>
    </row>
    <row r="29059" spans="1:2" x14ac:dyDescent="0.25">
      <c r="A29059" s="1">
        <v>42846.178472222222</v>
      </c>
      <c r="B29059" s="2">
        <v>27.804576730732514</v>
      </c>
    </row>
    <row r="29060" spans="1:2" x14ac:dyDescent="0.25">
      <c r="A29060" s="1">
        <v>42846.179166666669</v>
      </c>
      <c r="B29060" s="2">
        <v>24.587741134483075</v>
      </c>
    </row>
    <row r="29061" spans="1:2" x14ac:dyDescent="0.25">
      <c r="A29061" s="1">
        <v>42846.179861111108</v>
      </c>
      <c r="B29061" s="2">
        <v>22.36255416777761</v>
      </c>
    </row>
    <row r="29062" spans="1:2" x14ac:dyDescent="0.25">
      <c r="A29062" s="1">
        <v>42846.180555555555</v>
      </c>
      <c r="B29062" s="2">
        <v>20.803585496145146</v>
      </c>
    </row>
    <row r="29063" spans="1:2" x14ac:dyDescent="0.25">
      <c r="A29063" s="1">
        <v>42846.181250000001</v>
      </c>
      <c r="B29063" s="2">
        <v>9.5913606010590833</v>
      </c>
    </row>
    <row r="29064" spans="1:2" x14ac:dyDescent="0.25">
      <c r="A29064" s="1">
        <v>42846.181944444441</v>
      </c>
      <c r="B29064" s="2">
        <v>5.6249894492483383</v>
      </c>
    </row>
    <row r="29065" spans="1:2" x14ac:dyDescent="0.25">
      <c r="A29065" s="1">
        <v>42846.182638888888</v>
      </c>
      <c r="B29065" s="2">
        <v>17.515376073323811</v>
      </c>
    </row>
    <row r="29066" spans="1:2" x14ac:dyDescent="0.25">
      <c r="A29066" s="1">
        <v>42846.183333333334</v>
      </c>
      <c r="B29066" s="2">
        <v>14.835263887517309</v>
      </c>
    </row>
    <row r="29067" spans="1:2" x14ac:dyDescent="0.25">
      <c r="A29067" s="1">
        <v>42846.184027777781</v>
      </c>
      <c r="B29067" s="2">
        <v>12.148743672453566</v>
      </c>
    </row>
    <row r="29068" spans="1:2" x14ac:dyDescent="0.25">
      <c r="A29068" s="1">
        <v>42846.18472222222</v>
      </c>
      <c r="B29068" s="2">
        <v>0.50098329090590898</v>
      </c>
    </row>
    <row r="29069" spans="1:2" x14ac:dyDescent="0.25">
      <c r="A29069" s="1">
        <v>42846.185416666667</v>
      </c>
      <c r="B29069" s="2">
        <v>5.5100262528401798</v>
      </c>
    </row>
    <row r="29070" spans="1:2" x14ac:dyDescent="0.25">
      <c r="A29070" s="1">
        <v>42846.186111111114</v>
      </c>
      <c r="B29070" s="2">
        <v>-3.3157259598219144</v>
      </c>
    </row>
    <row r="29071" spans="1:2" x14ac:dyDescent="0.25">
      <c r="A29071" s="1">
        <v>42846.186805555553</v>
      </c>
      <c r="B29071" s="2">
        <v>1.9230604248393017</v>
      </c>
    </row>
    <row r="29072" spans="1:2" x14ac:dyDescent="0.25">
      <c r="A29072" s="1">
        <v>42846.1875</v>
      </c>
      <c r="B29072" s="2">
        <v>-1.2285276988249583</v>
      </c>
    </row>
    <row r="29073" spans="1:2" x14ac:dyDescent="0.25">
      <c r="A29073" s="1">
        <v>42846.188194444447</v>
      </c>
      <c r="B29073" s="2">
        <v>-6.1961481828853717</v>
      </c>
    </row>
    <row r="29074" spans="1:2" x14ac:dyDescent="0.25">
      <c r="A29074" s="1">
        <v>42846.188888888886</v>
      </c>
      <c r="B29074" s="2">
        <v>3.4616115962174567</v>
      </c>
    </row>
    <row r="29075" spans="1:2" x14ac:dyDescent="0.25">
      <c r="A29075" s="1">
        <v>42846.189583333333</v>
      </c>
      <c r="B29075" s="2">
        <v>-7.8564944029630475</v>
      </c>
    </row>
    <row r="29076" spans="1:2" x14ac:dyDescent="0.25">
      <c r="A29076" s="1">
        <v>42846.19027777778</v>
      </c>
      <c r="B29076" s="2">
        <v>-5.5119299510843121</v>
      </c>
    </row>
    <row r="29077" spans="1:2" x14ac:dyDescent="0.25">
      <c r="A29077" s="1">
        <v>42846.190972222219</v>
      </c>
      <c r="B29077" s="2">
        <v>-7.6504897895986987</v>
      </c>
    </row>
    <row r="29078" spans="1:2" x14ac:dyDescent="0.25">
      <c r="A29078" s="1">
        <v>42846.191666666666</v>
      </c>
      <c r="B29078" s="2">
        <v>-1.9129596656033148</v>
      </c>
    </row>
    <row r="29079" spans="1:2" x14ac:dyDescent="0.25">
      <c r="A29079" s="1">
        <v>42846.192361111112</v>
      </c>
      <c r="B29079" s="2">
        <v>9.1847544557259724</v>
      </c>
    </row>
    <row r="29080" spans="1:2" x14ac:dyDescent="0.25">
      <c r="A29080" s="1">
        <v>42846.193055555559</v>
      </c>
      <c r="B29080" s="2">
        <v>22.980206065551222</v>
      </c>
    </row>
    <row r="29081" spans="1:2" x14ac:dyDescent="0.25">
      <c r="A29081" s="1">
        <v>42846.193749999999</v>
      </c>
      <c r="B29081" s="2">
        <v>14.673853555321694</v>
      </c>
    </row>
    <row r="29082" spans="1:2" x14ac:dyDescent="0.25">
      <c r="A29082" s="1">
        <v>42846.194444444445</v>
      </c>
      <c r="B29082" s="2">
        <v>9.7829072970819357</v>
      </c>
    </row>
    <row r="29083" spans="1:2" x14ac:dyDescent="0.25">
      <c r="A29083" s="1">
        <v>42846.195138888892</v>
      </c>
      <c r="B29083" s="2">
        <v>11.95658498290771</v>
      </c>
    </row>
    <row r="29084" spans="1:2" x14ac:dyDescent="0.25">
      <c r="A29084" s="1">
        <v>42846.195833333331</v>
      </c>
      <c r="B29084" s="2">
        <v>13.627577852186127</v>
      </c>
    </row>
    <row r="29085" spans="1:2" x14ac:dyDescent="0.25">
      <c r="A29085" s="1">
        <v>42846.196527777778</v>
      </c>
      <c r="B29085" s="2">
        <v>8.1155636047595188</v>
      </c>
    </row>
    <row r="29086" spans="1:2" x14ac:dyDescent="0.25">
      <c r="A29086" s="1">
        <v>42846.197222222225</v>
      </c>
      <c r="B29086" s="2">
        <v>2.7749068008192506</v>
      </c>
    </row>
    <row r="29087" spans="1:2" x14ac:dyDescent="0.25">
      <c r="A29087" s="1">
        <v>42846.197916666664</v>
      </c>
      <c r="B29087" s="2">
        <v>4.0973104115633756</v>
      </c>
    </row>
    <row r="29088" spans="1:2" x14ac:dyDescent="0.25">
      <c r="A29088" s="1">
        <v>42846.198611111111</v>
      </c>
      <c r="B29088" s="2">
        <v>2.7809119051186522</v>
      </c>
    </row>
    <row r="29089" spans="1:2" x14ac:dyDescent="0.25">
      <c r="A29089" s="1">
        <v>42846.199305555558</v>
      </c>
      <c r="B29089" s="2">
        <v>-5.0722771006170664</v>
      </c>
    </row>
    <row r="29090" spans="1:2" x14ac:dyDescent="0.25">
      <c r="A29090" s="1">
        <v>42846.2</v>
      </c>
      <c r="B29090" s="2">
        <v>-8.6806548351130921</v>
      </c>
    </row>
    <row r="29091" spans="1:2" x14ac:dyDescent="0.25">
      <c r="A29091" s="1">
        <v>42846.200694444444</v>
      </c>
      <c r="B29091" s="2">
        <v>-4.8723999851402668</v>
      </c>
    </row>
    <row r="29092" spans="1:2" x14ac:dyDescent="0.25">
      <c r="A29092" s="1">
        <v>42846.201388888891</v>
      </c>
      <c r="B29092" s="2">
        <v>-1.6053001234540716</v>
      </c>
    </row>
    <row r="29093" spans="1:2" x14ac:dyDescent="0.25">
      <c r="A29093" s="1">
        <v>42846.20208333333</v>
      </c>
      <c r="B29093" s="2">
        <v>-1.9310504220988756</v>
      </c>
    </row>
    <row r="29094" spans="1:2" x14ac:dyDescent="0.25">
      <c r="A29094" s="1">
        <v>42846.202777777777</v>
      </c>
      <c r="B29094" s="2">
        <v>-6.8304613446389943</v>
      </c>
    </row>
    <row r="29095" spans="1:2" x14ac:dyDescent="0.25">
      <c r="A29095" s="1">
        <v>42846.203472222223</v>
      </c>
      <c r="B29095" s="2">
        <v>2.866838247286311</v>
      </c>
    </row>
    <row r="29096" spans="1:2" x14ac:dyDescent="0.25">
      <c r="A29096" s="1">
        <v>42846.20416666667</v>
      </c>
      <c r="B29096" s="2">
        <v>17.838431764519193</v>
      </c>
    </row>
    <row r="29097" spans="1:2" x14ac:dyDescent="0.25">
      <c r="A29097" s="1">
        <v>42846.204861111109</v>
      </c>
      <c r="B29097" s="2">
        <v>33.971105563363139</v>
      </c>
    </row>
    <row r="29098" spans="1:2" x14ac:dyDescent="0.25">
      <c r="A29098" s="1">
        <v>42846.205555555556</v>
      </c>
      <c r="B29098" s="2">
        <v>12.459888426193114</v>
      </c>
    </row>
    <row r="29099" spans="1:2" x14ac:dyDescent="0.25">
      <c r="A29099" s="1">
        <v>42846.206250000003</v>
      </c>
      <c r="B29099" s="2">
        <v>8.6591390246020943</v>
      </c>
    </row>
    <row r="29100" spans="1:2" x14ac:dyDescent="0.25">
      <c r="A29100" s="1">
        <v>42846.206944444442</v>
      </c>
      <c r="B29100" s="2">
        <v>7.6338140039025655</v>
      </c>
    </row>
    <row r="29101" spans="1:2" x14ac:dyDescent="0.25">
      <c r="A29101" s="1">
        <v>42846.207638888889</v>
      </c>
      <c r="B29101" s="2">
        <v>7.4763199055043517</v>
      </c>
    </row>
    <row r="29102" spans="1:2" x14ac:dyDescent="0.25">
      <c r="A29102" s="1">
        <v>42846.208333333336</v>
      </c>
      <c r="B29102" s="2">
        <v>14.457695497606377</v>
      </c>
    </row>
    <row r="29103" spans="1:2" x14ac:dyDescent="0.25">
      <c r="A29103" s="1">
        <v>42846.209027777775</v>
      </c>
      <c r="B29103" s="2">
        <v>40.132550328841901</v>
      </c>
    </row>
    <row r="29104" spans="1:2" x14ac:dyDescent="0.25">
      <c r="A29104" s="1">
        <v>42846.209722222222</v>
      </c>
      <c r="B29104" s="2">
        <v>16.948042645658038</v>
      </c>
    </row>
    <row r="29105" spans="1:2" x14ac:dyDescent="0.25">
      <c r="A29105" s="1">
        <v>42846.210416666669</v>
      </c>
      <c r="B29105" s="2">
        <v>4.1144088020955678</v>
      </c>
    </row>
    <row r="29106" spans="1:2" x14ac:dyDescent="0.25">
      <c r="A29106" s="1">
        <v>42846.211111111108</v>
      </c>
      <c r="B29106" s="2">
        <v>-1.2798361784041239</v>
      </c>
    </row>
    <row r="29107" spans="1:2" x14ac:dyDescent="0.25">
      <c r="A29107" s="1">
        <v>42846.211805555555</v>
      </c>
      <c r="B29107" s="2">
        <v>14.939786307643711</v>
      </c>
    </row>
    <row r="29108" spans="1:2" x14ac:dyDescent="0.25">
      <c r="A29108" s="1">
        <v>42846.212500000001</v>
      </c>
      <c r="B29108" s="2">
        <v>5.5648594975665526</v>
      </c>
    </row>
    <row r="29109" spans="1:2" x14ac:dyDescent="0.25">
      <c r="A29109" s="1">
        <v>42846.213194444441</v>
      </c>
      <c r="B29109" s="2">
        <v>8.3489081770530902</v>
      </c>
    </row>
    <row r="29110" spans="1:2" x14ac:dyDescent="0.25">
      <c r="A29110" s="1">
        <v>42846.213888888888</v>
      </c>
      <c r="B29110" s="2">
        <v>6.0948800629276469</v>
      </c>
    </row>
    <row r="29111" spans="1:2" x14ac:dyDescent="0.25">
      <c r="A29111" s="1">
        <v>42846.214583333334</v>
      </c>
      <c r="B29111" s="2">
        <v>2.0381669095465136</v>
      </c>
    </row>
    <row r="29112" spans="1:2" x14ac:dyDescent="0.25">
      <c r="A29112" s="1">
        <v>42846.215277777781</v>
      </c>
      <c r="B29112" s="2">
        <v>-5.5444916426650401</v>
      </c>
    </row>
    <row r="29113" spans="1:2" x14ac:dyDescent="0.25">
      <c r="A29113" s="1">
        <v>42846.21597222222</v>
      </c>
      <c r="B29113" s="2">
        <v>12.242503189702013</v>
      </c>
    </row>
    <row r="29114" spans="1:2" x14ac:dyDescent="0.25">
      <c r="A29114" s="1">
        <v>42846.216666666667</v>
      </c>
      <c r="B29114" s="2">
        <v>18.534926141920732</v>
      </c>
    </row>
    <row r="29115" spans="1:2" x14ac:dyDescent="0.25">
      <c r="A29115" s="1">
        <v>42846.217361111114</v>
      </c>
      <c r="B29115" s="2">
        <v>23.560489025833764</v>
      </c>
    </row>
    <row r="29116" spans="1:2" x14ac:dyDescent="0.25">
      <c r="A29116" s="1">
        <v>42846.218055555553</v>
      </c>
      <c r="B29116" s="2">
        <v>10.024016930776027</v>
      </c>
    </row>
    <row r="29117" spans="1:2" x14ac:dyDescent="0.25">
      <c r="A29117" s="1">
        <v>42846.21875</v>
      </c>
      <c r="B29117" s="2">
        <v>-5.3686658788123172</v>
      </c>
    </row>
    <row r="29118" spans="1:2" x14ac:dyDescent="0.25">
      <c r="A29118" s="1">
        <v>42846.219444444447</v>
      </c>
      <c r="B29118" s="2">
        <v>-14.422894607292255</v>
      </c>
    </row>
    <row r="29119" spans="1:2" x14ac:dyDescent="0.25">
      <c r="A29119" s="1">
        <v>42846.220138888886</v>
      </c>
      <c r="B29119" s="2">
        <v>-21.726803726839233</v>
      </c>
    </row>
    <row r="29120" spans="1:2" x14ac:dyDescent="0.25">
      <c r="A29120" s="1">
        <v>42846.220833333333</v>
      </c>
      <c r="B29120" s="2">
        <v>-9.9263999330229122</v>
      </c>
    </row>
    <row r="29121" spans="1:2" x14ac:dyDescent="0.25">
      <c r="A29121" s="1">
        <v>42846.22152777778</v>
      </c>
      <c r="B29121" s="2">
        <v>-16.787334439756037</v>
      </c>
    </row>
    <row r="29122" spans="1:2" x14ac:dyDescent="0.25">
      <c r="A29122" s="1">
        <v>42846.222222222219</v>
      </c>
      <c r="B29122" s="2">
        <v>-14.165831558346206</v>
      </c>
    </row>
    <row r="29123" spans="1:2" x14ac:dyDescent="0.25">
      <c r="A29123" s="1">
        <v>42846.222916666666</v>
      </c>
      <c r="B29123" s="2">
        <v>-7.8389170754894923</v>
      </c>
    </row>
    <row r="29124" spans="1:2" x14ac:dyDescent="0.25">
      <c r="A29124" s="1">
        <v>42846.223611111112</v>
      </c>
      <c r="B29124" s="2">
        <v>-8.0788250238071964</v>
      </c>
    </row>
    <row r="29125" spans="1:2" x14ac:dyDescent="0.25">
      <c r="A29125" s="1">
        <v>42846.224305555559</v>
      </c>
      <c r="B29125" s="2">
        <v>-9.6726162472506978</v>
      </c>
    </row>
    <row r="29126" spans="1:2" x14ac:dyDescent="0.25">
      <c r="A29126" s="1">
        <v>42846.224999999999</v>
      </c>
      <c r="B29126" s="2">
        <v>4.7454034780016325</v>
      </c>
    </row>
    <row r="29127" spans="1:2" x14ac:dyDescent="0.25">
      <c r="A29127" s="1">
        <v>42846.225694444445</v>
      </c>
      <c r="B29127" s="2">
        <v>6.1393314131302761</v>
      </c>
    </row>
    <row r="29128" spans="1:2" x14ac:dyDescent="0.25">
      <c r="A29128" s="1">
        <v>42846.226388888892</v>
      </c>
      <c r="B29128" s="2">
        <v>0.93088734547685215</v>
      </c>
    </row>
    <row r="29129" spans="1:2" x14ac:dyDescent="0.25">
      <c r="A29129" s="1">
        <v>42846.227083333331</v>
      </c>
      <c r="B29129" s="2">
        <v>-4.9480728472854629</v>
      </c>
    </row>
    <row r="29130" spans="1:2" x14ac:dyDescent="0.25">
      <c r="A29130" s="1">
        <v>42846.227777777778</v>
      </c>
      <c r="B29130" s="2">
        <v>-9.5412593451056935</v>
      </c>
    </row>
    <row r="29131" spans="1:2" x14ac:dyDescent="0.25">
      <c r="A29131" s="1">
        <v>42846.228472222225</v>
      </c>
      <c r="B29131" s="2">
        <v>3.5517257283558137</v>
      </c>
    </row>
    <row r="29132" spans="1:2" x14ac:dyDescent="0.25">
      <c r="A29132" s="1">
        <v>42846.229166666664</v>
      </c>
      <c r="B29132" s="2">
        <v>2.8582540849320748</v>
      </c>
    </row>
    <row r="29133" spans="1:2" x14ac:dyDescent="0.25">
      <c r="A29133" s="1">
        <v>42846.229861111111</v>
      </c>
      <c r="B29133" s="2">
        <v>-3.6931192849452299</v>
      </c>
    </row>
    <row r="29134" spans="1:2" x14ac:dyDescent="0.25">
      <c r="A29134" s="1">
        <v>42846.230555555558</v>
      </c>
      <c r="B29134" s="2">
        <v>-1.8140260509389918</v>
      </c>
    </row>
    <row r="29135" spans="1:2" x14ac:dyDescent="0.25">
      <c r="A29135" s="1">
        <v>42846.231249999997</v>
      </c>
      <c r="B29135" s="2">
        <v>1.6553153038451758</v>
      </c>
    </row>
    <row r="29136" spans="1:2" x14ac:dyDescent="0.25">
      <c r="A29136" s="1">
        <v>42846.231944444444</v>
      </c>
      <c r="B29136" s="2">
        <v>3.3617396204014462</v>
      </c>
    </row>
    <row r="29137" spans="1:2" x14ac:dyDescent="0.25">
      <c r="A29137" s="1">
        <v>42846.232638888891</v>
      </c>
      <c r="B29137" s="2">
        <v>1.5939965022844262</v>
      </c>
    </row>
    <row r="29138" spans="1:2" x14ac:dyDescent="0.25">
      <c r="A29138" s="1">
        <v>42846.23333333333</v>
      </c>
      <c r="B29138" s="2">
        <v>12.776977095473558</v>
      </c>
    </row>
    <row r="29139" spans="1:2" x14ac:dyDescent="0.25">
      <c r="A29139" s="1">
        <v>42846.234027777777</v>
      </c>
      <c r="B29139" s="2">
        <v>20.842675912219178</v>
      </c>
    </row>
    <row r="29140" spans="1:2" x14ac:dyDescent="0.25">
      <c r="A29140" s="1">
        <v>42846.234722222223</v>
      </c>
      <c r="B29140" s="2">
        <v>37.291015416549634</v>
      </c>
    </row>
    <row r="29141" spans="1:2" x14ac:dyDescent="0.25">
      <c r="A29141" s="1">
        <v>42846.23541666667</v>
      </c>
      <c r="B29141" s="2">
        <v>44.082246088248212</v>
      </c>
    </row>
    <row r="29142" spans="1:2" x14ac:dyDescent="0.25">
      <c r="A29142" s="1">
        <v>42846.236111111109</v>
      </c>
      <c r="B29142" s="2">
        <v>51.489433172276286</v>
      </c>
    </row>
    <row r="29143" spans="1:2" x14ac:dyDescent="0.25">
      <c r="A29143" s="1">
        <v>42846.236805555556</v>
      </c>
      <c r="B29143" s="2">
        <v>52.300863268767714</v>
      </c>
    </row>
    <row r="29144" spans="1:2" x14ac:dyDescent="0.25">
      <c r="A29144" s="1">
        <v>42846.237500000003</v>
      </c>
      <c r="B29144" s="2">
        <v>47.577186580316628</v>
      </c>
    </row>
    <row r="29145" spans="1:2" x14ac:dyDescent="0.25">
      <c r="A29145" s="1">
        <v>42846.238194444442</v>
      </c>
      <c r="B29145" s="2">
        <v>32.47039627300498</v>
      </c>
    </row>
    <row r="29146" spans="1:2" x14ac:dyDescent="0.25">
      <c r="A29146" s="1">
        <v>42846.238888888889</v>
      </c>
      <c r="B29146" s="2">
        <v>15.243135607040797</v>
      </c>
    </row>
    <row r="29147" spans="1:2" x14ac:dyDescent="0.25">
      <c r="A29147" s="1">
        <v>42846.239583333336</v>
      </c>
      <c r="B29147" s="2">
        <v>8.9478797617678847</v>
      </c>
    </row>
    <row r="29148" spans="1:2" x14ac:dyDescent="0.25">
      <c r="A29148" s="1">
        <v>42846.240277777775</v>
      </c>
      <c r="B29148" s="2">
        <v>2.5335105881541193</v>
      </c>
    </row>
    <row r="29149" spans="1:2" x14ac:dyDescent="0.25">
      <c r="A29149" s="1">
        <v>42846.240972222222</v>
      </c>
      <c r="B29149" s="2">
        <v>-10.63905867607488</v>
      </c>
    </row>
    <row r="29150" spans="1:2" x14ac:dyDescent="0.25">
      <c r="A29150" s="1">
        <v>42846.241666666669</v>
      </c>
      <c r="B29150" s="2">
        <v>-0.60836907386546957</v>
      </c>
    </row>
    <row r="29151" spans="1:2" x14ac:dyDescent="0.25">
      <c r="A29151" s="1">
        <v>42846.242361111108</v>
      </c>
      <c r="B29151" s="2">
        <v>-3.7600399874849244</v>
      </c>
    </row>
    <row r="29152" spans="1:2" x14ac:dyDescent="0.25">
      <c r="A29152" s="1">
        <v>42846.243055555555</v>
      </c>
      <c r="B29152" s="2">
        <v>0.31829864146420733</v>
      </c>
    </row>
    <row r="29153" spans="1:2" x14ac:dyDescent="0.25">
      <c r="A29153" s="1">
        <v>42846.243750000001</v>
      </c>
      <c r="B29153" s="2">
        <v>1.5026917632533392</v>
      </c>
    </row>
    <row r="29154" spans="1:2" x14ac:dyDescent="0.25">
      <c r="A29154" s="1">
        <v>42846.244444444441</v>
      </c>
      <c r="B29154" s="2">
        <v>14.945410401406116</v>
      </c>
    </row>
    <row r="29155" spans="1:2" x14ac:dyDescent="0.25">
      <c r="A29155" s="1">
        <v>42846.245138888888</v>
      </c>
      <c r="B29155" s="2">
        <v>38.291698504810725</v>
      </c>
    </row>
    <row r="29156" spans="1:2" x14ac:dyDescent="0.25">
      <c r="A29156" s="1">
        <v>42846.245833333334</v>
      </c>
      <c r="B29156" s="2">
        <v>38.720774135843868</v>
      </c>
    </row>
    <row r="29157" spans="1:2" x14ac:dyDescent="0.25">
      <c r="A29157" s="1">
        <v>42846.246527777781</v>
      </c>
      <c r="B29157" s="2">
        <v>43.216554052504456</v>
      </c>
    </row>
    <row r="29158" spans="1:2" x14ac:dyDescent="0.25">
      <c r="A29158" s="1">
        <v>42846.24722222222</v>
      </c>
      <c r="B29158" s="2">
        <v>38.03411124985675</v>
      </c>
    </row>
    <row r="29159" spans="1:2" x14ac:dyDescent="0.25">
      <c r="A29159" s="1">
        <v>42846.247916666667</v>
      </c>
      <c r="B29159" s="2">
        <v>27.010220661430989</v>
      </c>
    </row>
    <row r="29160" spans="1:2" x14ac:dyDescent="0.25">
      <c r="A29160" s="1">
        <v>42846.248611111114</v>
      </c>
      <c r="B29160" s="2">
        <v>21.044583944933645</v>
      </c>
    </row>
    <row r="29161" spans="1:2" x14ac:dyDescent="0.25">
      <c r="A29161" s="1">
        <v>42846.249305555553</v>
      </c>
      <c r="B29161" s="2">
        <v>6.2497974153724503</v>
      </c>
    </row>
    <row r="29162" spans="1:2" x14ac:dyDescent="0.25">
      <c r="A29162" s="1">
        <v>42846.25</v>
      </c>
      <c r="B29162" s="2">
        <v>-12.228802715505784</v>
      </c>
    </row>
    <row r="29163" spans="1:2" x14ac:dyDescent="0.25">
      <c r="A29163" s="1">
        <v>42846.250694444447</v>
      </c>
      <c r="B29163" s="2">
        <v>-17.809458063729593</v>
      </c>
    </row>
    <row r="29164" spans="1:2" x14ac:dyDescent="0.25">
      <c r="A29164" s="1">
        <v>42846.251388888886</v>
      </c>
      <c r="B29164" s="2">
        <v>-39.546441061210743</v>
      </c>
    </row>
    <row r="29165" spans="1:2" x14ac:dyDescent="0.25">
      <c r="A29165" s="1">
        <v>42846.252083333333</v>
      </c>
      <c r="B29165" s="2">
        <v>-6.513561206301044</v>
      </c>
    </row>
    <row r="29166" spans="1:2" x14ac:dyDescent="0.25">
      <c r="A29166" s="1">
        <v>42846.25277777778</v>
      </c>
      <c r="B29166" s="2">
        <v>2.124450153546301</v>
      </c>
    </row>
    <row r="29167" spans="1:2" x14ac:dyDescent="0.25">
      <c r="A29167" s="1">
        <v>42846.253472222219</v>
      </c>
      <c r="B29167" s="2">
        <v>17.938785920999361</v>
      </c>
    </row>
    <row r="29168" spans="1:2" x14ac:dyDescent="0.25">
      <c r="A29168" s="1">
        <v>42846.254166666666</v>
      </c>
      <c r="B29168" s="2">
        <v>32.899561195557425</v>
      </c>
    </row>
    <row r="29169" spans="1:2" x14ac:dyDescent="0.25">
      <c r="A29169" s="1">
        <v>42846.254861111112</v>
      </c>
      <c r="B29169" s="2">
        <v>39.774186549057291</v>
      </c>
    </row>
    <row r="29170" spans="1:2" x14ac:dyDescent="0.25">
      <c r="A29170" s="1">
        <v>42846.255555555559</v>
      </c>
      <c r="B29170" s="2">
        <v>52.487905141860637</v>
      </c>
    </row>
    <row r="29171" spans="1:2" x14ac:dyDescent="0.25">
      <c r="A29171" s="1">
        <v>42846.256249999999</v>
      </c>
      <c r="B29171" s="2">
        <v>71.122546793537907</v>
      </c>
    </row>
    <row r="29172" spans="1:2" x14ac:dyDescent="0.25">
      <c r="A29172" s="1">
        <v>42846.256944444445</v>
      </c>
      <c r="B29172" s="2">
        <v>70.450062947338054</v>
      </c>
    </row>
    <row r="29173" spans="1:2" x14ac:dyDescent="0.25">
      <c r="A29173" s="1">
        <v>42846.257638888892</v>
      </c>
      <c r="B29173" s="2">
        <v>49.392630203953011</v>
      </c>
    </row>
    <row r="29174" spans="1:2" x14ac:dyDescent="0.25">
      <c r="A29174" s="1">
        <v>42846.258333333331</v>
      </c>
      <c r="B29174" s="2">
        <v>34.267405182769288</v>
      </c>
    </row>
    <row r="29175" spans="1:2" x14ac:dyDescent="0.25">
      <c r="A29175" s="1">
        <v>42846.259027777778</v>
      </c>
      <c r="B29175" s="2">
        <v>11.259964458319882</v>
      </c>
    </row>
    <row r="29176" spans="1:2" x14ac:dyDescent="0.25">
      <c r="A29176" s="1">
        <v>42846.259722222225</v>
      </c>
      <c r="B29176" s="2">
        <v>-11.243849742930372</v>
      </c>
    </row>
    <row r="29177" spans="1:2" x14ac:dyDescent="0.25">
      <c r="A29177" s="1">
        <v>42846.260416666664</v>
      </c>
      <c r="B29177" s="2">
        <v>-39.502213678627349</v>
      </c>
    </row>
    <row r="29178" spans="1:2" x14ac:dyDescent="0.25">
      <c r="A29178" s="1">
        <v>42846.261111111111</v>
      </c>
      <c r="B29178" s="2">
        <v>-54.79809964426483</v>
      </c>
    </row>
    <row r="29179" spans="1:2" x14ac:dyDescent="0.25">
      <c r="A29179" s="1">
        <v>42846.261805555558</v>
      </c>
      <c r="B29179" s="2">
        <v>-72.529151215487701</v>
      </c>
    </row>
    <row r="29180" spans="1:2" x14ac:dyDescent="0.25">
      <c r="A29180" s="1">
        <v>42846.262499999997</v>
      </c>
      <c r="B29180" s="2">
        <v>-47.836725747730817</v>
      </c>
    </row>
    <row r="29181" spans="1:2" x14ac:dyDescent="0.25">
      <c r="A29181" s="1">
        <v>42846.263194444444</v>
      </c>
      <c r="B29181" s="2">
        <v>-23.102391873388356</v>
      </c>
    </row>
    <row r="29182" spans="1:2" x14ac:dyDescent="0.25">
      <c r="A29182" s="1">
        <v>42846.263888888891</v>
      </c>
      <c r="B29182" s="2">
        <v>-30.976208727552635</v>
      </c>
    </row>
    <row r="29183" spans="1:2" x14ac:dyDescent="0.25">
      <c r="A29183" s="1">
        <v>42846.26458333333</v>
      </c>
      <c r="B29183" s="2">
        <v>-25.523034167400329</v>
      </c>
    </row>
    <row r="29184" spans="1:2" x14ac:dyDescent="0.25">
      <c r="A29184" s="1">
        <v>42846.265277777777</v>
      </c>
      <c r="B29184" s="2">
        <v>-32.824069989672473</v>
      </c>
    </row>
    <row r="29185" spans="1:2" x14ac:dyDescent="0.25">
      <c r="A29185" s="1">
        <v>42846.265972222223</v>
      </c>
      <c r="B29185" s="2">
        <v>-42.4840791365447</v>
      </c>
    </row>
    <row r="29186" spans="1:2" x14ac:dyDescent="0.25">
      <c r="A29186" s="1">
        <v>42846.26666666667</v>
      </c>
      <c r="B29186" s="2">
        <v>-18.386827129511222</v>
      </c>
    </row>
    <row r="29187" spans="1:2" x14ac:dyDescent="0.25">
      <c r="A29187" s="1">
        <v>42846.267361111109</v>
      </c>
      <c r="B29187" s="2">
        <v>-31.315132529796877</v>
      </c>
    </row>
    <row r="29188" spans="1:2" x14ac:dyDescent="0.25">
      <c r="A29188" s="1">
        <v>42846.268055555556</v>
      </c>
      <c r="B29188" s="2">
        <v>-43.815363207554519</v>
      </c>
    </row>
    <row r="29189" spans="1:2" x14ac:dyDescent="0.25">
      <c r="A29189" s="1">
        <v>42846.268750000003</v>
      </c>
      <c r="B29189" s="2">
        <v>-51.890901157338519</v>
      </c>
    </row>
    <row r="29190" spans="1:2" x14ac:dyDescent="0.25">
      <c r="A29190" s="1">
        <v>42846.269444444442</v>
      </c>
      <c r="B29190" s="2">
        <v>-57.761889197496927</v>
      </c>
    </row>
    <row r="29191" spans="1:2" x14ac:dyDescent="0.25">
      <c r="A29191" s="1">
        <v>42846.270138888889</v>
      </c>
      <c r="B29191" s="2">
        <v>-62.140136584533806</v>
      </c>
    </row>
    <row r="29192" spans="1:2" x14ac:dyDescent="0.25">
      <c r="A29192" s="1">
        <v>42846.270833333336</v>
      </c>
      <c r="B29192" s="2">
        <v>-77.719329016446139</v>
      </c>
    </row>
    <row r="29193" spans="1:2" x14ac:dyDescent="0.25">
      <c r="A29193" s="1">
        <v>42846.271527777775</v>
      </c>
      <c r="B29193" s="2">
        <v>-74.616688254846181</v>
      </c>
    </row>
    <row r="29194" spans="1:2" x14ac:dyDescent="0.25">
      <c r="A29194" s="1">
        <v>42846.272222222222</v>
      </c>
      <c r="B29194" s="2">
        <v>-76.580211457691618</v>
      </c>
    </row>
    <row r="29195" spans="1:2" x14ac:dyDescent="0.25">
      <c r="A29195" s="1">
        <v>42846.272916666669</v>
      </c>
      <c r="B29195" s="2">
        <v>-87.972179266373857</v>
      </c>
    </row>
    <row r="29196" spans="1:2" x14ac:dyDescent="0.25">
      <c r="A29196" s="1">
        <v>42846.273611111108</v>
      </c>
      <c r="B29196" s="2">
        <v>-77.796444038730499</v>
      </c>
    </row>
    <row r="29197" spans="1:2" x14ac:dyDescent="0.25">
      <c r="A29197" s="1">
        <v>42846.274305555555</v>
      </c>
      <c r="B29197" s="2">
        <v>-86.75551017305115</v>
      </c>
    </row>
    <row r="29198" spans="1:2" x14ac:dyDescent="0.25">
      <c r="A29198" s="1">
        <v>42846.275000000001</v>
      </c>
      <c r="B29198" s="2">
        <v>-75.629263681788387</v>
      </c>
    </row>
    <row r="29199" spans="1:2" x14ac:dyDescent="0.25">
      <c r="A29199" s="1">
        <v>42846.275694444441</v>
      </c>
      <c r="B29199" s="2">
        <v>-95.476794482191323</v>
      </c>
    </row>
    <row r="29200" spans="1:2" x14ac:dyDescent="0.25">
      <c r="A29200" s="1">
        <v>42846.276388888888</v>
      </c>
      <c r="B29200" s="2">
        <v>-71.801975310133997</v>
      </c>
    </row>
    <row r="29201" spans="1:2" x14ac:dyDescent="0.25">
      <c r="A29201" s="1">
        <v>42846.277083333334</v>
      </c>
      <c r="B29201" s="2">
        <v>-65.881276615862348</v>
      </c>
    </row>
    <row r="29202" spans="1:2" x14ac:dyDescent="0.25">
      <c r="A29202" s="1">
        <v>42846.277777777781</v>
      </c>
      <c r="B29202" s="2">
        <v>-76.412850451768222</v>
      </c>
    </row>
    <row r="29203" spans="1:2" x14ac:dyDescent="0.25">
      <c r="A29203" s="1">
        <v>42846.27847222222</v>
      </c>
      <c r="B29203" s="2">
        <v>-64.975645905028799</v>
      </c>
    </row>
    <row r="29204" spans="1:2" x14ac:dyDescent="0.25">
      <c r="A29204" s="1">
        <v>42846.279166666667</v>
      </c>
      <c r="B29204" s="2">
        <v>-79.825291753903727</v>
      </c>
    </row>
    <row r="29205" spans="1:2" x14ac:dyDescent="0.25">
      <c r="A29205" s="1">
        <v>42846.279861111114</v>
      </c>
      <c r="B29205" s="2">
        <v>-84.724211516213842</v>
      </c>
    </row>
    <row r="29206" spans="1:2" x14ac:dyDescent="0.25">
      <c r="A29206" s="1">
        <v>42846.280555555553</v>
      </c>
      <c r="B29206" s="2">
        <v>-79.460179600944201</v>
      </c>
    </row>
    <row r="29207" spans="1:2" x14ac:dyDescent="0.25">
      <c r="A29207" s="1">
        <v>42846.28125</v>
      </c>
      <c r="B29207" s="2">
        <v>-88.013289076514781</v>
      </c>
    </row>
    <row r="29208" spans="1:2" x14ac:dyDescent="0.25">
      <c r="A29208" s="1">
        <v>42846.281944444447</v>
      </c>
      <c r="B29208" s="2">
        <v>-83.323941158311214</v>
      </c>
    </row>
    <row r="29209" spans="1:2" x14ac:dyDescent="0.25">
      <c r="A29209" s="1">
        <v>42846.282638888886</v>
      </c>
      <c r="B29209" s="2">
        <v>-92.748754325169529</v>
      </c>
    </row>
    <row r="29210" spans="1:2" x14ac:dyDescent="0.25">
      <c r="A29210" s="1">
        <v>42846.283333333333</v>
      </c>
      <c r="B29210" s="2">
        <v>-77.791135233906488</v>
      </c>
    </row>
    <row r="29211" spans="1:2" x14ac:dyDescent="0.25">
      <c r="A29211" s="1">
        <v>42846.28402777778</v>
      </c>
      <c r="B29211" s="2">
        <v>-87.188165924581696</v>
      </c>
    </row>
    <row r="29212" spans="1:2" x14ac:dyDescent="0.25">
      <c r="A29212" s="1">
        <v>42846.284722222219</v>
      </c>
      <c r="B29212" s="2">
        <v>-76.821470338820163</v>
      </c>
    </row>
    <row r="29213" spans="1:2" x14ac:dyDescent="0.25">
      <c r="A29213" s="1">
        <v>42846.285416666666</v>
      </c>
      <c r="B29213" s="2">
        <v>-78.048843990173197</v>
      </c>
    </row>
    <row r="29214" spans="1:2" x14ac:dyDescent="0.25">
      <c r="A29214" s="1">
        <v>42846.286111111112</v>
      </c>
      <c r="B29214" s="2">
        <v>-64.725336846601564</v>
      </c>
    </row>
    <row r="29215" spans="1:2" x14ac:dyDescent="0.25">
      <c r="A29215" s="1">
        <v>42846.286805555559</v>
      </c>
      <c r="B29215" s="2">
        <v>-74.027454227967738</v>
      </c>
    </row>
    <row r="29216" spans="1:2" x14ac:dyDescent="0.25">
      <c r="A29216" s="1">
        <v>42846.287499999999</v>
      </c>
      <c r="B29216" s="2">
        <v>-58.798924888822754</v>
      </c>
    </row>
    <row r="29217" spans="1:2" x14ac:dyDescent="0.25">
      <c r="A29217" s="1">
        <v>42846.288194444445</v>
      </c>
      <c r="B29217" s="2">
        <v>-86.45054167587854</v>
      </c>
    </row>
    <row r="29218" spans="1:2" x14ac:dyDescent="0.25">
      <c r="A29218" s="1">
        <v>42846.288888888892</v>
      </c>
      <c r="B29218" s="2">
        <v>-66.105920536569712</v>
      </c>
    </row>
    <row r="29219" spans="1:2" x14ac:dyDescent="0.25">
      <c r="A29219" s="1">
        <v>42846.289583333331</v>
      </c>
      <c r="B29219" s="2">
        <v>-77.781801785796418</v>
      </c>
    </row>
    <row r="29220" spans="1:2" x14ac:dyDescent="0.25">
      <c r="A29220" s="1">
        <v>42846.290277777778</v>
      </c>
      <c r="B29220" s="2">
        <v>-59.246547765455517</v>
      </c>
    </row>
    <row r="29221" spans="1:2" x14ac:dyDescent="0.25">
      <c r="A29221" s="1">
        <v>42846.290972222225</v>
      </c>
      <c r="B29221" s="2">
        <v>-60.590466501156335</v>
      </c>
    </row>
    <row r="29222" spans="1:2" x14ac:dyDescent="0.25">
      <c r="A29222" s="1">
        <v>42846.291666666664</v>
      </c>
      <c r="B29222" s="2">
        <v>-42.972288415458749</v>
      </c>
    </row>
    <row r="29223" spans="1:2" x14ac:dyDescent="0.25">
      <c r="A29223" s="1">
        <v>42846.292361111111</v>
      </c>
      <c r="B29223" s="2">
        <v>-41.099525699218312</v>
      </c>
    </row>
    <row r="29224" spans="1:2" x14ac:dyDescent="0.25">
      <c r="A29224" s="1">
        <v>42846.293055555558</v>
      </c>
      <c r="B29224" s="2">
        <v>-26.412689645673769</v>
      </c>
    </row>
    <row r="29225" spans="1:2" x14ac:dyDescent="0.25">
      <c r="A29225" s="1">
        <v>42846.293749999997</v>
      </c>
      <c r="B29225" s="2">
        <v>-30.069304942923676</v>
      </c>
    </row>
    <row r="29226" spans="1:2" x14ac:dyDescent="0.25">
      <c r="A29226" s="1">
        <v>42846.294444444444</v>
      </c>
      <c r="B29226" s="2">
        <v>-31.487128755160665</v>
      </c>
    </row>
    <row r="29227" spans="1:2" x14ac:dyDescent="0.25">
      <c r="A29227" s="1">
        <v>42846.295138888891</v>
      </c>
      <c r="B29227" s="2">
        <v>-25.957334892824051</v>
      </c>
    </row>
    <row r="29228" spans="1:2" x14ac:dyDescent="0.25">
      <c r="A29228" s="1">
        <v>42846.29583333333</v>
      </c>
      <c r="B29228" s="2">
        <v>-30.202000988983006</v>
      </c>
    </row>
    <row r="29229" spans="1:2" x14ac:dyDescent="0.25">
      <c r="A29229" s="1">
        <v>42846.296527777777</v>
      </c>
      <c r="B29229" s="2">
        <v>-34.52760385736692</v>
      </c>
    </row>
    <row r="29230" spans="1:2" x14ac:dyDescent="0.25">
      <c r="A29230" s="1">
        <v>42846.297222222223</v>
      </c>
      <c r="B29230" s="2">
        <v>-36.222567000930816</v>
      </c>
    </row>
    <row r="29231" spans="1:2" x14ac:dyDescent="0.25">
      <c r="A29231" s="1">
        <v>42846.29791666667</v>
      </c>
      <c r="B29231" s="2">
        <v>-41.99397841578854</v>
      </c>
    </row>
    <row r="29232" spans="1:2" x14ac:dyDescent="0.25">
      <c r="A29232" s="1">
        <v>42846.298611111109</v>
      </c>
      <c r="B29232" s="2">
        <v>-38.246879003160089</v>
      </c>
    </row>
    <row r="29233" spans="1:2" x14ac:dyDescent="0.25">
      <c r="A29233" s="1">
        <v>42846.299305555556</v>
      </c>
      <c r="B29233" s="2">
        <v>-36.277565448837898</v>
      </c>
    </row>
    <row r="29234" spans="1:2" x14ac:dyDescent="0.25">
      <c r="A29234" s="1">
        <v>42846.3</v>
      </c>
      <c r="B29234" s="2">
        <v>-46.029910116161531</v>
      </c>
    </row>
    <row r="29235" spans="1:2" x14ac:dyDescent="0.25">
      <c r="A29235" s="1">
        <v>42846.300694444442</v>
      </c>
      <c r="B29235" s="2">
        <v>-44.612006453696331</v>
      </c>
    </row>
    <row r="29236" spans="1:2" x14ac:dyDescent="0.25">
      <c r="A29236" s="1">
        <v>42846.301388888889</v>
      </c>
      <c r="B29236" s="2">
        <v>-28.450299281079786</v>
      </c>
    </row>
    <row r="29237" spans="1:2" x14ac:dyDescent="0.25">
      <c r="A29237" s="1">
        <v>42846.302083333336</v>
      </c>
      <c r="B29237" s="2">
        <v>-17.377352501916903</v>
      </c>
    </row>
    <row r="29238" spans="1:2" x14ac:dyDescent="0.25">
      <c r="A29238" s="1">
        <v>42846.302777777775</v>
      </c>
      <c r="B29238" s="2">
        <v>-38.795830548373729</v>
      </c>
    </row>
    <row r="29239" spans="1:2" x14ac:dyDescent="0.25">
      <c r="A29239" s="1">
        <v>42846.303472222222</v>
      </c>
      <c r="B29239" s="2">
        <v>-15.095473077601007</v>
      </c>
    </row>
    <row r="29240" spans="1:2" x14ac:dyDescent="0.25">
      <c r="A29240" s="1">
        <v>42846.304166666669</v>
      </c>
      <c r="B29240" s="2">
        <v>-3.3577403672218984</v>
      </c>
    </row>
    <row r="29241" spans="1:2" x14ac:dyDescent="0.25">
      <c r="A29241" s="1">
        <v>42846.304861111108</v>
      </c>
      <c r="B29241" s="2">
        <v>-21.339233912710188</v>
      </c>
    </row>
    <row r="29242" spans="1:2" x14ac:dyDescent="0.25">
      <c r="A29242" s="1">
        <v>42846.305555555555</v>
      </c>
      <c r="B29242" s="2">
        <v>-25.435016683180098</v>
      </c>
    </row>
    <row r="29243" spans="1:2" x14ac:dyDescent="0.25">
      <c r="A29243" s="1">
        <v>42846.306250000001</v>
      </c>
      <c r="B29243" s="2">
        <v>29.9557054709095</v>
      </c>
    </row>
    <row r="29244" spans="1:2" x14ac:dyDescent="0.25">
      <c r="A29244" s="1">
        <v>42846.306944444441</v>
      </c>
      <c r="B29244" s="2">
        <v>8.0661534217380293</v>
      </c>
    </row>
    <row r="29245" spans="1:2" x14ac:dyDescent="0.25">
      <c r="A29245" s="1">
        <v>42846.307638888888</v>
      </c>
      <c r="B29245" s="2">
        <v>-3.9376197738650567</v>
      </c>
    </row>
    <row r="29246" spans="1:2" x14ac:dyDescent="0.25">
      <c r="A29246" s="1">
        <v>42846.308333333334</v>
      </c>
      <c r="B29246" s="2">
        <v>-8.4672303215464737</v>
      </c>
    </row>
    <row r="29247" spans="1:2" x14ac:dyDescent="0.25">
      <c r="A29247" s="1">
        <v>42846.309027777781</v>
      </c>
      <c r="B29247" s="2">
        <v>-6.0736806604196314</v>
      </c>
    </row>
    <row r="29248" spans="1:2" x14ac:dyDescent="0.25">
      <c r="A29248" s="1">
        <v>42846.30972222222</v>
      </c>
      <c r="B29248" s="2">
        <v>-2.5275139185968629</v>
      </c>
    </row>
    <row r="29249" spans="1:2" x14ac:dyDescent="0.25">
      <c r="A29249" s="1">
        <v>42846.310416666667</v>
      </c>
      <c r="B29249" s="2">
        <v>24.222278234283053</v>
      </c>
    </row>
    <row r="29250" spans="1:2" x14ac:dyDescent="0.25">
      <c r="A29250" s="1">
        <v>42846.311111111114</v>
      </c>
      <c r="B29250" s="2">
        <v>24.378076169382741</v>
      </c>
    </row>
    <row r="29251" spans="1:2" x14ac:dyDescent="0.25">
      <c r="A29251" s="1">
        <v>42846.311805555553</v>
      </c>
      <c r="B29251" s="2">
        <v>29.640300871076274</v>
      </c>
    </row>
    <row r="29252" spans="1:2" x14ac:dyDescent="0.25">
      <c r="A29252" s="1">
        <v>42846.3125</v>
      </c>
      <c r="B29252" s="2">
        <v>52.44143521191242</v>
      </c>
    </row>
    <row r="29253" spans="1:2" x14ac:dyDescent="0.25">
      <c r="A29253" s="1">
        <v>42846.313194444447</v>
      </c>
      <c r="B29253" s="2">
        <v>68.939276258647439</v>
      </c>
    </row>
    <row r="29254" spans="1:2" x14ac:dyDescent="0.25">
      <c r="A29254" s="1">
        <v>42846.313888888886</v>
      </c>
      <c r="B29254" s="2">
        <v>107.3578375699018</v>
      </c>
    </row>
    <row r="29255" spans="1:2" x14ac:dyDescent="0.25">
      <c r="A29255" s="1">
        <v>42846.314583333333</v>
      </c>
      <c r="B29255" s="2">
        <v>101.97336653271341</v>
      </c>
    </row>
    <row r="29256" spans="1:2" x14ac:dyDescent="0.25">
      <c r="A29256" s="1">
        <v>42846.31527777778</v>
      </c>
      <c r="B29256" s="2">
        <v>91.540932581115825</v>
      </c>
    </row>
    <row r="29257" spans="1:2" x14ac:dyDescent="0.25">
      <c r="A29257" s="1">
        <v>42846.315972222219</v>
      </c>
      <c r="B29257" s="2">
        <v>110.40029608971479</v>
      </c>
    </row>
    <row r="29258" spans="1:2" x14ac:dyDescent="0.25">
      <c r="A29258" s="1">
        <v>42846.316666666666</v>
      </c>
      <c r="B29258" s="2">
        <v>124.89196434138769</v>
      </c>
    </row>
    <row r="29259" spans="1:2" x14ac:dyDescent="0.25">
      <c r="A29259" s="1">
        <v>42846.317361111112</v>
      </c>
      <c r="B29259" s="2">
        <v>94.421415227494435</v>
      </c>
    </row>
    <row r="29260" spans="1:2" x14ac:dyDescent="0.25">
      <c r="A29260" s="1">
        <v>42846.318055555559</v>
      </c>
      <c r="B29260" s="2">
        <v>78.3382099803964</v>
      </c>
    </row>
    <row r="29261" spans="1:2" x14ac:dyDescent="0.25">
      <c r="A29261" s="1">
        <v>42846.318749999999</v>
      </c>
      <c r="B29261" s="2">
        <v>62.999978855130031</v>
      </c>
    </row>
    <row r="29262" spans="1:2" x14ac:dyDescent="0.25">
      <c r="A29262" s="1">
        <v>42846.319444444445</v>
      </c>
      <c r="B29262" s="2">
        <v>69.297951836457159</v>
      </c>
    </row>
    <row r="29263" spans="1:2" x14ac:dyDescent="0.25">
      <c r="A29263" s="1">
        <v>42846.320138888892</v>
      </c>
      <c r="B29263" s="2">
        <v>41.358655723948807</v>
      </c>
    </row>
    <row r="29264" spans="1:2" x14ac:dyDescent="0.25">
      <c r="A29264" s="1">
        <v>42846.320833333331</v>
      </c>
      <c r="B29264" s="2">
        <v>54.231519934331303</v>
      </c>
    </row>
    <row r="29265" spans="1:2" x14ac:dyDescent="0.25">
      <c r="A29265" s="1">
        <v>42846.321527777778</v>
      </c>
      <c r="B29265" s="2">
        <v>46.669713634140017</v>
      </c>
    </row>
    <row r="29266" spans="1:2" x14ac:dyDescent="0.25">
      <c r="A29266" s="1">
        <v>42846.322222222225</v>
      </c>
      <c r="B29266" s="2">
        <v>36.385977831647807</v>
      </c>
    </row>
    <row r="29267" spans="1:2" x14ac:dyDescent="0.25">
      <c r="A29267" s="1">
        <v>42846.322916666664</v>
      </c>
      <c r="B29267" s="2">
        <v>23.317441265380086</v>
      </c>
    </row>
    <row r="29268" spans="1:2" x14ac:dyDescent="0.25">
      <c r="A29268" s="1">
        <v>42846.323611111111</v>
      </c>
      <c r="B29268" s="2">
        <v>51.093592939636437</v>
      </c>
    </row>
    <row r="29269" spans="1:2" x14ac:dyDescent="0.25">
      <c r="A29269" s="1">
        <v>42846.324305555558</v>
      </c>
      <c r="B29269" s="2">
        <v>50.038846388965609</v>
      </c>
    </row>
    <row r="29270" spans="1:2" x14ac:dyDescent="0.25">
      <c r="A29270" s="1">
        <v>42846.324999999997</v>
      </c>
      <c r="B29270" s="2">
        <v>57.807429303788616</v>
      </c>
    </row>
    <row r="29271" spans="1:2" x14ac:dyDescent="0.25">
      <c r="A29271" s="1">
        <v>42846.325694444444</v>
      </c>
      <c r="B29271" s="2">
        <v>47.74506195762563</v>
      </c>
    </row>
    <row r="29272" spans="1:2" x14ac:dyDescent="0.25">
      <c r="A29272" s="1">
        <v>42846.326388888891</v>
      </c>
      <c r="B29272" s="2">
        <v>72.132373776814589</v>
      </c>
    </row>
    <row r="29273" spans="1:2" x14ac:dyDescent="0.25">
      <c r="A29273" s="1">
        <v>42846.32708333333</v>
      </c>
      <c r="B29273" s="2">
        <v>45.902321291619351</v>
      </c>
    </row>
    <row r="29274" spans="1:2" x14ac:dyDescent="0.25">
      <c r="A29274" s="1">
        <v>42846.327777777777</v>
      </c>
      <c r="B29274" s="2">
        <v>61.259437642583116</v>
      </c>
    </row>
    <row r="29275" spans="1:2" x14ac:dyDescent="0.25">
      <c r="A29275" s="1">
        <v>42846.328472222223</v>
      </c>
      <c r="B29275" s="2">
        <v>56.661563807382478</v>
      </c>
    </row>
    <row r="29276" spans="1:2" x14ac:dyDescent="0.25">
      <c r="A29276" s="1">
        <v>42846.32916666667</v>
      </c>
      <c r="B29276" s="2">
        <v>58.335996725939914</v>
      </c>
    </row>
    <row r="29277" spans="1:2" x14ac:dyDescent="0.25">
      <c r="A29277" s="1">
        <v>42846.329861111109</v>
      </c>
      <c r="B29277" s="2">
        <v>55.520722211659695</v>
      </c>
    </row>
    <row r="29278" spans="1:2" x14ac:dyDescent="0.25">
      <c r="A29278" s="1">
        <v>42846.330555555556</v>
      </c>
      <c r="B29278" s="2">
        <v>59.230368379275511</v>
      </c>
    </row>
    <row r="29279" spans="1:2" x14ac:dyDescent="0.25">
      <c r="A29279" s="1">
        <v>42846.331250000003</v>
      </c>
      <c r="B29279" s="2">
        <v>42.576303316941875</v>
      </c>
    </row>
    <row r="29280" spans="1:2" x14ac:dyDescent="0.25">
      <c r="A29280" s="1">
        <v>42846.331944444442</v>
      </c>
      <c r="B29280" s="2">
        <v>66.012947406915671</v>
      </c>
    </row>
    <row r="29281" spans="1:2" x14ac:dyDescent="0.25">
      <c r="A29281" s="1">
        <v>42846.332638888889</v>
      </c>
      <c r="B29281" s="2">
        <v>38.797429310004617</v>
      </c>
    </row>
    <row r="29282" spans="1:2" x14ac:dyDescent="0.25">
      <c r="A29282" s="1">
        <v>42846.333333333336</v>
      </c>
      <c r="B29282" s="2">
        <v>59.700777439506297</v>
      </c>
    </row>
    <row r="29283" spans="1:2" x14ac:dyDescent="0.25">
      <c r="A29283" s="1">
        <v>42846.334027777775</v>
      </c>
      <c r="B29283" s="2">
        <v>44.95515068000968</v>
      </c>
    </row>
    <row r="29284" spans="1:2" x14ac:dyDescent="0.25">
      <c r="A29284" s="1">
        <v>42846.334722222222</v>
      </c>
      <c r="B29284" s="2">
        <v>43.13306393054615</v>
      </c>
    </row>
    <row r="29285" spans="1:2" x14ac:dyDescent="0.25">
      <c r="A29285" s="1">
        <v>42846.335416666669</v>
      </c>
      <c r="B29285" s="2">
        <v>50.884126773297126</v>
      </c>
    </row>
    <row r="29286" spans="1:2" x14ac:dyDescent="0.25">
      <c r="A29286" s="1">
        <v>42846.336111111108</v>
      </c>
      <c r="B29286" s="2">
        <v>56.791867386852388</v>
      </c>
    </row>
    <row r="29287" spans="1:2" x14ac:dyDescent="0.25">
      <c r="A29287" s="1">
        <v>42846.336805555555</v>
      </c>
      <c r="B29287" s="2">
        <v>53.903628415365041</v>
      </c>
    </row>
    <row r="29288" spans="1:2" x14ac:dyDescent="0.25">
      <c r="A29288" s="1">
        <v>42846.337500000001</v>
      </c>
      <c r="B29288" s="2">
        <v>61.930474012929089</v>
      </c>
    </row>
    <row r="29289" spans="1:2" x14ac:dyDescent="0.25">
      <c r="A29289" s="1">
        <v>42846.338194444441</v>
      </c>
      <c r="B29289" s="2">
        <v>62.883960491031758</v>
      </c>
    </row>
    <row r="29290" spans="1:2" x14ac:dyDescent="0.25">
      <c r="A29290" s="1">
        <v>42846.338888888888</v>
      </c>
      <c r="B29290" s="2">
        <v>51.705360515849314</v>
      </c>
    </row>
    <row r="29291" spans="1:2" x14ac:dyDescent="0.25">
      <c r="A29291" s="1">
        <v>42846.339583333334</v>
      </c>
      <c r="B29291" s="2">
        <v>76.997014920339765</v>
      </c>
    </row>
    <row r="29292" spans="1:2" x14ac:dyDescent="0.25">
      <c r="A29292" s="1">
        <v>42846.340277777781</v>
      </c>
      <c r="B29292" s="2">
        <v>50.788454285134016</v>
      </c>
    </row>
    <row r="29293" spans="1:2" x14ac:dyDescent="0.25">
      <c r="A29293" s="1">
        <v>42846.34097222222</v>
      </c>
      <c r="B29293" s="2">
        <v>62.263944094767794</v>
      </c>
    </row>
    <row r="29294" spans="1:2" x14ac:dyDescent="0.25">
      <c r="A29294" s="1">
        <v>42846.341666666667</v>
      </c>
      <c r="B29294" s="2">
        <v>46.068990847321885</v>
      </c>
    </row>
    <row r="29295" spans="1:2" x14ac:dyDescent="0.25">
      <c r="A29295" s="1">
        <v>42846.342361111114</v>
      </c>
      <c r="B29295" s="2">
        <v>47.040476138974192</v>
      </c>
    </row>
    <row r="29296" spans="1:2" x14ac:dyDescent="0.25">
      <c r="A29296" s="1">
        <v>42846.343055555553</v>
      </c>
      <c r="B29296" s="2">
        <v>44.158355617496028</v>
      </c>
    </row>
    <row r="29297" spans="1:2" x14ac:dyDescent="0.25">
      <c r="A29297" s="1">
        <v>42846.34375</v>
      </c>
      <c r="B29297" s="2">
        <v>57.378220210220512</v>
      </c>
    </row>
    <row r="29298" spans="1:2" x14ac:dyDescent="0.25">
      <c r="A29298" s="1">
        <v>42846.344444444447</v>
      </c>
      <c r="B29298" s="2">
        <v>67.143147084248866</v>
      </c>
    </row>
    <row r="29299" spans="1:2" x14ac:dyDescent="0.25">
      <c r="A29299" s="1">
        <v>42846.345138888886</v>
      </c>
      <c r="B29299" s="2">
        <v>61.814690658365727</v>
      </c>
    </row>
    <row r="29300" spans="1:2" x14ac:dyDescent="0.25">
      <c r="A29300" s="1">
        <v>42846.345833333333</v>
      </c>
      <c r="B29300" s="2">
        <v>57.769940881359311</v>
      </c>
    </row>
    <row r="29301" spans="1:2" x14ac:dyDescent="0.25">
      <c r="A29301" s="1">
        <v>42846.34652777778</v>
      </c>
      <c r="B29301" s="2">
        <v>56.777179898341032</v>
      </c>
    </row>
    <row r="29302" spans="1:2" x14ac:dyDescent="0.25">
      <c r="A29302" s="1">
        <v>42846.347222222219</v>
      </c>
      <c r="B29302" s="2">
        <v>69.562921640471899</v>
      </c>
    </row>
    <row r="29303" spans="1:2" x14ac:dyDescent="0.25">
      <c r="A29303" s="1">
        <v>42846.347916666666</v>
      </c>
      <c r="B29303" s="2">
        <v>82.456126556729814</v>
      </c>
    </row>
    <row r="29304" spans="1:2" x14ac:dyDescent="0.25">
      <c r="A29304" s="1">
        <v>42846.348611111112</v>
      </c>
      <c r="B29304" s="2">
        <v>72.701892426249103</v>
      </c>
    </row>
    <row r="29305" spans="1:2" x14ac:dyDescent="0.25">
      <c r="A29305" s="1">
        <v>42846.349305555559</v>
      </c>
      <c r="B29305" s="2">
        <v>58.656172828995231</v>
      </c>
    </row>
    <row r="29306" spans="1:2" x14ac:dyDescent="0.25">
      <c r="A29306" s="1">
        <v>42846.35</v>
      </c>
      <c r="B29306" s="2">
        <v>56.444353953690737</v>
      </c>
    </row>
    <row r="29307" spans="1:2" x14ac:dyDescent="0.25">
      <c r="A29307" s="1">
        <v>42846.350694444445</v>
      </c>
      <c r="B29307" s="2">
        <v>43.45276897865309</v>
      </c>
    </row>
    <row r="29308" spans="1:2" x14ac:dyDescent="0.25">
      <c r="A29308" s="1">
        <v>42846.351388888892</v>
      </c>
      <c r="B29308" s="2">
        <v>43.518882187147391</v>
      </c>
    </row>
    <row r="29309" spans="1:2" x14ac:dyDescent="0.25">
      <c r="A29309" s="1">
        <v>42846.352083333331</v>
      </c>
      <c r="B29309" s="2">
        <v>41.363561547312806</v>
      </c>
    </row>
    <row r="29310" spans="1:2" x14ac:dyDescent="0.25">
      <c r="A29310" s="1">
        <v>42846.352777777778</v>
      </c>
      <c r="B29310" s="2">
        <v>39.705631535998933</v>
      </c>
    </row>
    <row r="29311" spans="1:2" x14ac:dyDescent="0.25">
      <c r="A29311" s="1">
        <v>42846.353472222225</v>
      </c>
      <c r="B29311" s="2">
        <v>50.225932044320508</v>
      </c>
    </row>
    <row r="29312" spans="1:2" x14ac:dyDescent="0.25">
      <c r="A29312" s="1">
        <v>42846.354166666664</v>
      </c>
      <c r="B29312" s="2">
        <v>47.706030374959418</v>
      </c>
    </row>
    <row r="29313" spans="1:2" x14ac:dyDescent="0.25">
      <c r="A29313" s="1">
        <v>42846.354861111111</v>
      </c>
      <c r="B29313" s="2">
        <v>41.471731529336829</v>
      </c>
    </row>
    <row r="29314" spans="1:2" x14ac:dyDescent="0.25">
      <c r="A29314" s="1">
        <v>42846.355555555558</v>
      </c>
      <c r="B29314" s="2">
        <v>31.754800560711011</v>
      </c>
    </row>
    <row r="29315" spans="1:2" x14ac:dyDescent="0.25">
      <c r="A29315" s="1">
        <v>42846.356249999997</v>
      </c>
      <c r="B29315" s="2">
        <v>42.860407853063471</v>
      </c>
    </row>
    <row r="29316" spans="1:2" x14ac:dyDescent="0.25">
      <c r="A29316" s="1">
        <v>42846.356944444444</v>
      </c>
      <c r="B29316" s="2">
        <v>31.706459120385503</v>
      </c>
    </row>
    <row r="29317" spans="1:2" x14ac:dyDescent="0.25">
      <c r="A29317" s="1">
        <v>42846.357638888891</v>
      </c>
      <c r="B29317" s="2">
        <v>24.130624853668753</v>
      </c>
    </row>
    <row r="29318" spans="1:2" x14ac:dyDescent="0.25">
      <c r="A29318" s="1">
        <v>42846.35833333333</v>
      </c>
      <c r="B29318" s="2">
        <v>12.078912828979082</v>
      </c>
    </row>
    <row r="29319" spans="1:2" x14ac:dyDescent="0.25">
      <c r="A29319" s="1">
        <v>42846.359027777777</v>
      </c>
      <c r="B29319" s="2">
        <v>18.546145563275786</v>
      </c>
    </row>
    <row r="29320" spans="1:2" x14ac:dyDescent="0.25">
      <c r="A29320" s="1">
        <v>42846.359722222223</v>
      </c>
      <c r="B29320" s="2">
        <v>38.742870756349291</v>
      </c>
    </row>
    <row r="29321" spans="1:2" x14ac:dyDescent="0.25">
      <c r="A29321" s="1">
        <v>42846.36041666667</v>
      </c>
      <c r="B29321" s="2">
        <v>26.58397099369904</v>
      </c>
    </row>
    <row r="29322" spans="1:2" x14ac:dyDescent="0.25">
      <c r="A29322" s="1">
        <v>42846.361111111109</v>
      </c>
      <c r="B29322" s="2">
        <v>40.67717033204196</v>
      </c>
    </row>
    <row r="29323" spans="1:2" x14ac:dyDescent="0.25">
      <c r="A29323" s="1">
        <v>42846.361805555556</v>
      </c>
      <c r="B29323" s="2">
        <v>-10.455753046270063</v>
      </c>
    </row>
    <row r="29324" spans="1:2" x14ac:dyDescent="0.25">
      <c r="A29324" s="1">
        <v>42846.362500000003</v>
      </c>
      <c r="B29324" s="2">
        <v>1.5237864953848961</v>
      </c>
    </row>
    <row r="29325" spans="1:2" x14ac:dyDescent="0.25">
      <c r="A29325" s="1">
        <v>42846.363194444442</v>
      </c>
      <c r="B29325" s="2">
        <v>24.248617166653517</v>
      </c>
    </row>
    <row r="29326" spans="1:2" x14ac:dyDescent="0.25">
      <c r="A29326" s="1">
        <v>42846.363888888889</v>
      </c>
      <c r="B29326" s="2">
        <v>26.401310241986842</v>
      </c>
    </row>
    <row r="29327" spans="1:2" x14ac:dyDescent="0.25">
      <c r="A29327" s="1">
        <v>42846.364583333336</v>
      </c>
      <c r="B29327" s="2">
        <v>43.283395403904919</v>
      </c>
    </row>
    <row r="29328" spans="1:2" x14ac:dyDescent="0.25">
      <c r="A29328" s="1">
        <v>42846.365277777775</v>
      </c>
      <c r="B29328" s="2">
        <v>39.944213796236241</v>
      </c>
    </row>
    <row r="29329" spans="1:2" x14ac:dyDescent="0.25">
      <c r="A29329" s="1">
        <v>42846.365972222222</v>
      </c>
      <c r="B29329" s="2">
        <v>33.719664077780905</v>
      </c>
    </row>
    <row r="29330" spans="1:2" x14ac:dyDescent="0.25">
      <c r="A29330" s="1">
        <v>42846.366666666669</v>
      </c>
      <c r="B29330" s="2">
        <v>14.341071423414663</v>
      </c>
    </row>
    <row r="29331" spans="1:2" x14ac:dyDescent="0.25">
      <c r="A29331" s="1">
        <v>42846.367361111108</v>
      </c>
      <c r="B29331" s="2">
        <v>-19.533721275677635</v>
      </c>
    </row>
    <row r="29332" spans="1:2" x14ac:dyDescent="0.25">
      <c r="A29332" s="1">
        <v>42846.368055555555</v>
      </c>
      <c r="B29332" s="2">
        <v>1.0394604509444131E-2</v>
      </c>
    </row>
    <row r="29333" spans="1:2" x14ac:dyDescent="0.25">
      <c r="A29333" s="1">
        <v>42846.368750000001</v>
      </c>
      <c r="B29333" s="2">
        <v>-16.255349236389158</v>
      </c>
    </row>
    <row r="29334" spans="1:2" x14ac:dyDescent="0.25">
      <c r="A29334" s="1">
        <v>42846.369444444441</v>
      </c>
      <c r="B29334" s="2">
        <v>-7.0156416689855483</v>
      </c>
    </row>
    <row r="29335" spans="1:2" x14ac:dyDescent="0.25">
      <c r="A29335" s="1">
        <v>42846.370138888888</v>
      </c>
      <c r="B29335" s="2">
        <v>-6.7845601399534647</v>
      </c>
    </row>
    <row r="29336" spans="1:2" x14ac:dyDescent="0.25">
      <c r="A29336" s="1">
        <v>42846.370833333334</v>
      </c>
      <c r="B29336" s="2">
        <v>-10.586189688936065</v>
      </c>
    </row>
    <row r="29337" spans="1:2" x14ac:dyDescent="0.25">
      <c r="A29337" s="1">
        <v>42846.371527777781</v>
      </c>
      <c r="B29337" s="2">
        <v>3.377216797671311</v>
      </c>
    </row>
    <row r="29338" spans="1:2" x14ac:dyDescent="0.25">
      <c r="A29338" s="1">
        <v>42846.37222222222</v>
      </c>
      <c r="B29338" s="2">
        <v>-5.1569752805802027</v>
      </c>
    </row>
    <row r="29339" spans="1:2" x14ac:dyDescent="0.25">
      <c r="A29339" s="1">
        <v>42846.372916666667</v>
      </c>
      <c r="B29339" s="2">
        <v>-0.85738339075681624</v>
      </c>
    </row>
    <row r="29340" spans="1:2" x14ac:dyDescent="0.25">
      <c r="A29340" s="1">
        <v>42846.373611111114</v>
      </c>
      <c r="B29340" s="2">
        <v>-8.881161104852799</v>
      </c>
    </row>
    <row r="29341" spans="1:2" x14ac:dyDescent="0.25">
      <c r="A29341" s="1">
        <v>42846.374305555553</v>
      </c>
      <c r="B29341" s="2">
        <v>-24.258975655600079</v>
      </c>
    </row>
    <row r="29342" spans="1:2" x14ac:dyDescent="0.25">
      <c r="A29342" s="1">
        <v>42846.375</v>
      </c>
      <c r="B29342" s="2">
        <v>-11.693303321273257</v>
      </c>
    </row>
    <row r="29343" spans="1:2" x14ac:dyDescent="0.25">
      <c r="A29343" s="1">
        <v>42846.375694444447</v>
      </c>
      <c r="B29343" s="2">
        <v>-5.6394240024543247</v>
      </c>
    </row>
    <row r="29344" spans="1:2" x14ac:dyDescent="0.25">
      <c r="A29344" s="1">
        <v>42846.376388888886</v>
      </c>
      <c r="B29344" s="2">
        <v>-7.2895248362500444</v>
      </c>
    </row>
    <row r="29345" spans="1:2" x14ac:dyDescent="0.25">
      <c r="A29345" s="1">
        <v>42846.377083333333</v>
      </c>
      <c r="B29345" s="2">
        <v>-1.6564857313124777</v>
      </c>
    </row>
    <row r="29346" spans="1:2" x14ac:dyDescent="0.25">
      <c r="A29346" s="1">
        <v>42846.37777777778</v>
      </c>
      <c r="B29346" s="2">
        <v>1.6743729715744848E-2</v>
      </c>
    </row>
    <row r="29347" spans="1:2" x14ac:dyDescent="0.25">
      <c r="A29347" s="1">
        <v>42846.378472222219</v>
      </c>
      <c r="B29347" s="2">
        <v>17.022875982984139</v>
      </c>
    </row>
    <row r="29348" spans="1:2" x14ac:dyDescent="0.25">
      <c r="A29348" s="1">
        <v>42846.379166666666</v>
      </c>
      <c r="B29348" s="2">
        <v>42.943042218881118</v>
      </c>
    </row>
    <row r="29349" spans="1:2" x14ac:dyDescent="0.25">
      <c r="A29349" s="1">
        <v>42846.379861111112</v>
      </c>
      <c r="B29349" s="2">
        <v>47.683261012534302</v>
      </c>
    </row>
    <row r="29350" spans="1:2" x14ac:dyDescent="0.25">
      <c r="A29350" s="1">
        <v>42846.380555555559</v>
      </c>
      <c r="B29350" s="2">
        <v>54.676086845406097</v>
      </c>
    </row>
    <row r="29351" spans="1:2" x14ac:dyDescent="0.25">
      <c r="A29351" s="1">
        <v>42846.381249999999</v>
      </c>
      <c r="B29351" s="2">
        <v>67.11432406328386</v>
      </c>
    </row>
    <row r="29352" spans="1:2" x14ac:dyDescent="0.25">
      <c r="A29352" s="1">
        <v>42846.381944444445</v>
      </c>
      <c r="B29352" s="2">
        <v>86.158970884449076</v>
      </c>
    </row>
    <row r="29353" spans="1:2" x14ac:dyDescent="0.25">
      <c r="A29353" s="1">
        <v>42846.382638888892</v>
      </c>
      <c r="B29353" s="2">
        <v>88.96227962606936</v>
      </c>
    </row>
    <row r="29354" spans="1:2" x14ac:dyDescent="0.25">
      <c r="A29354" s="1">
        <v>42846.383333333331</v>
      </c>
      <c r="B29354" s="2">
        <v>101.1971651342872</v>
      </c>
    </row>
    <row r="29355" spans="1:2" x14ac:dyDescent="0.25">
      <c r="A29355" s="1">
        <v>42846.384027777778</v>
      </c>
      <c r="B29355" s="2">
        <v>110.66122757942455</v>
      </c>
    </row>
    <row r="29356" spans="1:2" x14ac:dyDescent="0.25">
      <c r="A29356" s="1">
        <v>42846.384722222225</v>
      </c>
      <c r="B29356" s="2">
        <v>111.07781198107986</v>
      </c>
    </row>
    <row r="29357" spans="1:2" x14ac:dyDescent="0.25">
      <c r="A29357" s="1">
        <v>42846.385416666664</v>
      </c>
      <c r="B29357" s="2">
        <v>100.19764707279198</v>
      </c>
    </row>
    <row r="29358" spans="1:2" x14ac:dyDescent="0.25">
      <c r="A29358" s="1">
        <v>42846.386111111111</v>
      </c>
      <c r="B29358" s="2">
        <v>105.30866300956308</v>
      </c>
    </row>
    <row r="29359" spans="1:2" x14ac:dyDescent="0.25">
      <c r="A29359" s="1">
        <v>42846.386805555558</v>
      </c>
      <c r="B29359" s="2">
        <v>116.82761152721554</v>
      </c>
    </row>
    <row r="29360" spans="1:2" x14ac:dyDescent="0.25">
      <c r="A29360" s="1">
        <v>42846.387499999997</v>
      </c>
      <c r="B29360" s="2">
        <v>118.63547696262249</v>
      </c>
    </row>
    <row r="29361" spans="1:2" x14ac:dyDescent="0.25">
      <c r="A29361" s="1">
        <v>42846.388194444444</v>
      </c>
      <c r="B29361" s="2">
        <v>127.3739471323924</v>
      </c>
    </row>
    <row r="29362" spans="1:2" x14ac:dyDescent="0.25">
      <c r="A29362" s="1">
        <v>42846.388888888891</v>
      </c>
      <c r="B29362" s="2">
        <v>116.94139153262755</v>
      </c>
    </row>
    <row r="29363" spans="1:2" x14ac:dyDescent="0.25">
      <c r="A29363" s="1">
        <v>42846.38958333333</v>
      </c>
      <c r="B29363" s="2">
        <v>105.10470178110991</v>
      </c>
    </row>
    <row r="29364" spans="1:2" x14ac:dyDescent="0.25">
      <c r="A29364" s="1">
        <v>42846.390277777777</v>
      </c>
      <c r="B29364" s="2">
        <v>120.87773329455521</v>
      </c>
    </row>
    <row r="29365" spans="1:2" x14ac:dyDescent="0.25">
      <c r="A29365" s="1">
        <v>42846.390972222223</v>
      </c>
      <c r="B29365" s="2">
        <v>141.59012875082746</v>
      </c>
    </row>
    <row r="29366" spans="1:2" x14ac:dyDescent="0.25">
      <c r="A29366" s="1">
        <v>42846.39166666667</v>
      </c>
      <c r="B29366" s="2">
        <v>131.83126995586207</v>
      </c>
    </row>
    <row r="29367" spans="1:2" x14ac:dyDescent="0.25">
      <c r="A29367" s="1">
        <v>42846.392361111109</v>
      </c>
      <c r="B29367" s="2">
        <v>123.39774960115319</v>
      </c>
    </row>
    <row r="29368" spans="1:2" x14ac:dyDescent="0.25">
      <c r="A29368" s="1">
        <v>42846.393055555556</v>
      </c>
      <c r="B29368" s="2">
        <v>123.81550500874292</v>
      </c>
    </row>
    <row r="29369" spans="1:2" x14ac:dyDescent="0.25">
      <c r="A29369" s="1">
        <v>42846.393750000003</v>
      </c>
      <c r="B29369" s="2">
        <v>116.0782014701108</v>
      </c>
    </row>
    <row r="29370" spans="1:2" x14ac:dyDescent="0.25">
      <c r="A29370" s="1">
        <v>42846.394444444442</v>
      </c>
      <c r="B29370" s="2">
        <v>116.8520498164328</v>
      </c>
    </row>
    <row r="29371" spans="1:2" x14ac:dyDescent="0.25">
      <c r="A29371" s="1">
        <v>42846.395138888889</v>
      </c>
      <c r="B29371" s="2">
        <v>112.30493061312009</v>
      </c>
    </row>
    <row r="29372" spans="1:2" x14ac:dyDescent="0.25">
      <c r="A29372" s="1">
        <v>42846.395833333336</v>
      </c>
      <c r="B29372" s="2">
        <v>112.69723368765942</v>
      </c>
    </row>
    <row r="29373" spans="1:2" x14ac:dyDescent="0.25">
      <c r="A29373" s="1">
        <v>42846.396527777775</v>
      </c>
      <c r="B29373" s="2">
        <v>112.250596169848</v>
      </c>
    </row>
    <row r="29374" spans="1:2" x14ac:dyDescent="0.25">
      <c r="A29374" s="1">
        <v>42846.397222222222</v>
      </c>
      <c r="B29374" s="2">
        <v>136.18531134247121</v>
      </c>
    </row>
    <row r="29375" spans="1:2" x14ac:dyDescent="0.25">
      <c r="A29375" s="1">
        <v>42846.397916666669</v>
      </c>
      <c r="B29375" s="2">
        <v>128.96607420110377</v>
      </c>
    </row>
    <row r="29376" spans="1:2" x14ac:dyDescent="0.25">
      <c r="A29376" s="1">
        <v>42846.398611111108</v>
      </c>
      <c r="B29376" s="2">
        <v>142.23170720170407</v>
      </c>
    </row>
    <row r="29377" spans="1:2" x14ac:dyDescent="0.25">
      <c r="A29377" s="1">
        <v>42846.399305555555</v>
      </c>
      <c r="B29377" s="2">
        <v>154.49350127307699</v>
      </c>
    </row>
    <row r="29378" spans="1:2" x14ac:dyDescent="0.25">
      <c r="A29378" s="1">
        <v>42846.400000000001</v>
      </c>
      <c r="B29378" s="2">
        <v>133.05403199722448</v>
      </c>
    </row>
    <row r="29379" spans="1:2" x14ac:dyDescent="0.25">
      <c r="A29379" s="1">
        <v>42846.400694444441</v>
      </c>
      <c r="B29379" s="2">
        <v>138.6622737965663</v>
      </c>
    </row>
    <row r="29380" spans="1:2" x14ac:dyDescent="0.25">
      <c r="A29380" s="1">
        <v>42846.401388888888</v>
      </c>
      <c r="B29380" s="2">
        <v>132.76124367482649</v>
      </c>
    </row>
    <row r="29381" spans="1:2" x14ac:dyDescent="0.25">
      <c r="A29381" s="1">
        <v>42846.402083333334</v>
      </c>
      <c r="B29381" s="2">
        <v>91.546079143817764</v>
      </c>
    </row>
    <row r="29382" spans="1:2" x14ac:dyDescent="0.25">
      <c r="A29382" s="1">
        <v>42846.402777777781</v>
      </c>
      <c r="B29382" s="2">
        <v>98.589904458161129</v>
      </c>
    </row>
    <row r="29383" spans="1:2" x14ac:dyDescent="0.25">
      <c r="A29383" s="1">
        <v>42846.40347222222</v>
      </c>
      <c r="B29383" s="2">
        <v>81.827008281508455</v>
      </c>
    </row>
    <row r="29384" spans="1:2" x14ac:dyDescent="0.25">
      <c r="A29384" s="1">
        <v>42846.404166666667</v>
      </c>
      <c r="B29384" s="2">
        <v>87.565699107052453</v>
      </c>
    </row>
    <row r="29385" spans="1:2" x14ac:dyDescent="0.25">
      <c r="A29385" s="1">
        <v>42846.404861111114</v>
      </c>
      <c r="B29385" s="2">
        <v>52.121662008096855</v>
      </c>
    </row>
    <row r="29386" spans="1:2" x14ac:dyDescent="0.25">
      <c r="A29386" s="1">
        <v>42846.405555555553</v>
      </c>
      <c r="B29386" s="2">
        <v>35.158608380085688</v>
      </c>
    </row>
    <row r="29387" spans="1:2" x14ac:dyDescent="0.25">
      <c r="A29387" s="1">
        <v>42846.40625</v>
      </c>
      <c r="B29387" s="2">
        <v>41.186395863735619</v>
      </c>
    </row>
    <row r="29388" spans="1:2" x14ac:dyDescent="0.25">
      <c r="A29388" s="1">
        <v>42846.406944444447</v>
      </c>
      <c r="B29388" s="2">
        <v>33.199796114429773</v>
      </c>
    </row>
    <row r="29389" spans="1:2" x14ac:dyDescent="0.25">
      <c r="A29389" s="1">
        <v>42846.407638888886</v>
      </c>
      <c r="B29389" s="2">
        <v>15.067620439458794</v>
      </c>
    </row>
    <row r="29390" spans="1:2" x14ac:dyDescent="0.25">
      <c r="A29390" s="1">
        <v>42846.408333333333</v>
      </c>
      <c r="B29390" s="2">
        <v>12.065353978301088</v>
      </c>
    </row>
    <row r="29391" spans="1:2" x14ac:dyDescent="0.25">
      <c r="A29391" s="1">
        <v>42846.40902777778</v>
      </c>
      <c r="B29391" s="2">
        <v>2.5409060050636376</v>
      </c>
    </row>
    <row r="29392" spans="1:2" x14ac:dyDescent="0.25">
      <c r="A29392" s="1">
        <v>42846.409722222219</v>
      </c>
      <c r="B29392" s="2">
        <v>15.017840007925406</v>
      </c>
    </row>
    <row r="29393" spans="1:2" x14ac:dyDescent="0.25">
      <c r="A29393" s="1">
        <v>42846.410416666666</v>
      </c>
      <c r="B29393" s="2">
        <v>-8.0945090621981457</v>
      </c>
    </row>
    <row r="29394" spans="1:2" x14ac:dyDescent="0.25">
      <c r="A29394" s="1">
        <v>42846.411111111112</v>
      </c>
      <c r="B29394" s="2">
        <v>-11.28290770931441</v>
      </c>
    </row>
    <row r="29395" spans="1:2" x14ac:dyDescent="0.25">
      <c r="A29395" s="1">
        <v>42846.411805555559</v>
      </c>
      <c r="B29395" s="2">
        <v>-14.800865213268359</v>
      </c>
    </row>
    <row r="29396" spans="1:2" x14ac:dyDescent="0.25">
      <c r="A29396" s="1">
        <v>42846.412499999999</v>
      </c>
      <c r="B29396" s="2">
        <v>-23.712406388113354</v>
      </c>
    </row>
    <row r="29397" spans="1:2" x14ac:dyDescent="0.25">
      <c r="A29397" s="1">
        <v>42846.413194444445</v>
      </c>
      <c r="B29397" s="2">
        <v>-20.205094525730239</v>
      </c>
    </row>
    <row r="29398" spans="1:2" x14ac:dyDescent="0.25">
      <c r="A29398" s="1">
        <v>42846.413888888892</v>
      </c>
      <c r="B29398" s="2">
        <v>-23.847821020211754</v>
      </c>
    </row>
    <row r="29399" spans="1:2" x14ac:dyDescent="0.25">
      <c r="A29399" s="1">
        <v>42846.414583333331</v>
      </c>
      <c r="B29399" s="2">
        <v>-8.8132684097702931</v>
      </c>
    </row>
    <row r="29400" spans="1:2" x14ac:dyDescent="0.25">
      <c r="A29400" s="1">
        <v>42846.415277777778</v>
      </c>
      <c r="B29400" s="2">
        <v>-19.125973784107192</v>
      </c>
    </row>
    <row r="29401" spans="1:2" x14ac:dyDescent="0.25">
      <c r="A29401" s="1">
        <v>42846.415972222225</v>
      </c>
      <c r="B29401" s="2">
        <v>-21.226774430160003</v>
      </c>
    </row>
    <row r="29402" spans="1:2" x14ac:dyDescent="0.25">
      <c r="A29402" s="1">
        <v>42846.416666666664</v>
      </c>
      <c r="B29402" s="2">
        <v>-69.487308003811634</v>
      </c>
    </row>
    <row r="29403" spans="1:2" x14ac:dyDescent="0.25">
      <c r="A29403" s="1">
        <v>42846.417361111111</v>
      </c>
      <c r="B29403" s="2">
        <v>-56.670876603058424</v>
      </c>
    </row>
    <row r="29404" spans="1:2" x14ac:dyDescent="0.25">
      <c r="A29404" s="1">
        <v>42846.418055555558</v>
      </c>
      <c r="B29404" s="2">
        <v>-56.876277898395593</v>
      </c>
    </row>
    <row r="29405" spans="1:2" x14ac:dyDescent="0.25">
      <c r="A29405" s="1">
        <v>42846.418749999997</v>
      </c>
      <c r="B29405" s="2">
        <v>-58.030321594310223</v>
      </c>
    </row>
    <row r="29406" spans="1:2" x14ac:dyDescent="0.25">
      <c r="A29406" s="1">
        <v>42846.419444444444</v>
      </c>
      <c r="B29406" s="2">
        <v>-45.001375399353854</v>
      </c>
    </row>
    <row r="29407" spans="1:2" x14ac:dyDescent="0.25">
      <c r="A29407" s="1">
        <v>42846.420138888891</v>
      </c>
      <c r="B29407" s="2">
        <v>-56.373802813319102</v>
      </c>
    </row>
    <row r="29408" spans="1:2" x14ac:dyDescent="0.25">
      <c r="A29408" s="1">
        <v>42846.42083333333</v>
      </c>
      <c r="B29408" s="2">
        <v>-33.379217291012658</v>
      </c>
    </row>
    <row r="29409" spans="1:2" x14ac:dyDescent="0.25">
      <c r="A29409" s="1">
        <v>42846.421527777777</v>
      </c>
      <c r="B29409" s="2">
        <v>-48.433329028960237</v>
      </c>
    </row>
    <row r="29410" spans="1:2" x14ac:dyDescent="0.25">
      <c r="A29410" s="1">
        <v>42846.422222222223</v>
      </c>
      <c r="B29410" s="2">
        <v>-42.186360335719655</v>
      </c>
    </row>
    <row r="29411" spans="1:2" x14ac:dyDescent="0.25">
      <c r="A29411" s="1">
        <v>42846.42291666667</v>
      </c>
      <c r="B29411" s="2">
        <v>-38.198146278589654</v>
      </c>
    </row>
    <row r="29412" spans="1:2" x14ac:dyDescent="0.25">
      <c r="A29412" s="1">
        <v>42846.423611111109</v>
      </c>
      <c r="B29412" s="2">
        <v>-40.443134027602596</v>
      </c>
    </row>
    <row r="29413" spans="1:2" x14ac:dyDescent="0.25">
      <c r="A29413" s="1">
        <v>42846.424305555556</v>
      </c>
      <c r="B29413" s="2">
        <v>-40.156375796153348</v>
      </c>
    </row>
    <row r="29414" spans="1:2" x14ac:dyDescent="0.25">
      <c r="A29414" s="1">
        <v>42846.425000000003</v>
      </c>
      <c r="B29414" s="2">
        <v>-38.187882073069339</v>
      </c>
    </row>
    <row r="29415" spans="1:2" x14ac:dyDescent="0.25">
      <c r="A29415" s="1">
        <v>42846.425694444442</v>
      </c>
      <c r="B29415" s="2">
        <v>-51.716264998474315</v>
      </c>
    </row>
    <row r="29416" spans="1:2" x14ac:dyDescent="0.25">
      <c r="A29416" s="1">
        <v>42846.426388888889</v>
      </c>
      <c r="B29416" s="2">
        <v>-60.217706519477844</v>
      </c>
    </row>
    <row r="29417" spans="1:2" x14ac:dyDescent="0.25">
      <c r="A29417" s="1">
        <v>42846.427083333336</v>
      </c>
      <c r="B29417" s="2">
        <v>-49.905843461215653</v>
      </c>
    </row>
    <row r="29418" spans="1:2" x14ac:dyDescent="0.25">
      <c r="A29418" s="1">
        <v>42846.427777777775</v>
      </c>
      <c r="B29418" s="2">
        <v>-60.57396554052248</v>
      </c>
    </row>
    <row r="29419" spans="1:2" x14ac:dyDescent="0.25">
      <c r="A29419" s="1">
        <v>42846.428472222222</v>
      </c>
      <c r="B29419" s="2">
        <v>-73.744193139530637</v>
      </c>
    </row>
    <row r="29420" spans="1:2" x14ac:dyDescent="0.25">
      <c r="A29420" s="1">
        <v>42846.429166666669</v>
      </c>
      <c r="B29420" s="2">
        <v>-57.044339319896729</v>
      </c>
    </row>
    <row r="29421" spans="1:2" x14ac:dyDescent="0.25">
      <c r="A29421" s="1">
        <v>42846.429861111108</v>
      </c>
      <c r="B29421" s="2">
        <v>-62.886539971834281</v>
      </c>
    </row>
    <row r="29422" spans="1:2" x14ac:dyDescent="0.25">
      <c r="A29422" s="1">
        <v>42846.430555555555</v>
      </c>
      <c r="B29422" s="2">
        <v>-40.188283681947603</v>
      </c>
    </row>
    <row r="29423" spans="1:2" x14ac:dyDescent="0.25">
      <c r="A29423" s="1">
        <v>42846.431250000001</v>
      </c>
      <c r="B29423" s="2">
        <v>-16.98915381061185</v>
      </c>
    </row>
    <row r="29424" spans="1:2" x14ac:dyDescent="0.25">
      <c r="A29424" s="1">
        <v>42846.431944444441</v>
      </c>
      <c r="B29424" s="2">
        <v>4.0787691560370147</v>
      </c>
    </row>
    <row r="29425" spans="1:2" x14ac:dyDescent="0.25">
      <c r="A29425" s="1">
        <v>42846.432638888888</v>
      </c>
      <c r="B29425" s="2">
        <v>-6.1873620436090278</v>
      </c>
    </row>
    <row r="29426" spans="1:2" x14ac:dyDescent="0.25">
      <c r="A29426" s="1">
        <v>42846.433333333334</v>
      </c>
      <c r="B29426" s="2">
        <v>-11.744204514064283</v>
      </c>
    </row>
    <row r="29427" spans="1:2" x14ac:dyDescent="0.25">
      <c r="A29427" s="1">
        <v>42846.434027777781</v>
      </c>
      <c r="B29427" s="2">
        <v>0.91313661006473312</v>
      </c>
    </row>
    <row r="29428" spans="1:2" x14ac:dyDescent="0.25">
      <c r="A29428" s="1">
        <v>42846.43472222222</v>
      </c>
      <c r="B29428" s="2">
        <v>19.552326054619819</v>
      </c>
    </row>
    <row r="29429" spans="1:2" x14ac:dyDescent="0.25">
      <c r="A29429" s="1">
        <v>42846.435416666667</v>
      </c>
      <c r="B29429" s="2">
        <v>45.767453294752826</v>
      </c>
    </row>
    <row r="29430" spans="1:2" x14ac:dyDescent="0.25">
      <c r="A29430" s="1">
        <v>42846.436111111114</v>
      </c>
      <c r="B29430" s="2">
        <v>18.989224271173104</v>
      </c>
    </row>
    <row r="29431" spans="1:2" x14ac:dyDescent="0.25">
      <c r="A29431" s="1">
        <v>42846.436805555553</v>
      </c>
      <c r="B29431" s="2">
        <v>53.810985091885478</v>
      </c>
    </row>
    <row r="29432" spans="1:2" x14ac:dyDescent="0.25">
      <c r="A29432" s="1">
        <v>42846.4375</v>
      </c>
      <c r="B29432" s="2">
        <v>67.162774703808822</v>
      </c>
    </row>
    <row r="29433" spans="1:2" x14ac:dyDescent="0.25">
      <c r="A29433" s="1">
        <v>42846.438194444447</v>
      </c>
      <c r="B29433" s="2">
        <v>77.187406550068403</v>
      </c>
    </row>
    <row r="29434" spans="1:2" x14ac:dyDescent="0.25">
      <c r="A29434" s="1">
        <v>42846.438888888886</v>
      </c>
      <c r="B29434" s="2">
        <v>85.141927375326247</v>
      </c>
    </row>
    <row r="29435" spans="1:2" x14ac:dyDescent="0.25">
      <c r="A29435" s="1">
        <v>42846.439583333333</v>
      </c>
      <c r="B29435" s="2">
        <v>92.037402546361164</v>
      </c>
    </row>
    <row r="29436" spans="1:2" x14ac:dyDescent="0.25">
      <c r="A29436" s="1">
        <v>42846.44027777778</v>
      </c>
      <c r="B29436" s="2">
        <v>83.786300128508202</v>
      </c>
    </row>
    <row r="29437" spans="1:2" x14ac:dyDescent="0.25">
      <c r="A29437" s="1">
        <v>42846.440972222219</v>
      </c>
      <c r="B29437" s="2">
        <v>81.307838408222111</v>
      </c>
    </row>
    <row r="29438" spans="1:2" x14ac:dyDescent="0.25">
      <c r="A29438" s="1">
        <v>42846.441666666666</v>
      </c>
      <c r="B29438" s="2">
        <v>63.528258248794977</v>
      </c>
    </row>
    <row r="29439" spans="1:2" x14ac:dyDescent="0.25">
      <c r="A29439" s="1">
        <v>42846.442361111112</v>
      </c>
      <c r="B29439" s="2">
        <v>60.412349237794601</v>
      </c>
    </row>
    <row r="29440" spans="1:2" x14ac:dyDescent="0.25">
      <c r="A29440" s="1">
        <v>42846.443055555559</v>
      </c>
      <c r="B29440" s="2">
        <v>41.279379745864325</v>
      </c>
    </row>
    <row r="29441" spans="1:2" x14ac:dyDescent="0.25">
      <c r="A29441" s="1">
        <v>42846.443749999999</v>
      </c>
      <c r="B29441" s="2">
        <v>25.95402750732125</v>
      </c>
    </row>
    <row r="29442" spans="1:2" x14ac:dyDescent="0.25">
      <c r="A29442" s="1">
        <v>42846.444444444445</v>
      </c>
      <c r="B29442" s="2">
        <v>27.427457154049382</v>
      </c>
    </row>
    <row r="29443" spans="1:2" x14ac:dyDescent="0.25">
      <c r="A29443" s="1">
        <v>42846.445138888892</v>
      </c>
      <c r="B29443" s="2">
        <v>9.5597514911021175</v>
      </c>
    </row>
    <row r="29444" spans="1:2" x14ac:dyDescent="0.25">
      <c r="A29444" s="1">
        <v>42846.445833333331</v>
      </c>
      <c r="B29444" s="2">
        <v>-3.0993631769747783</v>
      </c>
    </row>
    <row r="29445" spans="1:2" x14ac:dyDescent="0.25">
      <c r="A29445" s="1">
        <v>42846.446527777778</v>
      </c>
      <c r="B29445" s="2">
        <v>-12.265733013952074</v>
      </c>
    </row>
    <row r="29446" spans="1:2" x14ac:dyDescent="0.25">
      <c r="A29446" s="1">
        <v>42846.447222222225</v>
      </c>
      <c r="B29446" s="2">
        <v>-7.8914855969487689</v>
      </c>
    </row>
    <row r="29447" spans="1:2" x14ac:dyDescent="0.25">
      <c r="A29447" s="1">
        <v>42846.447916666664</v>
      </c>
      <c r="B29447" s="2">
        <v>-11.893554632072725</v>
      </c>
    </row>
    <row r="29448" spans="1:2" x14ac:dyDescent="0.25">
      <c r="A29448" s="1">
        <v>42846.448611111111</v>
      </c>
      <c r="B29448" s="2">
        <v>-23.083438190402134</v>
      </c>
    </row>
    <row r="29449" spans="1:2" x14ac:dyDescent="0.25">
      <c r="A29449" s="1">
        <v>42846.449305555558</v>
      </c>
      <c r="B29449" s="2">
        <v>-21.013221474660774</v>
      </c>
    </row>
    <row r="29450" spans="1:2" x14ac:dyDescent="0.25">
      <c r="A29450" s="1">
        <v>42846.45</v>
      </c>
      <c r="B29450" s="2">
        <v>-11.194428334765446</v>
      </c>
    </row>
    <row r="29451" spans="1:2" x14ac:dyDescent="0.25">
      <c r="A29451" s="1">
        <v>42846.450694444444</v>
      </c>
      <c r="B29451" s="2">
        <v>-10.321074132824529</v>
      </c>
    </row>
    <row r="29452" spans="1:2" x14ac:dyDescent="0.25">
      <c r="A29452" s="1">
        <v>42846.451388888891</v>
      </c>
      <c r="B29452" s="2">
        <v>-19.975286138843998</v>
      </c>
    </row>
    <row r="29453" spans="1:2" x14ac:dyDescent="0.25">
      <c r="A29453" s="1">
        <v>42846.45208333333</v>
      </c>
      <c r="B29453" s="2">
        <v>-33.973935471261697</v>
      </c>
    </row>
    <row r="29454" spans="1:2" x14ac:dyDescent="0.25">
      <c r="A29454" s="1">
        <v>42846.452777777777</v>
      </c>
      <c r="B29454" s="2">
        <v>-31.76222133249054</v>
      </c>
    </row>
    <row r="29455" spans="1:2" x14ac:dyDescent="0.25">
      <c r="A29455" s="1">
        <v>42846.453472222223</v>
      </c>
      <c r="B29455" s="2">
        <v>-25.111111060171002</v>
      </c>
    </row>
    <row r="29456" spans="1:2" x14ac:dyDescent="0.25">
      <c r="A29456" s="1">
        <v>42846.45416666667</v>
      </c>
      <c r="B29456" s="2">
        <v>-35.2800522992693</v>
      </c>
    </row>
    <row r="29457" spans="1:2" x14ac:dyDescent="0.25">
      <c r="A29457" s="1">
        <v>42846.454861111109</v>
      </c>
      <c r="B29457" s="2">
        <v>-30.985079438008931</v>
      </c>
    </row>
    <row r="29458" spans="1:2" x14ac:dyDescent="0.25">
      <c r="A29458" s="1">
        <v>42846.455555555556</v>
      </c>
      <c r="B29458" s="2">
        <v>-39.081299587398824</v>
      </c>
    </row>
    <row r="29459" spans="1:2" x14ac:dyDescent="0.25">
      <c r="A29459" s="1">
        <v>42846.456250000003</v>
      </c>
      <c r="B29459" s="2">
        <v>-43.296833231161386</v>
      </c>
    </row>
    <row r="29460" spans="1:2" x14ac:dyDescent="0.25">
      <c r="A29460" s="1">
        <v>42846.456944444442</v>
      </c>
      <c r="B29460" s="2">
        <v>-32.082953463064044</v>
      </c>
    </row>
    <row r="29461" spans="1:2" x14ac:dyDescent="0.25">
      <c r="A29461" s="1">
        <v>42846.457638888889</v>
      </c>
      <c r="B29461" s="2">
        <v>-17.616451090855602</v>
      </c>
    </row>
    <row r="29462" spans="1:2" x14ac:dyDescent="0.25">
      <c r="A29462" s="1">
        <v>42846.458333333336</v>
      </c>
      <c r="B29462" s="2">
        <v>-0.64748148021559848</v>
      </c>
    </row>
    <row r="29463" spans="1:2" x14ac:dyDescent="0.25">
      <c r="A29463" s="1">
        <v>42846.459027777775</v>
      </c>
      <c r="B29463" s="2">
        <v>-13.850543557827283</v>
      </c>
    </row>
    <row r="29464" spans="1:2" x14ac:dyDescent="0.25">
      <c r="A29464" s="1">
        <v>42846.459722222222</v>
      </c>
      <c r="B29464" s="2">
        <v>-19.134649176429956</v>
      </c>
    </row>
    <row r="29465" spans="1:2" x14ac:dyDescent="0.25">
      <c r="A29465" s="1">
        <v>42846.460416666669</v>
      </c>
      <c r="B29465" s="2">
        <v>-18.180444442418715</v>
      </c>
    </row>
    <row r="29466" spans="1:2" x14ac:dyDescent="0.25">
      <c r="A29466" s="1">
        <v>42846.461111111108</v>
      </c>
      <c r="B29466" s="2">
        <v>-18.86411683294379</v>
      </c>
    </row>
    <row r="29467" spans="1:2" x14ac:dyDescent="0.25">
      <c r="A29467" s="1">
        <v>42846.461805555555</v>
      </c>
      <c r="B29467" s="2">
        <v>-3.132715738976064</v>
      </c>
    </row>
    <row r="29468" spans="1:2" x14ac:dyDescent="0.25">
      <c r="A29468" s="1">
        <v>42846.462500000001</v>
      </c>
      <c r="B29468" s="2">
        <v>-6.4489081081313389</v>
      </c>
    </row>
    <row r="29469" spans="1:2" x14ac:dyDescent="0.25">
      <c r="A29469" s="1">
        <v>42846.463194444441</v>
      </c>
      <c r="B29469" s="2">
        <v>-18.035556702545726</v>
      </c>
    </row>
    <row r="29470" spans="1:2" x14ac:dyDescent="0.25">
      <c r="A29470" s="1">
        <v>42846.463888888888</v>
      </c>
      <c r="B29470" s="2">
        <v>-13.546320214993708</v>
      </c>
    </row>
    <row r="29471" spans="1:2" x14ac:dyDescent="0.25">
      <c r="A29471" s="1">
        <v>42846.464583333334</v>
      </c>
      <c r="B29471" s="2">
        <v>-4.7236513862968419</v>
      </c>
    </row>
    <row r="29472" spans="1:2" x14ac:dyDescent="0.25">
      <c r="A29472" s="1">
        <v>42846.465277777781</v>
      </c>
      <c r="B29472" s="2">
        <v>9.8369765923746559</v>
      </c>
    </row>
    <row r="29473" spans="1:2" x14ac:dyDescent="0.25">
      <c r="A29473" s="1">
        <v>42846.46597222222</v>
      </c>
      <c r="B29473" s="2">
        <v>-3.8416690943704452</v>
      </c>
    </row>
    <row r="29474" spans="1:2" x14ac:dyDescent="0.25">
      <c r="A29474" s="1">
        <v>42846.466666666667</v>
      </c>
      <c r="B29474" s="2">
        <v>6.2260212484960595</v>
      </c>
    </row>
    <row r="29475" spans="1:2" x14ac:dyDescent="0.25">
      <c r="A29475" s="1">
        <v>42846.467361111114</v>
      </c>
      <c r="B29475" s="2">
        <v>-3.0919638924902149</v>
      </c>
    </row>
    <row r="29476" spans="1:2" x14ac:dyDescent="0.25">
      <c r="A29476" s="1">
        <v>42846.468055555553</v>
      </c>
      <c r="B29476" s="2">
        <v>-16.572813397141967</v>
      </c>
    </row>
    <row r="29477" spans="1:2" x14ac:dyDescent="0.25">
      <c r="A29477" s="1">
        <v>42846.46875</v>
      </c>
      <c r="B29477" s="2">
        <v>-19.678842517874727</v>
      </c>
    </row>
    <row r="29478" spans="1:2" x14ac:dyDescent="0.25">
      <c r="A29478" s="1">
        <v>42846.469444444447</v>
      </c>
      <c r="B29478" s="2">
        <v>-10.219593072224718</v>
      </c>
    </row>
    <row r="29479" spans="1:2" x14ac:dyDescent="0.25">
      <c r="A29479" s="1">
        <v>42846.470138888886</v>
      </c>
      <c r="B29479" s="2">
        <v>-15.726393439403425</v>
      </c>
    </row>
    <row r="29480" spans="1:2" x14ac:dyDescent="0.25">
      <c r="A29480" s="1">
        <v>42846.470833333333</v>
      </c>
      <c r="B29480" s="2">
        <v>4.995804152874431</v>
      </c>
    </row>
    <row r="29481" spans="1:2" x14ac:dyDescent="0.25">
      <c r="A29481" s="1">
        <v>42846.47152777778</v>
      </c>
      <c r="B29481" s="2">
        <v>-19.337015686451924</v>
      </c>
    </row>
    <row r="29482" spans="1:2" x14ac:dyDescent="0.25">
      <c r="A29482" s="1">
        <v>42846.472222222219</v>
      </c>
      <c r="B29482" s="2">
        <v>-7.3669328716467133</v>
      </c>
    </row>
    <row r="29483" spans="1:2" x14ac:dyDescent="0.25">
      <c r="A29483" s="1">
        <v>42846.472916666666</v>
      </c>
      <c r="B29483" s="2">
        <v>-6.0334030630552054</v>
      </c>
    </row>
    <row r="29484" spans="1:2" x14ac:dyDescent="0.25">
      <c r="A29484" s="1">
        <v>42846.473611111112</v>
      </c>
      <c r="B29484" s="2">
        <v>-0.40367575381533244</v>
      </c>
    </row>
    <row r="29485" spans="1:2" x14ac:dyDescent="0.25">
      <c r="A29485" s="1">
        <v>42846.474305555559</v>
      </c>
      <c r="B29485" s="2">
        <v>-14.734253590538477</v>
      </c>
    </row>
    <row r="29486" spans="1:2" x14ac:dyDescent="0.25">
      <c r="A29486" s="1">
        <v>42846.474999999999</v>
      </c>
      <c r="B29486" s="2">
        <v>-12.696632546675877</v>
      </c>
    </row>
    <row r="29487" spans="1:2" x14ac:dyDescent="0.25">
      <c r="A29487" s="1">
        <v>42846.475694444445</v>
      </c>
      <c r="B29487" s="2">
        <v>-15.955256076321044</v>
      </c>
    </row>
    <row r="29488" spans="1:2" x14ac:dyDescent="0.25">
      <c r="A29488" s="1">
        <v>42846.476388888892</v>
      </c>
      <c r="B29488" s="2">
        <v>18.696006915451047</v>
      </c>
    </row>
    <row r="29489" spans="1:2" x14ac:dyDescent="0.25">
      <c r="A29489" s="1">
        <v>42846.477083333331</v>
      </c>
      <c r="B29489" s="2">
        <v>4.80845327899151</v>
      </c>
    </row>
    <row r="29490" spans="1:2" x14ac:dyDescent="0.25">
      <c r="A29490" s="1">
        <v>42846.477777777778</v>
      </c>
      <c r="B29490" s="2">
        <v>-16.725135433718485</v>
      </c>
    </row>
    <row r="29491" spans="1:2" x14ac:dyDescent="0.25">
      <c r="A29491" s="1">
        <v>42846.478472222225</v>
      </c>
      <c r="B29491" s="2">
        <v>6.9658896345063113</v>
      </c>
    </row>
    <row r="29492" spans="1:2" x14ac:dyDescent="0.25">
      <c r="A29492" s="1">
        <v>42846.479166666664</v>
      </c>
      <c r="B29492" s="2">
        <v>-3.682359373109648</v>
      </c>
    </row>
    <row r="29493" spans="1:2" x14ac:dyDescent="0.25">
      <c r="A29493" s="1">
        <v>42846.479861111111</v>
      </c>
      <c r="B29493" s="2">
        <v>-21.053954094620714</v>
      </c>
    </row>
    <row r="29494" spans="1:2" x14ac:dyDescent="0.25">
      <c r="A29494" s="1">
        <v>42846.480555555558</v>
      </c>
      <c r="B29494" s="2">
        <v>-15.584485036079908</v>
      </c>
    </row>
    <row r="29495" spans="1:2" x14ac:dyDescent="0.25">
      <c r="A29495" s="1">
        <v>42846.481249999997</v>
      </c>
      <c r="B29495" s="2">
        <v>-9.8666227525022503</v>
      </c>
    </row>
    <row r="29496" spans="1:2" x14ac:dyDescent="0.25">
      <c r="A29496" s="1">
        <v>42846.481944444444</v>
      </c>
      <c r="B29496" s="2">
        <v>-9.1459284316049896</v>
      </c>
    </row>
    <row r="29497" spans="1:2" x14ac:dyDescent="0.25">
      <c r="A29497" s="1">
        <v>42846.482638888891</v>
      </c>
      <c r="B29497" s="2">
        <v>-8.9410026182459355</v>
      </c>
    </row>
    <row r="29498" spans="1:2" x14ac:dyDescent="0.25">
      <c r="A29498" s="1">
        <v>42846.48333333333</v>
      </c>
      <c r="B29498" s="2">
        <v>-30.123960342426532</v>
      </c>
    </row>
    <row r="29499" spans="1:2" x14ac:dyDescent="0.25">
      <c r="A29499" s="1">
        <v>42846.484027777777</v>
      </c>
      <c r="B29499" s="2">
        <v>-29.14559869527487</v>
      </c>
    </row>
    <row r="29500" spans="1:2" x14ac:dyDescent="0.25">
      <c r="A29500" s="1">
        <v>42846.484722222223</v>
      </c>
      <c r="B29500" s="2">
        <v>5.245578538461511</v>
      </c>
    </row>
    <row r="29501" spans="1:2" x14ac:dyDescent="0.25">
      <c r="A29501" s="1">
        <v>42846.48541666667</v>
      </c>
      <c r="B29501" s="2">
        <v>1.1749925778810091</v>
      </c>
    </row>
    <row r="29502" spans="1:2" x14ac:dyDescent="0.25">
      <c r="A29502" s="1">
        <v>42846.486111111109</v>
      </c>
      <c r="B29502" s="2">
        <v>-13.700043133914004</v>
      </c>
    </row>
    <row r="29503" spans="1:2" x14ac:dyDescent="0.25">
      <c r="A29503" s="1">
        <v>42846.486805555556</v>
      </c>
      <c r="B29503" s="2">
        <v>-30.223451223412606</v>
      </c>
    </row>
    <row r="29504" spans="1:2" x14ac:dyDescent="0.25">
      <c r="A29504" s="1">
        <v>42846.487500000003</v>
      </c>
      <c r="B29504" s="2">
        <v>-32.939669993646866</v>
      </c>
    </row>
    <row r="29505" spans="1:2" x14ac:dyDescent="0.25">
      <c r="A29505" s="1">
        <v>42846.488194444442</v>
      </c>
      <c r="B29505" s="2">
        <v>-28.210095800984224</v>
      </c>
    </row>
    <row r="29506" spans="1:2" x14ac:dyDescent="0.25">
      <c r="A29506" s="1">
        <v>42846.488888888889</v>
      </c>
      <c r="B29506" s="2">
        <v>-39.93073020995071</v>
      </c>
    </row>
    <row r="29507" spans="1:2" x14ac:dyDescent="0.25">
      <c r="A29507" s="1">
        <v>42846.489583333336</v>
      </c>
      <c r="B29507" s="2">
        <v>-29.932577564155508</v>
      </c>
    </row>
    <row r="29508" spans="1:2" x14ac:dyDescent="0.25">
      <c r="A29508" s="1">
        <v>42846.490277777775</v>
      </c>
      <c r="B29508" s="2">
        <v>-40.484437073429582</v>
      </c>
    </row>
    <row r="29509" spans="1:2" x14ac:dyDescent="0.25">
      <c r="A29509" s="1">
        <v>42846.490972222222</v>
      </c>
      <c r="B29509" s="2">
        <v>-32.248702761921351</v>
      </c>
    </row>
    <row r="29510" spans="1:2" x14ac:dyDescent="0.25">
      <c r="A29510" s="1">
        <v>42846.491666666669</v>
      </c>
      <c r="B29510" s="2">
        <v>-51.575186736313235</v>
      </c>
    </row>
    <row r="29511" spans="1:2" x14ac:dyDescent="0.25">
      <c r="A29511" s="1">
        <v>42846.492361111108</v>
      </c>
      <c r="B29511" s="2">
        <v>-52.714359861431873</v>
      </c>
    </row>
    <row r="29512" spans="1:2" x14ac:dyDescent="0.25">
      <c r="A29512" s="1">
        <v>42846.493055555555</v>
      </c>
      <c r="B29512" s="2">
        <v>-51.268877681532949</v>
      </c>
    </row>
    <row r="29513" spans="1:2" x14ac:dyDescent="0.25">
      <c r="A29513" s="1">
        <v>42846.493750000001</v>
      </c>
      <c r="B29513" s="2">
        <v>-57.30901339877164</v>
      </c>
    </row>
    <row r="29514" spans="1:2" x14ac:dyDescent="0.25">
      <c r="A29514" s="1">
        <v>42846.494444444441</v>
      </c>
      <c r="B29514" s="2">
        <v>-53.770728278922618</v>
      </c>
    </row>
    <row r="29515" spans="1:2" x14ac:dyDescent="0.25">
      <c r="A29515" s="1">
        <v>42846.495138888888</v>
      </c>
      <c r="B29515" s="2">
        <v>-43.75250290905921</v>
      </c>
    </row>
    <row r="29516" spans="1:2" x14ac:dyDescent="0.25">
      <c r="A29516" s="1">
        <v>42846.495833333334</v>
      </c>
      <c r="B29516" s="2">
        <v>-33.630664520272212</v>
      </c>
    </row>
    <row r="29517" spans="1:2" x14ac:dyDescent="0.25">
      <c r="A29517" s="1">
        <v>42846.496527777781</v>
      </c>
      <c r="B29517" s="2">
        <v>-30.086639026736279</v>
      </c>
    </row>
    <row r="29518" spans="1:2" x14ac:dyDescent="0.25">
      <c r="A29518" s="1">
        <v>42846.49722222222</v>
      </c>
      <c r="B29518" s="2">
        <v>4.0592242530605294</v>
      </c>
    </row>
    <row r="29519" spans="1:2" x14ac:dyDescent="0.25">
      <c r="A29519" s="1">
        <v>42846.497916666667</v>
      </c>
      <c r="B29519" s="2">
        <v>20.23180741157606</v>
      </c>
    </row>
    <row r="29520" spans="1:2" x14ac:dyDescent="0.25">
      <c r="A29520" s="1">
        <v>42846.498611111114</v>
      </c>
      <c r="B29520" s="2">
        <v>-2.9039153338177131</v>
      </c>
    </row>
    <row r="29521" spans="1:2" x14ac:dyDescent="0.25">
      <c r="A29521" s="1">
        <v>42846.499305555553</v>
      </c>
      <c r="B29521" s="2">
        <v>-5.3827000671609619</v>
      </c>
    </row>
    <row r="29522" spans="1:2" x14ac:dyDescent="0.25">
      <c r="A29522" s="1">
        <v>42846.5</v>
      </c>
      <c r="B29522" s="2">
        <v>-15.544646214932921</v>
      </c>
    </row>
    <row r="29523" spans="1:2" x14ac:dyDescent="0.25">
      <c r="A29523" s="1">
        <v>42846.500694444447</v>
      </c>
      <c r="B29523" s="2">
        <v>-36.092240524700415</v>
      </c>
    </row>
    <row r="29524" spans="1:2" x14ac:dyDescent="0.25">
      <c r="A29524" s="1">
        <v>42846.501388888886</v>
      </c>
      <c r="B29524" s="2">
        <v>-44.205529325816315</v>
      </c>
    </row>
    <row r="29525" spans="1:2" x14ac:dyDescent="0.25">
      <c r="A29525" s="1">
        <v>42846.502083333333</v>
      </c>
      <c r="B29525" s="2">
        <v>-33.648513437076083</v>
      </c>
    </row>
    <row r="29526" spans="1:2" x14ac:dyDescent="0.25">
      <c r="A29526" s="1">
        <v>42846.50277777778</v>
      </c>
      <c r="B29526" s="2">
        <v>-10.741375057944484</v>
      </c>
    </row>
    <row r="29527" spans="1:2" x14ac:dyDescent="0.25">
      <c r="A29527" s="1">
        <v>42846.503472222219</v>
      </c>
      <c r="B29527" s="2">
        <v>2.2526190477617396</v>
      </c>
    </row>
    <row r="29528" spans="1:2" x14ac:dyDescent="0.25">
      <c r="A29528" s="1">
        <v>42846.504166666666</v>
      </c>
      <c r="B29528" s="2">
        <v>-16.640474077219064</v>
      </c>
    </row>
    <row r="29529" spans="1:2" x14ac:dyDescent="0.25">
      <c r="A29529" s="1">
        <v>42846.504861111112</v>
      </c>
      <c r="B29529" s="2">
        <v>-26.249941130178922</v>
      </c>
    </row>
    <row r="29530" spans="1:2" x14ac:dyDescent="0.25">
      <c r="A29530" s="1">
        <v>42846.505555555559</v>
      </c>
      <c r="B29530" s="2">
        <v>-68.010288676764077</v>
      </c>
    </row>
    <row r="29531" spans="1:2" x14ac:dyDescent="0.25">
      <c r="A29531" s="1">
        <v>42846.506249999999</v>
      </c>
      <c r="B29531" s="2">
        <v>-139.34173030590173</v>
      </c>
    </row>
    <row r="29532" spans="1:2" x14ac:dyDescent="0.25">
      <c r="A29532" s="1">
        <v>42846.506944444445</v>
      </c>
      <c r="B29532" s="2">
        <v>-178.49748921970993</v>
      </c>
    </row>
    <row r="29533" spans="1:2" x14ac:dyDescent="0.25">
      <c r="A29533" s="1">
        <v>42846.507638888892</v>
      </c>
      <c r="B29533" s="2">
        <v>-175.74198505857493</v>
      </c>
    </row>
    <row r="29534" spans="1:2" x14ac:dyDescent="0.25">
      <c r="A29534" s="1">
        <v>42846.508333333331</v>
      </c>
      <c r="B29534" s="2">
        <v>-195.29698459925905</v>
      </c>
    </row>
    <row r="29535" spans="1:2" x14ac:dyDescent="0.25">
      <c r="A29535" s="1">
        <v>42846.509027777778</v>
      </c>
      <c r="B29535" s="2">
        <v>-167.01944789133657</v>
      </c>
    </row>
    <row r="29536" spans="1:2" x14ac:dyDescent="0.25">
      <c r="A29536" s="1">
        <v>42846.509722222225</v>
      </c>
      <c r="B29536" s="2">
        <v>-118.64457833780131</v>
      </c>
    </row>
    <row r="29537" spans="1:2" x14ac:dyDescent="0.25">
      <c r="A29537" s="1">
        <v>42846.510416666664</v>
      </c>
      <c r="B29537" s="2">
        <v>-56.042734051539931</v>
      </c>
    </row>
    <row r="29538" spans="1:2" x14ac:dyDescent="0.25">
      <c r="A29538" s="1">
        <v>42846.511111111111</v>
      </c>
      <c r="B29538" s="2">
        <v>-6.2082108284560187</v>
      </c>
    </row>
    <row r="29539" spans="1:2" x14ac:dyDescent="0.25">
      <c r="A29539" s="1">
        <v>42846.511805555558</v>
      </c>
      <c r="B29539" s="2">
        <v>8.8159556168752413</v>
      </c>
    </row>
    <row r="29540" spans="1:2" x14ac:dyDescent="0.25">
      <c r="A29540" s="1">
        <v>42846.512499999997</v>
      </c>
      <c r="B29540" s="2">
        <v>39.710536811555116</v>
      </c>
    </row>
    <row r="29541" spans="1:2" x14ac:dyDescent="0.25">
      <c r="A29541" s="1">
        <v>42846.513194444444</v>
      </c>
      <c r="B29541" s="2">
        <v>88.68079004830021</v>
      </c>
    </row>
    <row r="29542" spans="1:2" x14ac:dyDescent="0.25">
      <c r="A29542" s="1">
        <v>42846.513888888891</v>
      </c>
      <c r="B29542" s="2">
        <v>99.424193632067187</v>
      </c>
    </row>
    <row r="29543" spans="1:2" x14ac:dyDescent="0.25">
      <c r="A29543" s="1">
        <v>42846.51458333333</v>
      </c>
      <c r="B29543" s="2">
        <v>102.86336487403605</v>
      </c>
    </row>
    <row r="29544" spans="1:2" x14ac:dyDescent="0.25">
      <c r="A29544" s="1">
        <v>42846.515277777777</v>
      </c>
      <c r="B29544" s="2">
        <v>74.822469000559067</v>
      </c>
    </row>
    <row r="29545" spans="1:2" x14ac:dyDescent="0.25">
      <c r="A29545" s="1">
        <v>42846.515972222223</v>
      </c>
      <c r="B29545" s="2">
        <v>83.187317604711282</v>
      </c>
    </row>
    <row r="29546" spans="1:2" x14ac:dyDescent="0.25">
      <c r="A29546" s="1">
        <v>42846.51666666667</v>
      </c>
      <c r="B29546" s="2">
        <v>87.907626199277971</v>
      </c>
    </row>
    <row r="29547" spans="1:2" x14ac:dyDescent="0.25">
      <c r="A29547" s="1">
        <v>42846.517361111109</v>
      </c>
      <c r="B29547" s="2">
        <v>95.008516041206889</v>
      </c>
    </row>
    <row r="29548" spans="1:2" x14ac:dyDescent="0.25">
      <c r="A29548" s="1">
        <v>42846.518055555556</v>
      </c>
      <c r="B29548" s="2">
        <v>102.45357689589146</v>
      </c>
    </row>
    <row r="29549" spans="1:2" x14ac:dyDescent="0.25">
      <c r="A29549" s="1">
        <v>42846.518750000003</v>
      </c>
      <c r="B29549" s="2">
        <v>109.53440648829759</v>
      </c>
    </row>
    <row r="29550" spans="1:2" x14ac:dyDescent="0.25">
      <c r="A29550" s="1">
        <v>42846.519444444442</v>
      </c>
      <c r="B29550" s="2">
        <v>107.87408814718171</v>
      </c>
    </row>
    <row r="29551" spans="1:2" x14ac:dyDescent="0.25">
      <c r="A29551" s="1">
        <v>42846.520138888889</v>
      </c>
      <c r="B29551" s="2">
        <v>103.41975617888966</v>
      </c>
    </row>
    <row r="29552" spans="1:2" x14ac:dyDescent="0.25">
      <c r="A29552" s="1">
        <v>42846.520833333336</v>
      </c>
      <c r="B29552" s="2">
        <v>99.159917580054994</v>
      </c>
    </row>
    <row r="29553" spans="1:2" x14ac:dyDescent="0.25">
      <c r="A29553" s="1">
        <v>42846.521527777775</v>
      </c>
      <c r="B29553" s="2">
        <v>96.56372019897681</v>
      </c>
    </row>
    <row r="29554" spans="1:2" x14ac:dyDescent="0.25">
      <c r="A29554" s="1">
        <v>42846.522222222222</v>
      </c>
      <c r="B29554" s="2">
        <v>91.81902221914109</v>
      </c>
    </row>
    <row r="29555" spans="1:2" x14ac:dyDescent="0.25">
      <c r="A29555" s="1">
        <v>42846.522916666669</v>
      </c>
      <c r="B29555" s="2">
        <v>115.17791141797983</v>
      </c>
    </row>
    <row r="29556" spans="1:2" x14ac:dyDescent="0.25">
      <c r="A29556" s="1">
        <v>42846.523611111108</v>
      </c>
      <c r="B29556" s="2">
        <v>106.70939774774791</v>
      </c>
    </row>
    <row r="29557" spans="1:2" x14ac:dyDescent="0.25">
      <c r="A29557" s="1">
        <v>42846.524305555555</v>
      </c>
      <c r="B29557" s="2">
        <v>117.81294855393935</v>
      </c>
    </row>
    <row r="29558" spans="1:2" x14ac:dyDescent="0.25">
      <c r="A29558" s="1">
        <v>42846.525000000001</v>
      </c>
      <c r="B29558" s="2">
        <v>100.93669240424448</v>
      </c>
    </row>
    <row r="29559" spans="1:2" x14ac:dyDescent="0.25">
      <c r="A29559" s="1">
        <v>42846.525694444441</v>
      </c>
      <c r="B29559" s="2">
        <v>91.00212502906021</v>
      </c>
    </row>
    <row r="29560" spans="1:2" x14ac:dyDescent="0.25">
      <c r="A29560" s="1">
        <v>42846.526388888888</v>
      </c>
      <c r="B29560" s="2">
        <v>83.578660724684596</v>
      </c>
    </row>
    <row r="29561" spans="1:2" x14ac:dyDescent="0.25">
      <c r="A29561" s="1">
        <v>42846.527083333334</v>
      </c>
      <c r="B29561" s="2">
        <v>86.531175220951752</v>
      </c>
    </row>
    <row r="29562" spans="1:2" x14ac:dyDescent="0.25">
      <c r="A29562" s="1">
        <v>42846.527777777781</v>
      </c>
      <c r="B29562" s="2">
        <v>71.65710691629404</v>
      </c>
    </row>
    <row r="29563" spans="1:2" x14ac:dyDescent="0.25">
      <c r="A29563" s="1">
        <v>42846.52847222222</v>
      </c>
      <c r="B29563" s="2">
        <v>75.33626073541042</v>
      </c>
    </row>
    <row r="29564" spans="1:2" x14ac:dyDescent="0.25">
      <c r="A29564" s="1">
        <v>42846.529166666667</v>
      </c>
      <c r="B29564" s="2">
        <v>74.333635602249217</v>
      </c>
    </row>
    <row r="29565" spans="1:2" x14ac:dyDescent="0.25">
      <c r="A29565" s="1">
        <v>42846.529861111114</v>
      </c>
      <c r="B29565" s="2">
        <v>82.894203118165024</v>
      </c>
    </row>
    <row r="29566" spans="1:2" x14ac:dyDescent="0.25">
      <c r="A29566" s="1">
        <v>42846.530555555553</v>
      </c>
      <c r="B29566" s="2">
        <v>85.347958950754645</v>
      </c>
    </row>
    <row r="29567" spans="1:2" x14ac:dyDescent="0.25">
      <c r="A29567" s="1">
        <v>42846.53125</v>
      </c>
      <c r="B29567" s="2">
        <v>85.80997997051648</v>
      </c>
    </row>
    <row r="29568" spans="1:2" x14ac:dyDescent="0.25">
      <c r="A29568" s="1">
        <v>42846.531944444447</v>
      </c>
      <c r="B29568" s="2">
        <v>114.13068011069748</v>
      </c>
    </row>
    <row r="29569" spans="1:2" x14ac:dyDescent="0.25">
      <c r="A29569" s="1">
        <v>42846.532638888886</v>
      </c>
      <c r="B29569" s="2">
        <v>124.64154045248094</v>
      </c>
    </row>
    <row r="29570" spans="1:2" x14ac:dyDescent="0.25">
      <c r="A29570" s="1">
        <v>42846.533333333333</v>
      </c>
      <c r="B29570" s="2">
        <v>111.58107794064757</v>
      </c>
    </row>
    <row r="29571" spans="1:2" x14ac:dyDescent="0.25">
      <c r="A29571" s="1">
        <v>42846.53402777778</v>
      </c>
      <c r="B29571" s="2">
        <v>119.23716919149737</v>
      </c>
    </row>
    <row r="29572" spans="1:2" x14ac:dyDescent="0.25">
      <c r="A29572" s="1">
        <v>42846.534722222219</v>
      </c>
      <c r="B29572" s="2">
        <v>133.95199279954929</v>
      </c>
    </row>
    <row r="29573" spans="1:2" x14ac:dyDescent="0.25">
      <c r="A29573" s="1">
        <v>42846.535416666666</v>
      </c>
      <c r="B29573" s="2">
        <v>133.93201714367024</v>
      </c>
    </row>
    <row r="29574" spans="1:2" x14ac:dyDescent="0.25">
      <c r="A29574" s="1">
        <v>42846.536111111112</v>
      </c>
      <c r="B29574" s="2">
        <v>142.5667343732901</v>
      </c>
    </row>
    <row r="29575" spans="1:2" x14ac:dyDescent="0.25">
      <c r="A29575" s="1">
        <v>42846.536805555559</v>
      </c>
      <c r="B29575" s="2">
        <v>109.43760668486745</v>
      </c>
    </row>
    <row r="29576" spans="1:2" x14ac:dyDescent="0.25">
      <c r="A29576" s="1">
        <v>42846.537499999999</v>
      </c>
      <c r="B29576" s="2">
        <v>80.250815292474968</v>
      </c>
    </row>
    <row r="29577" spans="1:2" x14ac:dyDescent="0.25">
      <c r="A29577" s="1">
        <v>42846.538194444445</v>
      </c>
      <c r="B29577" s="2">
        <v>37.589578059011544</v>
      </c>
    </row>
    <row r="29578" spans="1:2" x14ac:dyDescent="0.25">
      <c r="A29578" s="1">
        <v>42846.538888888892</v>
      </c>
      <c r="B29578" s="2">
        <v>15.887422201530232</v>
      </c>
    </row>
    <row r="29579" spans="1:2" x14ac:dyDescent="0.25">
      <c r="A29579" s="1">
        <v>42846.539583333331</v>
      </c>
      <c r="B29579" s="2">
        <v>-4.9560613775121363</v>
      </c>
    </row>
    <row r="29580" spans="1:2" x14ac:dyDescent="0.25">
      <c r="A29580" s="1">
        <v>42846.540277777778</v>
      </c>
      <c r="B29580" s="2">
        <v>-20.342047597429094</v>
      </c>
    </row>
    <row r="29581" spans="1:2" x14ac:dyDescent="0.25">
      <c r="A29581" s="1">
        <v>42846.540972222225</v>
      </c>
      <c r="B29581" s="2">
        <v>-16.738101109646475</v>
      </c>
    </row>
    <row r="29582" spans="1:2" x14ac:dyDescent="0.25">
      <c r="A29582" s="1">
        <v>42846.541666666664</v>
      </c>
      <c r="B29582" s="2">
        <v>-31.519704902580511</v>
      </c>
    </row>
    <row r="29583" spans="1:2" x14ac:dyDescent="0.25">
      <c r="A29583" s="1">
        <v>42846.542361111111</v>
      </c>
      <c r="B29583" s="2">
        <v>-17.665530243149259</v>
      </c>
    </row>
    <row r="29584" spans="1:2" x14ac:dyDescent="0.25">
      <c r="A29584" s="1">
        <v>42846.543055555558</v>
      </c>
      <c r="B29584" s="2">
        <v>-12.433708557403103</v>
      </c>
    </row>
    <row r="29585" spans="1:2" x14ac:dyDescent="0.25">
      <c r="A29585" s="1">
        <v>42846.543749999997</v>
      </c>
      <c r="B29585" s="2">
        <v>-20.110525014154941</v>
      </c>
    </row>
    <row r="29586" spans="1:2" x14ac:dyDescent="0.25">
      <c r="A29586" s="1">
        <v>42846.544444444444</v>
      </c>
      <c r="B29586" s="2">
        <v>-28.628844326808757</v>
      </c>
    </row>
    <row r="29587" spans="1:2" x14ac:dyDescent="0.25">
      <c r="A29587" s="1">
        <v>42846.545138888891</v>
      </c>
      <c r="B29587" s="2">
        <v>1.4132930540382707</v>
      </c>
    </row>
    <row r="29588" spans="1:2" x14ac:dyDescent="0.25">
      <c r="A29588" s="1">
        <v>42846.54583333333</v>
      </c>
      <c r="B29588" s="2">
        <v>6.4171830719783127</v>
      </c>
    </row>
    <row r="29589" spans="1:2" x14ac:dyDescent="0.25">
      <c r="A29589" s="1">
        <v>42846.546527777777</v>
      </c>
      <c r="B29589" s="2">
        <v>2.7884231792219603</v>
      </c>
    </row>
    <row r="29590" spans="1:2" x14ac:dyDescent="0.25">
      <c r="A29590" s="1">
        <v>42846.547222222223</v>
      </c>
      <c r="B29590" s="2">
        <v>20.350398512922887</v>
      </c>
    </row>
    <row r="29591" spans="1:2" x14ac:dyDescent="0.25">
      <c r="A29591" s="1">
        <v>42846.54791666667</v>
      </c>
      <c r="B29591" s="2">
        <v>16.932596341431296</v>
      </c>
    </row>
    <row r="29592" spans="1:2" x14ac:dyDescent="0.25">
      <c r="A29592" s="1">
        <v>42846.548611111109</v>
      </c>
      <c r="B29592" s="2">
        <v>14.785865912037359</v>
      </c>
    </row>
    <row r="29593" spans="1:2" x14ac:dyDescent="0.25">
      <c r="A29593" s="1">
        <v>42846.549305555556</v>
      </c>
      <c r="B29593" s="2">
        <v>15.795563799048734</v>
      </c>
    </row>
    <row r="29594" spans="1:2" x14ac:dyDescent="0.25">
      <c r="A29594" s="1">
        <v>42846.55</v>
      </c>
      <c r="B29594" s="2">
        <v>10.870146375809176</v>
      </c>
    </row>
    <row r="29595" spans="1:2" x14ac:dyDescent="0.25">
      <c r="A29595" s="1">
        <v>42846.550694444442</v>
      </c>
      <c r="B29595" s="2">
        <v>9.9792445193743333</v>
      </c>
    </row>
    <row r="29596" spans="1:2" x14ac:dyDescent="0.25">
      <c r="A29596" s="1">
        <v>42846.551388888889</v>
      </c>
      <c r="B29596" s="2">
        <v>11.66067372590963</v>
      </c>
    </row>
    <row r="29597" spans="1:2" x14ac:dyDescent="0.25">
      <c r="A29597" s="1">
        <v>42846.552083333336</v>
      </c>
      <c r="B29597" s="2">
        <v>10.167300736659673</v>
      </c>
    </row>
    <row r="29598" spans="1:2" x14ac:dyDescent="0.25">
      <c r="A29598" s="1">
        <v>42846.552777777775</v>
      </c>
      <c r="B29598" s="2">
        <v>13.743146039758964</v>
      </c>
    </row>
    <row r="29599" spans="1:2" x14ac:dyDescent="0.25">
      <c r="A29599" s="1">
        <v>42846.553472222222</v>
      </c>
      <c r="B29599" s="2">
        <v>11.562291678080024</v>
      </c>
    </row>
    <row r="29600" spans="1:2" x14ac:dyDescent="0.25">
      <c r="A29600" s="1">
        <v>42846.554166666669</v>
      </c>
      <c r="B29600" s="2">
        <v>12.684094460987641</v>
      </c>
    </row>
    <row r="29601" spans="1:2" x14ac:dyDescent="0.25">
      <c r="A29601" s="1">
        <v>42846.554861111108</v>
      </c>
      <c r="B29601" s="2">
        <v>9.0837293436789572</v>
      </c>
    </row>
    <row r="29602" spans="1:2" x14ac:dyDescent="0.25">
      <c r="A29602" s="1">
        <v>42846.555555555555</v>
      </c>
      <c r="B29602" s="2">
        <v>24.228547101285947</v>
      </c>
    </row>
    <row r="29603" spans="1:2" x14ac:dyDescent="0.25">
      <c r="A29603" s="1">
        <v>42846.556250000001</v>
      </c>
      <c r="B29603" s="2">
        <v>25.780173196242444</v>
      </c>
    </row>
    <row r="29604" spans="1:2" x14ac:dyDescent="0.25">
      <c r="A29604" s="1">
        <v>42846.556944444441</v>
      </c>
      <c r="B29604" s="2">
        <v>30.358865057819639</v>
      </c>
    </row>
    <row r="29605" spans="1:2" x14ac:dyDescent="0.25">
      <c r="A29605" s="1">
        <v>42846.557638888888</v>
      </c>
      <c r="B29605" s="2">
        <v>23.849900292235542</v>
      </c>
    </row>
    <row r="29606" spans="1:2" x14ac:dyDescent="0.25">
      <c r="A29606" s="1">
        <v>42846.558333333334</v>
      </c>
      <c r="B29606" s="2">
        <v>31.154589969114266</v>
      </c>
    </row>
    <row r="29607" spans="1:2" x14ac:dyDescent="0.25">
      <c r="A29607" s="1">
        <v>42846.559027777781</v>
      </c>
      <c r="B29607" s="2">
        <v>27.654407922920168</v>
      </c>
    </row>
    <row r="29608" spans="1:2" x14ac:dyDescent="0.25">
      <c r="A29608" s="1">
        <v>42846.55972222222</v>
      </c>
      <c r="B29608" s="2">
        <v>32.375535944711011</v>
      </c>
    </row>
    <row r="29609" spans="1:2" x14ac:dyDescent="0.25">
      <c r="A29609" s="1">
        <v>42846.560416666667</v>
      </c>
      <c r="B29609" s="2">
        <v>35.485383205120158</v>
      </c>
    </row>
    <row r="29610" spans="1:2" x14ac:dyDescent="0.25">
      <c r="A29610" s="1">
        <v>42846.561111111114</v>
      </c>
      <c r="B29610" s="2">
        <v>24.925953194757071</v>
      </c>
    </row>
    <row r="29611" spans="1:2" x14ac:dyDescent="0.25">
      <c r="A29611" s="1">
        <v>42846.561805555553</v>
      </c>
      <c r="B29611" s="2">
        <v>18.508140665457177</v>
      </c>
    </row>
    <row r="29612" spans="1:2" x14ac:dyDescent="0.25">
      <c r="A29612" s="1">
        <v>42846.5625</v>
      </c>
      <c r="B29612" s="2">
        <v>7.1446481084489886</v>
      </c>
    </row>
    <row r="29613" spans="1:2" x14ac:dyDescent="0.25">
      <c r="A29613" s="1">
        <v>42846.563194444447</v>
      </c>
      <c r="B29613" s="2">
        <v>4.4862277562865831</v>
      </c>
    </row>
    <row r="29614" spans="1:2" x14ac:dyDescent="0.25">
      <c r="A29614" s="1">
        <v>42846.563888888886</v>
      </c>
      <c r="B29614" s="2">
        <v>-12.385826146233983</v>
      </c>
    </row>
    <row r="29615" spans="1:2" x14ac:dyDescent="0.25">
      <c r="A29615" s="1">
        <v>42846.564583333333</v>
      </c>
      <c r="B29615" s="2">
        <v>-15.35925314114041</v>
      </c>
    </row>
    <row r="29616" spans="1:2" x14ac:dyDescent="0.25">
      <c r="A29616" s="1">
        <v>42846.56527777778</v>
      </c>
      <c r="B29616" s="2">
        <v>-1.6390885844943113</v>
      </c>
    </row>
    <row r="29617" spans="1:2" x14ac:dyDescent="0.25">
      <c r="A29617" s="1">
        <v>42846.565972222219</v>
      </c>
      <c r="B29617" s="2">
        <v>-4.1570780529970461</v>
      </c>
    </row>
    <row r="29618" spans="1:2" x14ac:dyDescent="0.25">
      <c r="A29618" s="1">
        <v>42846.566666666666</v>
      </c>
      <c r="B29618" s="2">
        <v>8.6966582677210678</v>
      </c>
    </row>
    <row r="29619" spans="1:2" x14ac:dyDescent="0.25">
      <c r="A29619" s="1">
        <v>42846.567361111112</v>
      </c>
      <c r="B29619" s="2">
        <v>3.3015988156024831</v>
      </c>
    </row>
    <row r="29620" spans="1:2" x14ac:dyDescent="0.25">
      <c r="A29620" s="1">
        <v>42846.568055555559</v>
      </c>
      <c r="B29620" s="2">
        <v>-16.183724738119054</v>
      </c>
    </row>
    <row r="29621" spans="1:2" x14ac:dyDescent="0.25">
      <c r="A29621" s="1">
        <v>42846.568749999999</v>
      </c>
      <c r="B29621" s="2">
        <v>6.6289720460631845</v>
      </c>
    </row>
    <row r="29622" spans="1:2" x14ac:dyDescent="0.25">
      <c r="A29622" s="1">
        <v>42846.569444444445</v>
      </c>
      <c r="B29622" s="2">
        <v>-1.4209060028292393</v>
      </c>
    </row>
    <row r="29623" spans="1:2" x14ac:dyDescent="0.25">
      <c r="A29623" s="1">
        <v>42846.570138888892</v>
      </c>
      <c r="B29623" s="2">
        <v>-16.948834166035521</v>
      </c>
    </row>
    <row r="29624" spans="1:2" x14ac:dyDescent="0.25">
      <c r="A29624" s="1">
        <v>42846.570833333331</v>
      </c>
      <c r="B29624" s="2">
        <v>-15.540599649040571</v>
      </c>
    </row>
    <row r="29625" spans="1:2" x14ac:dyDescent="0.25">
      <c r="A29625" s="1">
        <v>42846.571527777778</v>
      </c>
      <c r="B29625" s="2">
        <v>-1.1882838515739422</v>
      </c>
    </row>
    <row r="29626" spans="1:2" x14ac:dyDescent="0.25">
      <c r="A29626" s="1">
        <v>42846.572222222225</v>
      </c>
      <c r="B29626" s="2">
        <v>0.90485680530546231</v>
      </c>
    </row>
    <row r="29627" spans="1:2" x14ac:dyDescent="0.25">
      <c r="A29627" s="1">
        <v>42846.572916666664</v>
      </c>
      <c r="B29627" s="2">
        <v>12.043412105243867</v>
      </c>
    </row>
    <row r="29628" spans="1:2" x14ac:dyDescent="0.25">
      <c r="A29628" s="1">
        <v>42846.573611111111</v>
      </c>
      <c r="B29628" s="2">
        <v>48.217720496965434</v>
      </c>
    </row>
    <row r="29629" spans="1:2" x14ac:dyDescent="0.25">
      <c r="A29629" s="1">
        <v>42846.574305555558</v>
      </c>
      <c r="B29629" s="2">
        <v>50.51342970599071</v>
      </c>
    </row>
    <row r="29630" spans="1:2" x14ac:dyDescent="0.25">
      <c r="A29630" s="1">
        <v>42846.574999999997</v>
      </c>
      <c r="B29630" s="2">
        <v>49.183402580379337</v>
      </c>
    </row>
    <row r="29631" spans="1:2" x14ac:dyDescent="0.25">
      <c r="A29631" s="1">
        <v>42846.575694444444</v>
      </c>
      <c r="B29631" s="2">
        <v>70.054034003415538</v>
      </c>
    </row>
    <row r="29632" spans="1:2" x14ac:dyDescent="0.25">
      <c r="A29632" s="1">
        <v>42846.576388888891</v>
      </c>
      <c r="B29632" s="2">
        <v>57.118720772740197</v>
      </c>
    </row>
    <row r="29633" spans="1:2" x14ac:dyDescent="0.25">
      <c r="A29633" s="1">
        <v>42846.57708333333</v>
      </c>
      <c r="B29633" s="2">
        <v>36.627213283095628</v>
      </c>
    </row>
    <row r="29634" spans="1:2" x14ac:dyDescent="0.25">
      <c r="A29634" s="1">
        <v>42846.577777777777</v>
      </c>
      <c r="B29634" s="2">
        <v>30.655772163716513</v>
      </c>
    </row>
    <row r="29635" spans="1:2" x14ac:dyDescent="0.25">
      <c r="A29635" s="1">
        <v>42846.578472222223</v>
      </c>
      <c r="B29635" s="2">
        <v>46.702479502735272</v>
      </c>
    </row>
    <row r="29636" spans="1:2" x14ac:dyDescent="0.25">
      <c r="A29636" s="1">
        <v>42846.57916666667</v>
      </c>
      <c r="B29636" s="2">
        <v>58.704337998221554</v>
      </c>
    </row>
    <row r="29637" spans="1:2" x14ac:dyDescent="0.25">
      <c r="A29637" s="1">
        <v>42846.579861111109</v>
      </c>
      <c r="B29637" s="2">
        <v>39.896272718900583</v>
      </c>
    </row>
    <row r="29638" spans="1:2" x14ac:dyDescent="0.25">
      <c r="A29638" s="1">
        <v>42846.580555555556</v>
      </c>
      <c r="B29638" s="2">
        <v>37.098356331955678</v>
      </c>
    </row>
    <row r="29639" spans="1:2" x14ac:dyDescent="0.25">
      <c r="A29639" s="1">
        <v>42846.581250000003</v>
      </c>
      <c r="B29639" s="2">
        <v>33.067098117495092</v>
      </c>
    </row>
    <row r="29640" spans="1:2" x14ac:dyDescent="0.25">
      <c r="A29640" s="1">
        <v>42846.581944444442</v>
      </c>
      <c r="B29640" s="2">
        <v>12.963118590645415</v>
      </c>
    </row>
    <row r="29641" spans="1:2" x14ac:dyDescent="0.25">
      <c r="A29641" s="1">
        <v>42846.582638888889</v>
      </c>
      <c r="B29641" s="2">
        <v>29.808424557566955</v>
      </c>
    </row>
    <row r="29642" spans="1:2" x14ac:dyDescent="0.25">
      <c r="A29642" s="1">
        <v>42846.583333333336</v>
      </c>
      <c r="B29642" s="2">
        <v>28.680938739177268</v>
      </c>
    </row>
    <row r="29643" spans="1:2" x14ac:dyDescent="0.25">
      <c r="A29643" s="1">
        <v>42846.584027777775</v>
      </c>
      <c r="B29643" s="2">
        <v>27.169518614037951</v>
      </c>
    </row>
    <row r="29644" spans="1:2" x14ac:dyDescent="0.25">
      <c r="A29644" s="1">
        <v>42846.584722222222</v>
      </c>
      <c r="B29644" s="2">
        <v>16.199260922366616</v>
      </c>
    </row>
    <row r="29645" spans="1:2" x14ac:dyDescent="0.25">
      <c r="A29645" s="1">
        <v>42846.585416666669</v>
      </c>
      <c r="B29645" s="2">
        <v>17.771993572028197</v>
      </c>
    </row>
    <row r="29646" spans="1:2" x14ac:dyDescent="0.25">
      <c r="A29646" s="1">
        <v>42846.586111111108</v>
      </c>
      <c r="B29646" s="2">
        <v>11.188014632742853</v>
      </c>
    </row>
    <row r="29647" spans="1:2" x14ac:dyDescent="0.25">
      <c r="A29647" s="1">
        <v>42846.586805555555</v>
      </c>
      <c r="B29647" s="2">
        <v>16.529256147173388</v>
      </c>
    </row>
    <row r="29648" spans="1:2" x14ac:dyDescent="0.25">
      <c r="A29648" s="1">
        <v>42846.587500000001</v>
      </c>
      <c r="B29648" s="2">
        <v>12.92323210563627</v>
      </c>
    </row>
    <row r="29649" spans="1:2" x14ac:dyDescent="0.25">
      <c r="A29649" s="1">
        <v>42846.588194444441</v>
      </c>
      <c r="B29649" s="2">
        <v>25.217165682561365</v>
      </c>
    </row>
    <row r="29650" spans="1:2" x14ac:dyDescent="0.25">
      <c r="A29650" s="1">
        <v>42846.588888888888</v>
      </c>
      <c r="B29650" s="2">
        <v>34.837686773798005</v>
      </c>
    </row>
    <row r="29651" spans="1:2" x14ac:dyDescent="0.25">
      <c r="A29651" s="1">
        <v>42846.589583333334</v>
      </c>
      <c r="B29651" s="2">
        <v>16.421662750921676</v>
      </c>
    </row>
    <row r="29652" spans="1:2" x14ac:dyDescent="0.25">
      <c r="A29652" s="1">
        <v>42846.590277777781</v>
      </c>
      <c r="B29652" s="2">
        <v>3.7955608814023436</v>
      </c>
    </row>
    <row r="29653" spans="1:2" x14ac:dyDescent="0.25">
      <c r="A29653" s="1">
        <v>42846.59097222222</v>
      </c>
      <c r="B29653" s="2">
        <v>-4.3863536167521184</v>
      </c>
    </row>
    <row r="29654" spans="1:2" x14ac:dyDescent="0.25">
      <c r="A29654" s="1">
        <v>42846.591666666667</v>
      </c>
      <c r="B29654" s="2">
        <v>27.176055025084256</v>
      </c>
    </row>
    <row r="29655" spans="1:2" x14ac:dyDescent="0.25">
      <c r="A29655" s="1">
        <v>42846.592361111114</v>
      </c>
      <c r="B29655" s="2">
        <v>8.6993288520728438</v>
      </c>
    </row>
    <row r="29656" spans="1:2" x14ac:dyDescent="0.25">
      <c r="A29656" s="1">
        <v>42846.593055555553</v>
      </c>
      <c r="B29656" s="2">
        <v>0.52588608470396137</v>
      </c>
    </row>
    <row r="29657" spans="1:2" x14ac:dyDescent="0.25">
      <c r="A29657" s="1">
        <v>42846.59375</v>
      </c>
      <c r="B29657" s="2">
        <v>-42.696526766671255</v>
      </c>
    </row>
    <row r="29658" spans="1:2" x14ac:dyDescent="0.25">
      <c r="A29658" s="1">
        <v>42846.594444444447</v>
      </c>
      <c r="B29658" s="2">
        <v>-30.402972011800738</v>
      </c>
    </row>
    <row r="29659" spans="1:2" x14ac:dyDescent="0.25">
      <c r="A29659" s="1">
        <v>42846.595138888886</v>
      </c>
      <c r="B29659" s="2">
        <v>-21.942983157437993</v>
      </c>
    </row>
    <row r="29660" spans="1:2" x14ac:dyDescent="0.25">
      <c r="A29660" s="1">
        <v>42846.595833333333</v>
      </c>
      <c r="B29660" s="2">
        <v>8.6683401001365077</v>
      </c>
    </row>
    <row r="29661" spans="1:2" x14ac:dyDescent="0.25">
      <c r="A29661" s="1">
        <v>42846.59652777778</v>
      </c>
      <c r="B29661" s="2">
        <v>-27.408172049554803</v>
      </c>
    </row>
    <row r="29662" spans="1:2" x14ac:dyDescent="0.25">
      <c r="A29662" s="1">
        <v>42846.597222222219</v>
      </c>
      <c r="B29662" s="2">
        <v>-20.293598032819865</v>
      </c>
    </row>
    <row r="29663" spans="1:2" x14ac:dyDescent="0.25">
      <c r="A29663" s="1">
        <v>42846.597916666666</v>
      </c>
      <c r="B29663" s="2">
        <v>-15.918638498048919</v>
      </c>
    </row>
    <row r="29664" spans="1:2" x14ac:dyDescent="0.25">
      <c r="A29664" s="1">
        <v>42846.598611111112</v>
      </c>
      <c r="B29664" s="2">
        <v>-10.762241430735836</v>
      </c>
    </row>
    <row r="29665" spans="1:2" x14ac:dyDescent="0.25">
      <c r="A29665" s="1">
        <v>42846.599305555559</v>
      </c>
      <c r="B29665" s="2">
        <v>-14.707531266201597</v>
      </c>
    </row>
    <row r="29666" spans="1:2" x14ac:dyDescent="0.25">
      <c r="A29666" s="1">
        <v>42846.6</v>
      </c>
      <c r="B29666" s="2">
        <v>12.399676540047706</v>
      </c>
    </row>
    <row r="29667" spans="1:2" x14ac:dyDescent="0.25">
      <c r="A29667" s="1">
        <v>42846.600694444445</v>
      </c>
      <c r="B29667" s="2">
        <v>14.468825023170211</v>
      </c>
    </row>
    <row r="29668" spans="1:2" x14ac:dyDescent="0.25">
      <c r="A29668" s="1">
        <v>42846.601388888892</v>
      </c>
      <c r="B29668" s="2">
        <v>-11.604465706865206</v>
      </c>
    </row>
    <row r="29669" spans="1:2" x14ac:dyDescent="0.25">
      <c r="A29669" s="1">
        <v>42846.602083333331</v>
      </c>
      <c r="B29669" s="2">
        <v>3.19498785721759</v>
      </c>
    </row>
    <row r="29670" spans="1:2" x14ac:dyDescent="0.25">
      <c r="A29670" s="1">
        <v>42846.602777777778</v>
      </c>
      <c r="B29670" s="2">
        <v>-13.986929422580094</v>
      </c>
    </row>
    <row r="29671" spans="1:2" x14ac:dyDescent="0.25">
      <c r="A29671" s="1">
        <v>42846.603472222225</v>
      </c>
      <c r="B29671" s="2">
        <v>-18.092211414593233</v>
      </c>
    </row>
    <row r="29672" spans="1:2" x14ac:dyDescent="0.25">
      <c r="A29672" s="1">
        <v>42846.604166666664</v>
      </c>
      <c r="B29672" s="2">
        <v>-11.884411264870627</v>
      </c>
    </row>
    <row r="29673" spans="1:2" x14ac:dyDescent="0.25">
      <c r="A29673" s="1">
        <v>42846.604861111111</v>
      </c>
      <c r="B29673" s="2">
        <v>13.569559493518318</v>
      </c>
    </row>
    <row r="29674" spans="1:2" x14ac:dyDescent="0.25">
      <c r="A29674" s="1">
        <v>42846.605555555558</v>
      </c>
      <c r="B29674" s="2">
        <v>-9.237844128648188</v>
      </c>
    </row>
    <row r="29675" spans="1:2" x14ac:dyDescent="0.25">
      <c r="A29675" s="1">
        <v>42846.606249999997</v>
      </c>
      <c r="B29675" s="2">
        <v>-16.062390676819874</v>
      </c>
    </row>
    <row r="29676" spans="1:2" x14ac:dyDescent="0.25">
      <c r="A29676" s="1">
        <v>42846.606944444444</v>
      </c>
      <c r="B29676" s="2">
        <v>0.38613436093243458</v>
      </c>
    </row>
    <row r="29677" spans="1:2" x14ac:dyDescent="0.25">
      <c r="A29677" s="1">
        <v>42846.607638888891</v>
      </c>
      <c r="B29677" s="2">
        <v>-1.119679573358735</v>
      </c>
    </row>
    <row r="29678" spans="1:2" x14ac:dyDescent="0.25">
      <c r="A29678" s="1">
        <v>42846.60833333333</v>
      </c>
      <c r="B29678" s="2">
        <v>-9.6516401231909796</v>
      </c>
    </row>
    <row r="29679" spans="1:2" x14ac:dyDescent="0.25">
      <c r="A29679" s="1">
        <v>42846.609027777777</v>
      </c>
      <c r="B29679" s="2">
        <v>-2.7192585947302481</v>
      </c>
    </row>
    <row r="29680" spans="1:2" x14ac:dyDescent="0.25">
      <c r="A29680" s="1">
        <v>42846.609722222223</v>
      </c>
      <c r="B29680" s="2">
        <v>0.72153603175344572</v>
      </c>
    </row>
    <row r="29681" spans="1:2" x14ac:dyDescent="0.25">
      <c r="A29681" s="1">
        <v>42846.61041666667</v>
      </c>
      <c r="B29681" s="2">
        <v>-12.839208600061344</v>
      </c>
    </row>
    <row r="29682" spans="1:2" x14ac:dyDescent="0.25">
      <c r="A29682" s="1">
        <v>42846.611111111109</v>
      </c>
      <c r="B29682" s="2">
        <v>8.7954177877982147</v>
      </c>
    </row>
    <row r="29683" spans="1:2" x14ac:dyDescent="0.25">
      <c r="A29683" s="1">
        <v>42846.611805555556</v>
      </c>
      <c r="B29683" s="2">
        <v>-11.218231507590584</v>
      </c>
    </row>
    <row r="29684" spans="1:2" x14ac:dyDescent="0.25">
      <c r="A29684" s="1">
        <v>42846.612500000003</v>
      </c>
      <c r="B29684" s="2">
        <v>-6.7355032011517322</v>
      </c>
    </row>
    <row r="29685" spans="1:2" x14ac:dyDescent="0.25">
      <c r="A29685" s="1">
        <v>42846.613194444442</v>
      </c>
      <c r="B29685" s="2">
        <v>6.8000704869802577</v>
      </c>
    </row>
    <row r="29686" spans="1:2" x14ac:dyDescent="0.25">
      <c r="A29686" s="1">
        <v>42846.613888888889</v>
      </c>
      <c r="B29686" s="2">
        <v>-22.603637038604454</v>
      </c>
    </row>
    <row r="29687" spans="1:2" x14ac:dyDescent="0.25">
      <c r="A29687" s="1">
        <v>42846.614583333336</v>
      </c>
      <c r="B29687" s="2">
        <v>-15.468690884159878</v>
      </c>
    </row>
    <row r="29688" spans="1:2" x14ac:dyDescent="0.25">
      <c r="A29688" s="1">
        <v>42846.615277777775</v>
      </c>
      <c r="B29688" s="2">
        <v>-18.183152741442125</v>
      </c>
    </row>
    <row r="29689" spans="1:2" x14ac:dyDescent="0.25">
      <c r="A29689" s="1">
        <v>42846.615972222222</v>
      </c>
      <c r="B29689" s="2">
        <v>-11.74999720195968</v>
      </c>
    </row>
    <row r="29690" spans="1:2" x14ac:dyDescent="0.25">
      <c r="A29690" s="1">
        <v>42846.616666666669</v>
      </c>
      <c r="B29690" s="2">
        <v>-4.8937733370364489</v>
      </c>
    </row>
    <row r="29691" spans="1:2" x14ac:dyDescent="0.25">
      <c r="A29691" s="1">
        <v>42846.617361111108</v>
      </c>
      <c r="B29691" s="2">
        <v>23.812395234420546</v>
      </c>
    </row>
    <row r="29692" spans="1:2" x14ac:dyDescent="0.25">
      <c r="A29692" s="1">
        <v>42846.618055555555</v>
      </c>
      <c r="B29692" s="2">
        <v>11.226535794020553</v>
      </c>
    </row>
    <row r="29693" spans="1:2" x14ac:dyDescent="0.25">
      <c r="A29693" s="1">
        <v>42846.618750000001</v>
      </c>
      <c r="B29693" s="2">
        <v>-9.1440448632638436</v>
      </c>
    </row>
    <row r="29694" spans="1:2" x14ac:dyDescent="0.25">
      <c r="A29694" s="1">
        <v>42846.619444444441</v>
      </c>
      <c r="B29694" s="2">
        <v>-39.68070965060906</v>
      </c>
    </row>
    <row r="29695" spans="1:2" x14ac:dyDescent="0.25">
      <c r="A29695" s="1">
        <v>42846.620138888888</v>
      </c>
      <c r="B29695" s="2">
        <v>-25.706612499806699</v>
      </c>
    </row>
    <row r="29696" spans="1:2" x14ac:dyDescent="0.25">
      <c r="A29696" s="1">
        <v>42846.620833333334</v>
      </c>
      <c r="B29696" s="2">
        <v>6.722747852942363</v>
      </c>
    </row>
    <row r="29697" spans="1:2" x14ac:dyDescent="0.25">
      <c r="A29697" s="1">
        <v>42846.621527777781</v>
      </c>
      <c r="B29697" s="2">
        <v>27.841434211756376</v>
      </c>
    </row>
    <row r="29698" spans="1:2" x14ac:dyDescent="0.25">
      <c r="A29698" s="1">
        <v>42846.62222222222</v>
      </c>
      <c r="B29698" s="2">
        <v>23.041570573762389</v>
      </c>
    </row>
    <row r="29699" spans="1:2" x14ac:dyDescent="0.25">
      <c r="A29699" s="1">
        <v>42846.622916666667</v>
      </c>
      <c r="B29699" s="2">
        <v>8.9989027623358808</v>
      </c>
    </row>
    <row r="29700" spans="1:2" x14ac:dyDescent="0.25">
      <c r="A29700" s="1">
        <v>42846.623611111114</v>
      </c>
      <c r="B29700" s="2">
        <v>3.2574863673440024</v>
      </c>
    </row>
    <row r="29701" spans="1:2" x14ac:dyDescent="0.25">
      <c r="A29701" s="1">
        <v>42846.624305555553</v>
      </c>
      <c r="B29701" s="2">
        <v>30.31340584573336</v>
      </c>
    </row>
    <row r="29702" spans="1:2" x14ac:dyDescent="0.25">
      <c r="A29702" s="1">
        <v>42846.625</v>
      </c>
      <c r="B29702" s="2">
        <v>40.161050669614148</v>
      </c>
    </row>
    <row r="29703" spans="1:2" x14ac:dyDescent="0.25">
      <c r="A29703" s="1">
        <v>42846.625694444447</v>
      </c>
      <c r="B29703" s="2">
        <v>41.759282919356096</v>
      </c>
    </row>
    <row r="29704" spans="1:2" x14ac:dyDescent="0.25">
      <c r="A29704" s="1">
        <v>42846.626388888886</v>
      </c>
      <c r="B29704" s="2">
        <v>41.605507374163913</v>
      </c>
    </row>
    <row r="29705" spans="1:2" x14ac:dyDescent="0.25">
      <c r="A29705" s="1">
        <v>42846.627083333333</v>
      </c>
      <c r="B29705" s="2">
        <v>44.242238332309839</v>
      </c>
    </row>
    <row r="29706" spans="1:2" x14ac:dyDescent="0.25">
      <c r="A29706" s="1">
        <v>42846.62777777778</v>
      </c>
      <c r="B29706" s="2">
        <v>37.006218458211514</v>
      </c>
    </row>
    <row r="29707" spans="1:2" x14ac:dyDescent="0.25">
      <c r="A29707" s="1">
        <v>42846.628472222219</v>
      </c>
      <c r="B29707" s="2">
        <v>36.61992876382719</v>
      </c>
    </row>
    <row r="29708" spans="1:2" x14ac:dyDescent="0.25">
      <c r="A29708" s="1">
        <v>42846.629166666666</v>
      </c>
      <c r="B29708" s="2">
        <v>7.4358345316102108</v>
      </c>
    </row>
    <row r="29709" spans="1:2" x14ac:dyDescent="0.25">
      <c r="A29709" s="1">
        <v>42846.629861111112</v>
      </c>
      <c r="B29709" s="2">
        <v>0.50912702242106511</v>
      </c>
    </row>
    <row r="29710" spans="1:2" x14ac:dyDescent="0.25">
      <c r="A29710" s="1">
        <v>42846.630555555559</v>
      </c>
      <c r="B29710" s="2">
        <v>5.1834115803338738</v>
      </c>
    </row>
    <row r="29711" spans="1:2" x14ac:dyDescent="0.25">
      <c r="A29711" s="1">
        <v>42846.631249999999</v>
      </c>
      <c r="B29711" s="2">
        <v>1.6072009196175108</v>
      </c>
    </row>
    <row r="29712" spans="1:2" x14ac:dyDescent="0.25">
      <c r="A29712" s="1">
        <v>42846.631944444445</v>
      </c>
      <c r="B29712" s="2">
        <v>3.0035251725814307</v>
      </c>
    </row>
    <row r="29713" spans="1:2" x14ac:dyDescent="0.25">
      <c r="A29713" s="1">
        <v>42846.632638888892</v>
      </c>
      <c r="B29713" s="2">
        <v>-7.5478402606153399</v>
      </c>
    </row>
    <row r="29714" spans="1:2" x14ac:dyDescent="0.25">
      <c r="A29714" s="1">
        <v>42846.633333333331</v>
      </c>
      <c r="B29714" s="2">
        <v>-2.8509731457743328</v>
      </c>
    </row>
    <row r="29715" spans="1:2" x14ac:dyDescent="0.25">
      <c r="A29715" s="1">
        <v>42846.634027777778</v>
      </c>
      <c r="B29715" s="2">
        <v>-12.676281903763689</v>
      </c>
    </row>
    <row r="29716" spans="1:2" x14ac:dyDescent="0.25">
      <c r="A29716" s="1">
        <v>42846.634722222225</v>
      </c>
      <c r="B29716" s="2">
        <v>-17.590043531598347</v>
      </c>
    </row>
    <row r="29717" spans="1:2" x14ac:dyDescent="0.25">
      <c r="A29717" s="1">
        <v>42846.635416666664</v>
      </c>
      <c r="B29717" s="2">
        <v>9.4746525929163905</v>
      </c>
    </row>
    <row r="29718" spans="1:2" x14ac:dyDescent="0.25">
      <c r="A29718" s="1">
        <v>42846.636111111111</v>
      </c>
      <c r="B29718" s="2">
        <v>7.6692097374315686</v>
      </c>
    </row>
    <row r="29719" spans="1:2" x14ac:dyDescent="0.25">
      <c r="A29719" s="1">
        <v>42846.636805555558</v>
      </c>
      <c r="B29719" s="2">
        <v>20.229294987654914</v>
      </c>
    </row>
    <row r="29720" spans="1:2" x14ac:dyDescent="0.25">
      <c r="A29720" s="1">
        <v>42846.637499999997</v>
      </c>
      <c r="B29720" s="2">
        <v>-31.220948972386154</v>
      </c>
    </row>
    <row r="29721" spans="1:2" x14ac:dyDescent="0.25">
      <c r="A29721" s="1">
        <v>42846.638194444444</v>
      </c>
      <c r="B29721" s="2">
        <v>-17.130750328409096</v>
      </c>
    </row>
    <row r="29722" spans="1:2" x14ac:dyDescent="0.25">
      <c r="A29722" s="1">
        <v>42846.638888888891</v>
      </c>
      <c r="B29722" s="2">
        <v>1.2182295307701376</v>
      </c>
    </row>
    <row r="29723" spans="1:2" x14ac:dyDescent="0.25">
      <c r="A29723" s="1">
        <v>42846.63958333333</v>
      </c>
      <c r="B29723" s="2">
        <v>57.070758002475486</v>
      </c>
    </row>
    <row r="29724" spans="1:2" x14ac:dyDescent="0.25">
      <c r="A29724" s="1">
        <v>42846.640277777777</v>
      </c>
      <c r="B29724" s="2">
        <v>59.473451731503395</v>
      </c>
    </row>
    <row r="29725" spans="1:2" x14ac:dyDescent="0.25">
      <c r="A29725" s="1">
        <v>42846.640972222223</v>
      </c>
      <c r="B29725" s="2">
        <v>70.586593168386997</v>
      </c>
    </row>
    <row r="29726" spans="1:2" x14ac:dyDescent="0.25">
      <c r="A29726" s="1">
        <v>42846.64166666667</v>
      </c>
      <c r="B29726" s="2">
        <v>72.432509868843283</v>
      </c>
    </row>
    <row r="29727" spans="1:2" x14ac:dyDescent="0.25">
      <c r="A29727" s="1">
        <v>42846.642361111109</v>
      </c>
      <c r="B29727" s="2">
        <v>74.571467236063711</v>
      </c>
    </row>
    <row r="29728" spans="1:2" x14ac:dyDescent="0.25">
      <c r="A29728" s="1">
        <v>42846.643055555556</v>
      </c>
      <c r="B29728" s="2">
        <v>86.998710660419121</v>
      </c>
    </row>
    <row r="29729" spans="1:2" x14ac:dyDescent="0.25">
      <c r="A29729" s="1">
        <v>42846.643750000003</v>
      </c>
      <c r="B29729" s="2">
        <v>79.49103369590982</v>
      </c>
    </row>
    <row r="29730" spans="1:2" x14ac:dyDescent="0.25">
      <c r="A29730" s="1">
        <v>42846.644444444442</v>
      </c>
      <c r="B29730" s="2">
        <v>93.116956527818303</v>
      </c>
    </row>
    <row r="29731" spans="1:2" x14ac:dyDescent="0.25">
      <c r="A29731" s="1">
        <v>42846.645138888889</v>
      </c>
      <c r="B29731" s="2">
        <v>77.281958884606141</v>
      </c>
    </row>
    <row r="29732" spans="1:2" x14ac:dyDescent="0.25">
      <c r="A29732" s="1">
        <v>42846.645833333336</v>
      </c>
      <c r="B29732" s="2">
        <v>81.144629600403519</v>
      </c>
    </row>
    <row r="29733" spans="1:2" x14ac:dyDescent="0.25">
      <c r="A29733" s="1">
        <v>42846.646527777775</v>
      </c>
      <c r="B29733" s="2">
        <v>78.958677742445914</v>
      </c>
    </row>
    <row r="29734" spans="1:2" x14ac:dyDescent="0.25">
      <c r="A29734" s="1">
        <v>42846.647222222222</v>
      </c>
      <c r="B29734" s="2">
        <v>74.050746532048407</v>
      </c>
    </row>
    <row r="29735" spans="1:2" x14ac:dyDescent="0.25">
      <c r="A29735" s="1">
        <v>42846.647916666669</v>
      </c>
      <c r="B29735" s="2">
        <v>30.751624677472865</v>
      </c>
    </row>
    <row r="29736" spans="1:2" x14ac:dyDescent="0.25">
      <c r="A29736" s="1">
        <v>42846.648611111108</v>
      </c>
      <c r="B29736" s="2">
        <v>-4.0612966489073488</v>
      </c>
    </row>
    <row r="29737" spans="1:2" x14ac:dyDescent="0.25">
      <c r="A29737" s="1">
        <v>42846.649305555555</v>
      </c>
      <c r="B29737" s="2">
        <v>-6.0622600781003708</v>
      </c>
    </row>
    <row r="29738" spans="1:2" x14ac:dyDescent="0.25">
      <c r="A29738" s="1">
        <v>42846.65</v>
      </c>
      <c r="B29738" s="2">
        <v>-3.558162140820059</v>
      </c>
    </row>
    <row r="29739" spans="1:2" x14ac:dyDescent="0.25">
      <c r="A29739" s="1">
        <v>42846.650694444441</v>
      </c>
      <c r="B29739" s="2">
        <v>-7.5998612238666583</v>
      </c>
    </row>
    <row r="29740" spans="1:2" x14ac:dyDescent="0.25">
      <c r="A29740" s="1">
        <v>42846.651388888888</v>
      </c>
      <c r="B29740" s="2">
        <v>-27.419683054977213</v>
      </c>
    </row>
    <row r="29741" spans="1:2" x14ac:dyDescent="0.25">
      <c r="A29741" s="1">
        <v>42846.652083333334</v>
      </c>
      <c r="B29741" s="2">
        <v>-40.197606634104162</v>
      </c>
    </row>
    <row r="29742" spans="1:2" x14ac:dyDescent="0.25">
      <c r="A29742" s="1">
        <v>42846.652777777781</v>
      </c>
      <c r="B29742" s="2">
        <v>-58.196176976844434</v>
      </c>
    </row>
    <row r="29743" spans="1:2" x14ac:dyDescent="0.25">
      <c r="A29743" s="1">
        <v>42846.65347222222</v>
      </c>
      <c r="B29743" s="2">
        <v>-73.141516250825958</v>
      </c>
    </row>
    <row r="29744" spans="1:2" x14ac:dyDescent="0.25">
      <c r="A29744" s="1">
        <v>42846.654166666667</v>
      </c>
      <c r="B29744" s="2">
        <v>-87.808910553423146</v>
      </c>
    </row>
    <row r="29745" spans="1:2" x14ac:dyDescent="0.25">
      <c r="A29745" s="1">
        <v>42846.654861111114</v>
      </c>
      <c r="B29745" s="2">
        <v>-111.10117217616644</v>
      </c>
    </row>
    <row r="29746" spans="1:2" x14ac:dyDescent="0.25">
      <c r="A29746" s="1">
        <v>42846.655555555553</v>
      </c>
      <c r="B29746" s="2">
        <v>-113.79507015847872</v>
      </c>
    </row>
    <row r="29747" spans="1:2" x14ac:dyDescent="0.25">
      <c r="A29747" s="1">
        <v>42846.65625</v>
      </c>
      <c r="B29747" s="2">
        <v>-84.54619859323526</v>
      </c>
    </row>
    <row r="29748" spans="1:2" x14ac:dyDescent="0.25">
      <c r="A29748" s="1">
        <v>42846.656944444447</v>
      </c>
      <c r="B29748" s="2">
        <v>-48.865504248805031</v>
      </c>
    </row>
    <row r="29749" spans="1:2" x14ac:dyDescent="0.25">
      <c r="A29749" s="1">
        <v>42846.657638888886</v>
      </c>
      <c r="B29749" s="2">
        <v>-31.409313327638664</v>
      </c>
    </row>
    <row r="29750" spans="1:2" x14ac:dyDescent="0.25">
      <c r="A29750" s="1">
        <v>42846.658333333333</v>
      </c>
      <c r="B29750" s="2">
        <v>-19.385277247884854</v>
      </c>
    </row>
    <row r="29751" spans="1:2" x14ac:dyDescent="0.25">
      <c r="A29751" s="1">
        <v>42846.65902777778</v>
      </c>
      <c r="B29751" s="2">
        <v>-12.365659296304996</v>
      </c>
    </row>
    <row r="29752" spans="1:2" x14ac:dyDescent="0.25">
      <c r="A29752" s="1">
        <v>42846.659722222219</v>
      </c>
      <c r="B29752" s="2">
        <v>-6.345021170185646</v>
      </c>
    </row>
    <row r="29753" spans="1:2" x14ac:dyDescent="0.25">
      <c r="A29753" s="1">
        <v>42846.660416666666</v>
      </c>
      <c r="B29753" s="2">
        <v>-10.427116016490618</v>
      </c>
    </row>
    <row r="29754" spans="1:2" x14ac:dyDescent="0.25">
      <c r="A29754" s="1">
        <v>42846.661111111112</v>
      </c>
      <c r="B29754" s="2">
        <v>-7.9844549300808767</v>
      </c>
    </row>
    <row r="29755" spans="1:2" x14ac:dyDescent="0.25">
      <c r="A29755" s="1">
        <v>42846.661805555559</v>
      </c>
      <c r="B29755" s="2">
        <v>-14.87721604143929</v>
      </c>
    </row>
    <row r="29756" spans="1:2" x14ac:dyDescent="0.25">
      <c r="A29756" s="1">
        <v>42846.662499999999</v>
      </c>
      <c r="B29756" s="2">
        <v>-14.890663104015402</v>
      </c>
    </row>
    <row r="29757" spans="1:2" x14ac:dyDescent="0.25">
      <c r="A29757" s="1">
        <v>42846.663194444445</v>
      </c>
      <c r="B29757" s="2">
        <v>-16.651248646104552</v>
      </c>
    </row>
    <row r="29758" spans="1:2" x14ac:dyDescent="0.25">
      <c r="A29758" s="1">
        <v>42846.663888888892</v>
      </c>
      <c r="B29758" s="2">
        <v>-13.925793392738948</v>
      </c>
    </row>
    <row r="29759" spans="1:2" x14ac:dyDescent="0.25">
      <c r="A29759" s="1">
        <v>42846.664583333331</v>
      </c>
      <c r="B29759" s="2">
        <v>-13.943087296110267</v>
      </c>
    </row>
    <row r="29760" spans="1:2" x14ac:dyDescent="0.25">
      <c r="A29760" s="1">
        <v>42846.665277777778</v>
      </c>
      <c r="B29760" s="2">
        <v>-3.8207409075577745</v>
      </c>
    </row>
    <row r="29761" spans="1:2" x14ac:dyDescent="0.25">
      <c r="A29761" s="1">
        <v>42846.665972222225</v>
      </c>
      <c r="B29761" s="2">
        <v>0.48218591879704037</v>
      </c>
    </row>
    <row r="29762" spans="1:2" x14ac:dyDescent="0.25">
      <c r="A29762" s="1">
        <v>42846.666666666664</v>
      </c>
      <c r="B29762" s="2">
        <v>-2.1122374178337244</v>
      </c>
    </row>
    <row r="29763" spans="1:2" x14ac:dyDescent="0.25">
      <c r="A29763" s="1">
        <v>42846.667361111111</v>
      </c>
      <c r="B29763" s="2">
        <v>4.7785797826324901</v>
      </c>
    </row>
    <row r="29764" spans="1:2" x14ac:dyDescent="0.25">
      <c r="A29764" s="1">
        <v>42846.668055555558</v>
      </c>
      <c r="B29764" s="2">
        <v>4.7154959816019986</v>
      </c>
    </row>
    <row r="29765" spans="1:2" x14ac:dyDescent="0.25">
      <c r="A29765" s="1">
        <v>42846.668749999997</v>
      </c>
      <c r="B29765" s="2">
        <v>3.7275410602994574</v>
      </c>
    </row>
    <row r="29766" spans="1:2" x14ac:dyDescent="0.25">
      <c r="A29766" s="1">
        <v>42846.669444444444</v>
      </c>
      <c r="B29766" s="2">
        <v>-5.8410191026652081</v>
      </c>
    </row>
    <row r="29767" spans="1:2" x14ac:dyDescent="0.25">
      <c r="A29767" s="1">
        <v>42846.670138888891</v>
      </c>
      <c r="B29767" s="2">
        <v>1.3067897385839993</v>
      </c>
    </row>
    <row r="29768" spans="1:2" x14ac:dyDescent="0.25">
      <c r="A29768" s="1">
        <v>42846.67083333333</v>
      </c>
      <c r="B29768" s="2">
        <v>2.2475169797951819</v>
      </c>
    </row>
    <row r="29769" spans="1:2" x14ac:dyDescent="0.25">
      <c r="A29769" s="1">
        <v>42846.671527777777</v>
      </c>
      <c r="B29769" s="2">
        <v>5.6790855530125555</v>
      </c>
    </row>
    <row r="29770" spans="1:2" x14ac:dyDescent="0.25">
      <c r="A29770" s="1">
        <v>42846.672222222223</v>
      </c>
      <c r="B29770" s="2">
        <v>-10.42826458828058</v>
      </c>
    </row>
    <row r="29771" spans="1:2" x14ac:dyDescent="0.25">
      <c r="A29771" s="1">
        <v>42846.67291666667</v>
      </c>
      <c r="B29771" s="2">
        <v>3.0739173909047772</v>
      </c>
    </row>
    <row r="29772" spans="1:2" x14ac:dyDescent="0.25">
      <c r="A29772" s="1">
        <v>42846.673611111109</v>
      </c>
      <c r="B29772" s="2">
        <v>0.13453763351232434</v>
      </c>
    </row>
    <row r="29773" spans="1:2" x14ac:dyDescent="0.25">
      <c r="A29773" s="1">
        <v>42846.674305555556</v>
      </c>
      <c r="B29773" s="2">
        <v>-3.2175409901111078</v>
      </c>
    </row>
    <row r="29774" spans="1:2" x14ac:dyDescent="0.25">
      <c r="A29774" s="1">
        <v>42846.675000000003</v>
      </c>
      <c r="B29774" s="2">
        <v>-0.83618003601829216</v>
      </c>
    </row>
    <row r="29775" spans="1:2" x14ac:dyDescent="0.25">
      <c r="A29775" s="1">
        <v>42846.675694444442</v>
      </c>
      <c r="B29775" s="2">
        <v>-1.2941427873020681</v>
      </c>
    </row>
    <row r="29776" spans="1:2" x14ac:dyDescent="0.25">
      <c r="A29776" s="1">
        <v>42846.676388888889</v>
      </c>
      <c r="B29776" s="2">
        <v>6.3458326065272557</v>
      </c>
    </row>
    <row r="29777" spans="1:2" x14ac:dyDescent="0.25">
      <c r="A29777" s="1">
        <v>42846.677083333336</v>
      </c>
      <c r="B29777" s="2">
        <v>-2.546031257987488</v>
      </c>
    </row>
    <row r="29778" spans="1:2" x14ac:dyDescent="0.25">
      <c r="A29778" s="1">
        <v>42846.677777777775</v>
      </c>
      <c r="B29778" s="2">
        <v>4.5767103080230296</v>
      </c>
    </row>
    <row r="29779" spans="1:2" x14ac:dyDescent="0.25">
      <c r="A29779" s="1">
        <v>42846.678472222222</v>
      </c>
      <c r="B29779" s="2">
        <v>-6.6954955174432449</v>
      </c>
    </row>
    <row r="29780" spans="1:2" x14ac:dyDescent="0.25">
      <c r="A29780" s="1">
        <v>42846.679166666669</v>
      </c>
      <c r="B29780" s="2">
        <v>0.47545454509866736</v>
      </c>
    </row>
    <row r="29781" spans="1:2" x14ac:dyDescent="0.25">
      <c r="A29781" s="1">
        <v>42846.679861111108</v>
      </c>
      <c r="B29781" s="2">
        <v>-2.4595881957308543</v>
      </c>
    </row>
    <row r="29782" spans="1:2" x14ac:dyDescent="0.25">
      <c r="A29782" s="1">
        <v>42846.680555555555</v>
      </c>
      <c r="B29782" s="2">
        <v>5.9172092545156678</v>
      </c>
    </row>
    <row r="29783" spans="1:2" x14ac:dyDescent="0.25">
      <c r="A29783" s="1">
        <v>42846.681250000001</v>
      </c>
      <c r="B29783" s="2">
        <v>12.612501472481624</v>
      </c>
    </row>
    <row r="29784" spans="1:2" x14ac:dyDescent="0.25">
      <c r="A29784" s="1">
        <v>42846.681944444441</v>
      </c>
      <c r="B29784" s="2">
        <v>25.666052512139384</v>
      </c>
    </row>
    <row r="29785" spans="1:2" x14ac:dyDescent="0.25">
      <c r="A29785" s="1">
        <v>42846.682638888888</v>
      </c>
      <c r="B29785" s="2">
        <v>27.79253096573569</v>
      </c>
    </row>
    <row r="29786" spans="1:2" x14ac:dyDescent="0.25">
      <c r="A29786" s="1">
        <v>42846.683333333334</v>
      </c>
      <c r="B29786" s="2">
        <v>24.034833704509946</v>
      </c>
    </row>
    <row r="29787" spans="1:2" x14ac:dyDescent="0.25">
      <c r="A29787" s="1">
        <v>42846.684027777781</v>
      </c>
      <c r="B29787" s="2">
        <v>21.019191997177405</v>
      </c>
    </row>
    <row r="29788" spans="1:2" x14ac:dyDescent="0.25">
      <c r="A29788" s="1">
        <v>42846.68472222222</v>
      </c>
      <c r="B29788" s="2">
        <v>22.29033627286044</v>
      </c>
    </row>
    <row r="29789" spans="1:2" x14ac:dyDescent="0.25">
      <c r="A29789" s="1">
        <v>42846.685416666667</v>
      </c>
      <c r="B29789" s="2">
        <v>18.994430523995593</v>
      </c>
    </row>
    <row r="29790" spans="1:2" x14ac:dyDescent="0.25">
      <c r="A29790" s="1">
        <v>42846.686111111114</v>
      </c>
      <c r="B29790" s="2">
        <v>15.535463827346879</v>
      </c>
    </row>
    <row r="29791" spans="1:2" x14ac:dyDescent="0.25">
      <c r="A29791" s="1">
        <v>42846.686805555553</v>
      </c>
      <c r="B29791" s="2">
        <v>16.303535261917567</v>
      </c>
    </row>
    <row r="29792" spans="1:2" x14ac:dyDescent="0.25">
      <c r="A29792" s="1">
        <v>42846.6875</v>
      </c>
      <c r="B29792" s="2">
        <v>18.72872281164576</v>
      </c>
    </row>
    <row r="29793" spans="1:2" x14ac:dyDescent="0.25">
      <c r="A29793" s="1">
        <v>42846.688194444447</v>
      </c>
      <c r="B29793" s="2">
        <v>27.603643211582675</v>
      </c>
    </row>
    <row r="29794" spans="1:2" x14ac:dyDescent="0.25">
      <c r="A29794" s="1">
        <v>42846.688888888886</v>
      </c>
      <c r="B29794" s="2">
        <v>24.155228097680567</v>
      </c>
    </row>
    <row r="29795" spans="1:2" x14ac:dyDescent="0.25">
      <c r="A29795" s="1">
        <v>42846.689583333333</v>
      </c>
      <c r="B29795" s="2">
        <v>33.148835385537922</v>
      </c>
    </row>
    <row r="29796" spans="1:2" x14ac:dyDescent="0.25">
      <c r="A29796" s="1">
        <v>42846.69027777778</v>
      </c>
      <c r="B29796" s="2">
        <v>44.077145923577092</v>
      </c>
    </row>
    <row r="29797" spans="1:2" x14ac:dyDescent="0.25">
      <c r="A29797" s="1">
        <v>42846.690972222219</v>
      </c>
      <c r="B29797" s="2">
        <v>46.513691730122083</v>
      </c>
    </row>
    <row r="29798" spans="1:2" x14ac:dyDescent="0.25">
      <c r="A29798" s="1">
        <v>42846.691666666666</v>
      </c>
      <c r="B29798" s="2">
        <v>44.594350086024498</v>
      </c>
    </row>
    <row r="29799" spans="1:2" x14ac:dyDescent="0.25">
      <c r="A29799" s="1">
        <v>42846.692361111112</v>
      </c>
      <c r="B29799" s="2">
        <v>57.919602432883885</v>
      </c>
    </row>
    <row r="29800" spans="1:2" x14ac:dyDescent="0.25">
      <c r="A29800" s="1">
        <v>42846.693055555559</v>
      </c>
      <c r="B29800" s="2">
        <v>49.055286605910318</v>
      </c>
    </row>
    <row r="29801" spans="1:2" x14ac:dyDescent="0.25">
      <c r="A29801" s="1">
        <v>42846.693749999999</v>
      </c>
      <c r="B29801" s="2">
        <v>49.133169015031307</v>
      </c>
    </row>
    <row r="29802" spans="1:2" x14ac:dyDescent="0.25">
      <c r="A29802" s="1">
        <v>42846.694444444445</v>
      </c>
      <c r="B29802" s="2">
        <v>53.401912352753179</v>
      </c>
    </row>
    <row r="29803" spans="1:2" x14ac:dyDescent="0.25">
      <c r="A29803" s="1">
        <v>42846.695138888892</v>
      </c>
      <c r="B29803" s="2">
        <v>85.817152424853219</v>
      </c>
    </row>
    <row r="29804" spans="1:2" x14ac:dyDescent="0.25">
      <c r="A29804" s="1">
        <v>42846.695833333331</v>
      </c>
      <c r="B29804" s="2">
        <v>84.883545627689458</v>
      </c>
    </row>
    <row r="29805" spans="1:2" x14ac:dyDescent="0.25">
      <c r="A29805" s="1">
        <v>42846.696527777778</v>
      </c>
      <c r="B29805" s="2">
        <v>91.23845169667814</v>
      </c>
    </row>
    <row r="29806" spans="1:2" x14ac:dyDescent="0.25">
      <c r="A29806" s="1">
        <v>42846.697222222225</v>
      </c>
      <c r="B29806" s="2">
        <v>81.198790119782402</v>
      </c>
    </row>
    <row r="29807" spans="1:2" x14ac:dyDescent="0.25">
      <c r="A29807" s="1">
        <v>42846.697916666664</v>
      </c>
      <c r="B29807" s="2">
        <v>86.178346543759105</v>
      </c>
    </row>
    <row r="29808" spans="1:2" x14ac:dyDescent="0.25">
      <c r="A29808" s="1">
        <v>42846.698611111111</v>
      </c>
      <c r="B29808" s="2">
        <v>70.240449747697369</v>
      </c>
    </row>
    <row r="29809" spans="1:2" x14ac:dyDescent="0.25">
      <c r="A29809" s="1">
        <v>42846.699305555558</v>
      </c>
      <c r="B29809" s="2">
        <v>64.715423829166681</v>
      </c>
    </row>
    <row r="29810" spans="1:2" x14ac:dyDescent="0.25">
      <c r="A29810" s="1">
        <v>42846.7</v>
      </c>
      <c r="B29810" s="2">
        <v>66.181845425267241</v>
      </c>
    </row>
    <row r="29811" spans="1:2" x14ac:dyDescent="0.25">
      <c r="A29811" s="1">
        <v>42846.700694444444</v>
      </c>
      <c r="B29811" s="2">
        <v>62.016808772424703</v>
      </c>
    </row>
    <row r="29812" spans="1:2" x14ac:dyDescent="0.25">
      <c r="A29812" s="1">
        <v>42846.701388888891</v>
      </c>
      <c r="B29812" s="2">
        <v>60.573602562679056</v>
      </c>
    </row>
    <row r="29813" spans="1:2" x14ac:dyDescent="0.25">
      <c r="A29813" s="1">
        <v>42846.70208333333</v>
      </c>
      <c r="B29813" s="2">
        <v>57.496092150195423</v>
      </c>
    </row>
    <row r="29814" spans="1:2" x14ac:dyDescent="0.25">
      <c r="A29814" s="1">
        <v>42846.702777777777</v>
      </c>
      <c r="B29814" s="2">
        <v>53.670703958692805</v>
      </c>
    </row>
    <row r="29815" spans="1:2" x14ac:dyDescent="0.25">
      <c r="A29815" s="1">
        <v>42846.703472222223</v>
      </c>
      <c r="B29815" s="2">
        <v>50.498313913756284</v>
      </c>
    </row>
    <row r="29816" spans="1:2" x14ac:dyDescent="0.25">
      <c r="A29816" s="1">
        <v>42846.70416666667</v>
      </c>
      <c r="B29816" s="2">
        <v>49.711438862618522</v>
      </c>
    </row>
    <row r="29817" spans="1:2" x14ac:dyDescent="0.25">
      <c r="A29817" s="1">
        <v>42846.704861111109</v>
      </c>
      <c r="B29817" s="2">
        <v>51.031204807760268</v>
      </c>
    </row>
    <row r="29818" spans="1:2" x14ac:dyDescent="0.25">
      <c r="A29818" s="1">
        <v>42846.705555555556</v>
      </c>
      <c r="B29818" s="2">
        <v>55.971778494451428</v>
      </c>
    </row>
    <row r="29819" spans="1:2" x14ac:dyDescent="0.25">
      <c r="A29819" s="1">
        <v>42846.706250000003</v>
      </c>
      <c r="B29819" s="2">
        <v>62.320850775846822</v>
      </c>
    </row>
    <row r="29820" spans="1:2" x14ac:dyDescent="0.25">
      <c r="A29820" s="1">
        <v>42846.706944444442</v>
      </c>
      <c r="B29820" s="2">
        <v>57.000003496150022</v>
      </c>
    </row>
    <row r="29821" spans="1:2" x14ac:dyDescent="0.25">
      <c r="A29821" s="1">
        <v>42846.707638888889</v>
      </c>
      <c r="B29821" s="2">
        <v>57.649896793593264</v>
      </c>
    </row>
    <row r="29822" spans="1:2" x14ac:dyDescent="0.25">
      <c r="A29822" s="1">
        <v>42846.708333333336</v>
      </c>
      <c r="B29822" s="2">
        <v>61.098305334843459</v>
      </c>
    </row>
    <row r="29823" spans="1:2" x14ac:dyDescent="0.25">
      <c r="A29823" s="1">
        <v>42846.709027777775</v>
      </c>
      <c r="B29823" s="2">
        <v>71.060331905188889</v>
      </c>
    </row>
    <row r="29824" spans="1:2" x14ac:dyDescent="0.25">
      <c r="A29824" s="1">
        <v>42846.709722222222</v>
      </c>
      <c r="B29824" s="2">
        <v>71.470453813355803</v>
      </c>
    </row>
    <row r="29825" spans="1:2" x14ac:dyDescent="0.25">
      <c r="A29825" s="1">
        <v>42846.710416666669</v>
      </c>
      <c r="B29825" s="2">
        <v>73.108595293461505</v>
      </c>
    </row>
    <row r="29826" spans="1:2" x14ac:dyDescent="0.25">
      <c r="A29826" s="1">
        <v>42846.711111111108</v>
      </c>
      <c r="B29826" s="2">
        <v>73.513639360216132</v>
      </c>
    </row>
    <row r="29827" spans="1:2" x14ac:dyDescent="0.25">
      <c r="A29827" s="1">
        <v>42846.711805555555</v>
      </c>
      <c r="B29827" s="2">
        <v>73.283365900358575</v>
      </c>
    </row>
    <row r="29828" spans="1:2" x14ac:dyDescent="0.25">
      <c r="A29828" s="1">
        <v>42846.712500000001</v>
      </c>
      <c r="B29828" s="2">
        <v>76.879538221568026</v>
      </c>
    </row>
    <row r="29829" spans="1:2" x14ac:dyDescent="0.25">
      <c r="A29829" s="1">
        <v>42846.713194444441</v>
      </c>
      <c r="B29829" s="2">
        <v>84.569791147539704</v>
      </c>
    </row>
    <row r="29830" spans="1:2" x14ac:dyDescent="0.25">
      <c r="A29830" s="1">
        <v>42846.713888888888</v>
      </c>
      <c r="B29830" s="2">
        <v>69.984039197864092</v>
      </c>
    </row>
    <row r="29831" spans="1:2" x14ac:dyDescent="0.25">
      <c r="A29831" s="1">
        <v>42846.714583333334</v>
      </c>
      <c r="B29831" s="2">
        <v>64.488606182943712</v>
      </c>
    </row>
    <row r="29832" spans="1:2" x14ac:dyDescent="0.25">
      <c r="A29832" s="1">
        <v>42846.715277777781</v>
      </c>
      <c r="B29832" s="2">
        <v>67.486301800434006</v>
      </c>
    </row>
    <row r="29833" spans="1:2" x14ac:dyDescent="0.25">
      <c r="A29833" s="1">
        <v>42846.71597222222</v>
      </c>
      <c r="B29833" s="2">
        <v>65.063027790078195</v>
      </c>
    </row>
    <row r="29834" spans="1:2" x14ac:dyDescent="0.25">
      <c r="A29834" s="1">
        <v>42846.716666666667</v>
      </c>
      <c r="B29834" s="2">
        <v>66.195585607089257</v>
      </c>
    </row>
    <row r="29835" spans="1:2" x14ac:dyDescent="0.25">
      <c r="A29835" s="1">
        <v>42846.717361111114</v>
      </c>
      <c r="B29835" s="2">
        <v>67.968957283605903</v>
      </c>
    </row>
    <row r="29836" spans="1:2" x14ac:dyDescent="0.25">
      <c r="A29836" s="1">
        <v>42846.718055555553</v>
      </c>
      <c r="B29836" s="2">
        <v>61.847065247409049</v>
      </c>
    </row>
    <row r="29837" spans="1:2" x14ac:dyDescent="0.25">
      <c r="A29837" s="1">
        <v>42846.71875</v>
      </c>
      <c r="B29837" s="2">
        <v>48.441313373153875</v>
      </c>
    </row>
    <row r="29838" spans="1:2" x14ac:dyDescent="0.25">
      <c r="A29838" s="1">
        <v>42846.719444444447</v>
      </c>
      <c r="B29838" s="2">
        <v>43.704584501719609</v>
      </c>
    </row>
    <row r="29839" spans="1:2" x14ac:dyDescent="0.25">
      <c r="A29839" s="1">
        <v>42846.720138888886</v>
      </c>
      <c r="B29839" s="2">
        <v>38.396828461091111</v>
      </c>
    </row>
    <row r="29840" spans="1:2" x14ac:dyDescent="0.25">
      <c r="A29840" s="1">
        <v>42846.720833333333</v>
      </c>
      <c r="B29840" s="2">
        <v>37.661349037439017</v>
      </c>
    </row>
    <row r="29841" spans="1:2" x14ac:dyDescent="0.25">
      <c r="A29841" s="1">
        <v>42846.72152777778</v>
      </c>
      <c r="B29841" s="2">
        <v>44.372599207785001</v>
      </c>
    </row>
    <row r="29842" spans="1:2" x14ac:dyDescent="0.25">
      <c r="A29842" s="1">
        <v>42846.722222222219</v>
      </c>
      <c r="B29842" s="2">
        <v>43.594481218562578</v>
      </c>
    </row>
    <row r="29843" spans="1:2" x14ac:dyDescent="0.25">
      <c r="A29843" s="1">
        <v>42846.722916666666</v>
      </c>
      <c r="B29843" s="2">
        <v>37.550503125022807</v>
      </c>
    </row>
    <row r="29844" spans="1:2" x14ac:dyDescent="0.25">
      <c r="A29844" s="1">
        <v>42846.723611111112</v>
      </c>
      <c r="B29844" s="2">
        <v>49.760640884008417</v>
      </c>
    </row>
    <row r="29845" spans="1:2" x14ac:dyDescent="0.25">
      <c r="A29845" s="1">
        <v>42846.724305555559</v>
      </c>
      <c r="B29845" s="2">
        <v>42.858886138844539</v>
      </c>
    </row>
    <row r="29846" spans="1:2" x14ac:dyDescent="0.25">
      <c r="A29846" s="1">
        <v>42846.724999999999</v>
      </c>
      <c r="B29846" s="2">
        <v>27.721523694520876</v>
      </c>
    </row>
    <row r="29847" spans="1:2" x14ac:dyDescent="0.25">
      <c r="A29847" s="1">
        <v>42846.725694444445</v>
      </c>
      <c r="B29847" s="2">
        <v>31.657483617139707</v>
      </c>
    </row>
    <row r="29848" spans="1:2" x14ac:dyDescent="0.25">
      <c r="A29848" s="1">
        <v>42846.726388888892</v>
      </c>
      <c r="B29848" s="2">
        <v>9.0820827622897919</v>
      </c>
    </row>
    <row r="29849" spans="1:2" x14ac:dyDescent="0.25">
      <c r="A29849" s="1">
        <v>42846.727083333331</v>
      </c>
      <c r="B29849" s="2">
        <v>2.3299180480166495</v>
      </c>
    </row>
    <row r="29850" spans="1:2" x14ac:dyDescent="0.25">
      <c r="A29850" s="1">
        <v>42846.727777777778</v>
      </c>
      <c r="B29850" s="2">
        <v>5.1671342770530222</v>
      </c>
    </row>
    <row r="29851" spans="1:2" x14ac:dyDescent="0.25">
      <c r="A29851" s="1">
        <v>42846.728472222225</v>
      </c>
      <c r="B29851" s="2">
        <v>1.3653525602964995</v>
      </c>
    </row>
    <row r="29852" spans="1:2" x14ac:dyDescent="0.25">
      <c r="A29852" s="1">
        <v>42846.729166666664</v>
      </c>
      <c r="B29852" s="2">
        <v>-8.8200453175231814</v>
      </c>
    </row>
    <row r="29853" spans="1:2" x14ac:dyDescent="0.25">
      <c r="A29853" s="1">
        <v>42846.729861111111</v>
      </c>
      <c r="B29853" s="2">
        <v>-7.5871935229767891</v>
      </c>
    </row>
    <row r="29854" spans="1:2" x14ac:dyDescent="0.25">
      <c r="A29854" s="1">
        <v>42846.730555555558</v>
      </c>
      <c r="B29854" s="2">
        <v>-6.7565186294785233</v>
      </c>
    </row>
    <row r="29855" spans="1:2" x14ac:dyDescent="0.25">
      <c r="A29855" s="1">
        <v>42846.731249999997</v>
      </c>
      <c r="B29855" s="2">
        <v>2.076076285680756</v>
      </c>
    </row>
    <row r="29856" spans="1:2" x14ac:dyDescent="0.25">
      <c r="A29856" s="1">
        <v>42846.731944444444</v>
      </c>
      <c r="B29856" s="2">
        <v>6.7735124784114307</v>
      </c>
    </row>
    <row r="29857" spans="1:2" x14ac:dyDescent="0.25">
      <c r="A29857" s="1">
        <v>42846.732638888891</v>
      </c>
      <c r="B29857" s="2">
        <v>1.9390202926103182</v>
      </c>
    </row>
    <row r="29858" spans="1:2" x14ac:dyDescent="0.25">
      <c r="A29858" s="1">
        <v>42846.73333333333</v>
      </c>
      <c r="B29858" s="2">
        <v>22.462992174634323</v>
      </c>
    </row>
    <row r="29859" spans="1:2" x14ac:dyDescent="0.25">
      <c r="A29859" s="1">
        <v>42846.734027777777</v>
      </c>
      <c r="B29859" s="2">
        <v>10.559043938020476</v>
      </c>
    </row>
    <row r="29860" spans="1:2" x14ac:dyDescent="0.25">
      <c r="A29860" s="1">
        <v>42846.734722222223</v>
      </c>
      <c r="B29860" s="2">
        <v>12.586960969818756</v>
      </c>
    </row>
    <row r="29861" spans="1:2" x14ac:dyDescent="0.25">
      <c r="A29861" s="1">
        <v>42846.73541666667</v>
      </c>
      <c r="B29861" s="2">
        <v>12.048293774627382</v>
      </c>
    </row>
    <row r="29862" spans="1:2" x14ac:dyDescent="0.25">
      <c r="A29862" s="1">
        <v>42846.736111111109</v>
      </c>
      <c r="B29862" s="2">
        <v>19.404963182570647</v>
      </c>
    </row>
    <row r="29863" spans="1:2" x14ac:dyDescent="0.25">
      <c r="A29863" s="1">
        <v>42846.736805555556</v>
      </c>
      <c r="B29863" s="2">
        <v>8.8468946481356401</v>
      </c>
    </row>
    <row r="29864" spans="1:2" x14ac:dyDescent="0.25">
      <c r="A29864" s="1">
        <v>42846.737500000003</v>
      </c>
      <c r="B29864" s="2">
        <v>5.4810885499115098</v>
      </c>
    </row>
    <row r="29865" spans="1:2" x14ac:dyDescent="0.25">
      <c r="A29865" s="1">
        <v>42846.738194444442</v>
      </c>
      <c r="B29865" s="2">
        <v>6.236733589802558</v>
      </c>
    </row>
    <row r="29866" spans="1:2" x14ac:dyDescent="0.25">
      <c r="A29866" s="1">
        <v>42846.738888888889</v>
      </c>
      <c r="B29866" s="2">
        <v>12.947289778243674</v>
      </c>
    </row>
    <row r="29867" spans="1:2" x14ac:dyDescent="0.25">
      <c r="A29867" s="1">
        <v>42846.739583333336</v>
      </c>
      <c r="B29867" s="2">
        <v>12.52718796277574</v>
      </c>
    </row>
    <row r="29868" spans="1:2" x14ac:dyDescent="0.25">
      <c r="A29868" s="1">
        <v>42846.740277777775</v>
      </c>
      <c r="B29868" s="2">
        <v>6.4098627904119594</v>
      </c>
    </row>
    <row r="29869" spans="1:2" x14ac:dyDescent="0.25">
      <c r="A29869" s="1">
        <v>42846.740972222222</v>
      </c>
      <c r="B29869" s="2">
        <v>-1.8341438864415978</v>
      </c>
    </row>
    <row r="29870" spans="1:2" x14ac:dyDescent="0.25">
      <c r="A29870" s="1">
        <v>42846.741666666669</v>
      </c>
      <c r="B29870" s="2">
        <v>-4.5015309176989833</v>
      </c>
    </row>
    <row r="29871" spans="1:2" x14ac:dyDescent="0.25">
      <c r="A29871" s="1">
        <v>42846.742361111108</v>
      </c>
      <c r="B29871" s="2">
        <v>-26.853761813152232</v>
      </c>
    </row>
    <row r="29872" spans="1:2" x14ac:dyDescent="0.25">
      <c r="A29872" s="1">
        <v>42846.743055555555</v>
      </c>
      <c r="B29872" s="2">
        <v>-36.043631672896545</v>
      </c>
    </row>
    <row r="29873" spans="1:2" x14ac:dyDescent="0.25">
      <c r="A29873" s="1">
        <v>42846.743750000001</v>
      </c>
      <c r="B29873" s="2">
        <v>-22.553792144609421</v>
      </c>
    </row>
    <row r="29874" spans="1:2" x14ac:dyDescent="0.25">
      <c r="A29874" s="1">
        <v>42846.744444444441</v>
      </c>
      <c r="B29874" s="2">
        <v>-16.309844376928716</v>
      </c>
    </row>
    <row r="29875" spans="1:2" x14ac:dyDescent="0.25">
      <c r="A29875" s="1">
        <v>42846.745138888888</v>
      </c>
      <c r="B29875" s="2">
        <v>-7.2573228485183794</v>
      </c>
    </row>
    <row r="29876" spans="1:2" x14ac:dyDescent="0.25">
      <c r="A29876" s="1">
        <v>42846.745833333334</v>
      </c>
      <c r="B29876" s="2">
        <v>-7.5758659211123209</v>
      </c>
    </row>
    <row r="29877" spans="1:2" x14ac:dyDescent="0.25">
      <c r="A29877" s="1">
        <v>42846.746527777781</v>
      </c>
      <c r="B29877" s="2">
        <v>-9.3916287893798049</v>
      </c>
    </row>
    <row r="29878" spans="1:2" x14ac:dyDescent="0.25">
      <c r="A29878" s="1">
        <v>42846.74722222222</v>
      </c>
      <c r="B29878" s="2">
        <v>-6.5796263054517716</v>
      </c>
    </row>
    <row r="29879" spans="1:2" x14ac:dyDescent="0.25">
      <c r="A29879" s="1">
        <v>42846.747916666667</v>
      </c>
      <c r="B29879" s="2">
        <v>-10.909319913868481</v>
      </c>
    </row>
    <row r="29880" spans="1:2" x14ac:dyDescent="0.25">
      <c r="A29880" s="1">
        <v>42846.748611111114</v>
      </c>
      <c r="B29880" s="2">
        <v>-8.0097831179155037</v>
      </c>
    </row>
    <row r="29881" spans="1:2" x14ac:dyDescent="0.25">
      <c r="A29881" s="1">
        <v>42846.749305555553</v>
      </c>
      <c r="B29881" s="2">
        <v>-15.769843930062295</v>
      </c>
    </row>
    <row r="29882" spans="1:2" x14ac:dyDescent="0.25">
      <c r="A29882" s="1">
        <v>42846.75</v>
      </c>
      <c r="B29882" s="2">
        <v>-4.7329265075890969</v>
      </c>
    </row>
    <row r="29883" spans="1:2" x14ac:dyDescent="0.25">
      <c r="A29883" s="1">
        <v>42846.750694444447</v>
      </c>
      <c r="B29883" s="2">
        <v>6.9032826014969029</v>
      </c>
    </row>
    <row r="29884" spans="1:2" x14ac:dyDescent="0.25">
      <c r="A29884" s="1">
        <v>42846.751388888886</v>
      </c>
      <c r="B29884" s="2">
        <v>7.4389686323799351</v>
      </c>
    </row>
    <row r="29885" spans="1:2" x14ac:dyDescent="0.25">
      <c r="A29885" s="1">
        <v>42846.752083333333</v>
      </c>
      <c r="B29885" s="2">
        <v>13.649590430444126</v>
      </c>
    </row>
    <row r="29886" spans="1:2" x14ac:dyDescent="0.25">
      <c r="A29886" s="1">
        <v>42846.75277777778</v>
      </c>
      <c r="B29886" s="2">
        <v>4.7200969378386315</v>
      </c>
    </row>
    <row r="29887" spans="1:2" x14ac:dyDescent="0.25">
      <c r="A29887" s="1">
        <v>42846.753472222219</v>
      </c>
      <c r="B29887" s="2">
        <v>9.6908127440760534</v>
      </c>
    </row>
    <row r="29888" spans="1:2" x14ac:dyDescent="0.25">
      <c r="A29888" s="1">
        <v>42846.754166666666</v>
      </c>
      <c r="B29888" s="2">
        <v>12.439549166588888</v>
      </c>
    </row>
    <row r="29889" spans="1:2" x14ac:dyDescent="0.25">
      <c r="A29889" s="1">
        <v>42846.754861111112</v>
      </c>
      <c r="B29889" s="2">
        <v>15.845577618972554</v>
      </c>
    </row>
    <row r="29890" spans="1:2" x14ac:dyDescent="0.25">
      <c r="A29890" s="1">
        <v>42846.755555555559</v>
      </c>
      <c r="B29890" s="2">
        <v>15.889240768544065</v>
      </c>
    </row>
    <row r="29891" spans="1:2" x14ac:dyDescent="0.25">
      <c r="A29891" s="1">
        <v>42846.756249999999</v>
      </c>
      <c r="B29891" s="2">
        <v>24.961629230994731</v>
      </c>
    </row>
    <row r="29892" spans="1:2" x14ac:dyDescent="0.25">
      <c r="A29892" s="1">
        <v>42846.756944444445</v>
      </c>
      <c r="B29892" s="2">
        <v>16.128998116764706</v>
      </c>
    </row>
    <row r="29893" spans="1:2" x14ac:dyDescent="0.25">
      <c r="A29893" s="1">
        <v>42846.757638888892</v>
      </c>
      <c r="B29893" s="2">
        <v>8.2585214404447473</v>
      </c>
    </row>
    <row r="29894" spans="1:2" x14ac:dyDescent="0.25">
      <c r="A29894" s="1">
        <v>42846.758333333331</v>
      </c>
      <c r="B29894" s="2">
        <v>0.51711169185388528</v>
      </c>
    </row>
    <row r="29895" spans="1:2" x14ac:dyDescent="0.25">
      <c r="A29895" s="1">
        <v>42846.759027777778</v>
      </c>
      <c r="B29895" s="2">
        <v>6.8676088675332725</v>
      </c>
    </row>
    <row r="29896" spans="1:2" x14ac:dyDescent="0.25">
      <c r="A29896" s="1">
        <v>42846.759722222225</v>
      </c>
      <c r="B29896" s="2">
        <v>-13.272990548072267</v>
      </c>
    </row>
    <row r="29897" spans="1:2" x14ac:dyDescent="0.25">
      <c r="A29897" s="1">
        <v>42846.760416666664</v>
      </c>
      <c r="B29897" s="2">
        <v>-2.5967094859457576</v>
      </c>
    </row>
    <row r="29898" spans="1:2" x14ac:dyDescent="0.25">
      <c r="A29898" s="1">
        <v>42846.761111111111</v>
      </c>
      <c r="B29898" s="2">
        <v>-17.478784343705048</v>
      </c>
    </row>
    <row r="29899" spans="1:2" x14ac:dyDescent="0.25">
      <c r="A29899" s="1">
        <v>42846.761805555558</v>
      </c>
      <c r="B29899" s="2">
        <v>-27.613210653632997</v>
      </c>
    </row>
    <row r="29900" spans="1:2" x14ac:dyDescent="0.25">
      <c r="A29900" s="1">
        <v>42846.762499999997</v>
      </c>
      <c r="B29900" s="2">
        <v>-21.565668744341625</v>
      </c>
    </row>
    <row r="29901" spans="1:2" x14ac:dyDescent="0.25">
      <c r="A29901" s="1">
        <v>42846.763194444444</v>
      </c>
      <c r="B29901" s="2">
        <v>-19.25249103117967</v>
      </c>
    </row>
    <row r="29902" spans="1:2" x14ac:dyDescent="0.25">
      <c r="A29902" s="1">
        <v>42846.763888888891</v>
      </c>
      <c r="B29902" s="2">
        <v>-9.4494665480665088</v>
      </c>
    </row>
    <row r="29903" spans="1:2" x14ac:dyDescent="0.25">
      <c r="A29903" s="1">
        <v>42846.76458333333</v>
      </c>
      <c r="B29903" s="2">
        <v>-6.0677261198909642</v>
      </c>
    </row>
    <row r="29904" spans="1:2" x14ac:dyDescent="0.25">
      <c r="A29904" s="1">
        <v>42846.765277777777</v>
      </c>
      <c r="B29904" s="2">
        <v>-6.777662261263079</v>
      </c>
    </row>
    <row r="29905" spans="1:2" x14ac:dyDescent="0.25">
      <c r="A29905" s="1">
        <v>42846.765972222223</v>
      </c>
      <c r="B29905" s="2">
        <v>-5.4302137408890605</v>
      </c>
    </row>
    <row r="29906" spans="1:2" x14ac:dyDescent="0.25">
      <c r="A29906" s="1">
        <v>42846.76666666667</v>
      </c>
      <c r="B29906" s="2">
        <v>21.017425074639807</v>
      </c>
    </row>
    <row r="29907" spans="1:2" x14ac:dyDescent="0.25">
      <c r="A29907" s="1">
        <v>42846.767361111109</v>
      </c>
      <c r="B29907" s="2">
        <v>38.078881571894456</v>
      </c>
    </row>
    <row r="29908" spans="1:2" x14ac:dyDescent="0.25">
      <c r="A29908" s="1">
        <v>42846.768055555556</v>
      </c>
      <c r="B29908" s="2">
        <v>19.045442272715444</v>
      </c>
    </row>
    <row r="29909" spans="1:2" x14ac:dyDescent="0.25">
      <c r="A29909" s="1">
        <v>42846.768750000003</v>
      </c>
      <c r="B29909" s="2">
        <v>-0.42151029078716723</v>
      </c>
    </row>
    <row r="29910" spans="1:2" x14ac:dyDescent="0.25">
      <c r="A29910" s="1">
        <v>42846.769444444442</v>
      </c>
      <c r="B29910" s="2">
        <v>-7.6307510763639588</v>
      </c>
    </row>
    <row r="29911" spans="1:2" x14ac:dyDescent="0.25">
      <c r="A29911" s="1">
        <v>42846.770138888889</v>
      </c>
      <c r="B29911" s="2">
        <v>-13.69364719754085</v>
      </c>
    </row>
    <row r="29912" spans="1:2" x14ac:dyDescent="0.25">
      <c r="A29912" s="1">
        <v>42846.770833333336</v>
      </c>
      <c r="B29912" s="2">
        <v>-27.885561992721826</v>
      </c>
    </row>
    <row r="29913" spans="1:2" x14ac:dyDescent="0.25">
      <c r="A29913" s="1">
        <v>42846.771527777775</v>
      </c>
      <c r="B29913" s="2">
        <v>-26.911242657778107</v>
      </c>
    </row>
    <row r="29914" spans="1:2" x14ac:dyDescent="0.25">
      <c r="A29914" s="1">
        <v>42846.772222222222</v>
      </c>
      <c r="B29914" s="2">
        <v>-34.986276193989518</v>
      </c>
    </row>
    <row r="29915" spans="1:2" x14ac:dyDescent="0.25">
      <c r="A29915" s="1">
        <v>42846.772916666669</v>
      </c>
      <c r="B29915" s="2">
        <v>-22.622139326689648</v>
      </c>
    </row>
    <row r="29916" spans="1:2" x14ac:dyDescent="0.25">
      <c r="A29916" s="1">
        <v>42846.773611111108</v>
      </c>
      <c r="B29916" s="2">
        <v>-14.649865087049935</v>
      </c>
    </row>
    <row r="29917" spans="1:2" x14ac:dyDescent="0.25">
      <c r="A29917" s="1">
        <v>42846.774305555555</v>
      </c>
      <c r="B29917" s="2">
        <v>-4.0536093676676197</v>
      </c>
    </row>
    <row r="29918" spans="1:2" x14ac:dyDescent="0.25">
      <c r="A29918" s="1">
        <v>42846.775000000001</v>
      </c>
      <c r="B29918" s="2">
        <v>-11.138331301424962</v>
      </c>
    </row>
    <row r="29919" spans="1:2" x14ac:dyDescent="0.25">
      <c r="A29919" s="1">
        <v>42846.775694444441</v>
      </c>
      <c r="B29919" s="2">
        <v>-9.5178392648716308</v>
      </c>
    </row>
    <row r="29920" spans="1:2" x14ac:dyDescent="0.25">
      <c r="A29920" s="1">
        <v>42846.776388888888</v>
      </c>
      <c r="B29920" s="2">
        <v>-2.5856894808045277</v>
      </c>
    </row>
    <row r="29921" spans="1:2" x14ac:dyDescent="0.25">
      <c r="A29921" s="1">
        <v>42846.777083333334</v>
      </c>
      <c r="B29921" s="2">
        <v>2.6886396789030793</v>
      </c>
    </row>
    <row r="29922" spans="1:2" x14ac:dyDescent="0.25">
      <c r="A29922" s="1">
        <v>42846.777777777781</v>
      </c>
      <c r="B29922" s="2">
        <v>-0.84089530036823512</v>
      </c>
    </row>
    <row r="29923" spans="1:2" x14ac:dyDescent="0.25">
      <c r="A29923" s="1">
        <v>42846.77847222222</v>
      </c>
      <c r="B29923" s="2">
        <v>2.6118402925125945</v>
      </c>
    </row>
    <row r="29924" spans="1:2" x14ac:dyDescent="0.25">
      <c r="A29924" s="1">
        <v>42846.779166666667</v>
      </c>
      <c r="B29924" s="2">
        <v>4.1677986338133151</v>
      </c>
    </row>
    <row r="29925" spans="1:2" x14ac:dyDescent="0.25">
      <c r="A29925" s="1">
        <v>42846.779861111114</v>
      </c>
      <c r="B29925" s="2">
        <v>-10.901724444382126</v>
      </c>
    </row>
    <row r="29926" spans="1:2" x14ac:dyDescent="0.25">
      <c r="A29926" s="1">
        <v>42846.780555555553</v>
      </c>
      <c r="B29926" s="2">
        <v>0.46758831130379502</v>
      </c>
    </row>
    <row r="29927" spans="1:2" x14ac:dyDescent="0.25">
      <c r="A29927" s="1">
        <v>42846.78125</v>
      </c>
      <c r="B29927" s="2">
        <v>-10.053630478610284</v>
      </c>
    </row>
    <row r="29928" spans="1:2" x14ac:dyDescent="0.25">
      <c r="A29928" s="1">
        <v>42846.781944444447</v>
      </c>
      <c r="B29928" s="2">
        <v>-24.919140279680626</v>
      </c>
    </row>
    <row r="29929" spans="1:2" x14ac:dyDescent="0.25">
      <c r="A29929" s="1">
        <v>42846.782638888886</v>
      </c>
      <c r="B29929" s="2">
        <v>-38.385510343615898</v>
      </c>
    </row>
    <row r="29930" spans="1:2" x14ac:dyDescent="0.25">
      <c r="A29930" s="1">
        <v>42846.783333333333</v>
      </c>
      <c r="B29930" s="2">
        <v>-28.846046423516235</v>
      </c>
    </row>
    <row r="29931" spans="1:2" x14ac:dyDescent="0.25">
      <c r="A29931" s="1">
        <v>42846.78402777778</v>
      </c>
      <c r="B29931" s="2">
        <v>-24.942508964096973</v>
      </c>
    </row>
    <row r="29932" spans="1:2" x14ac:dyDescent="0.25">
      <c r="A29932" s="1">
        <v>42846.784722222219</v>
      </c>
      <c r="B29932" s="2">
        <v>-26.479041182869697</v>
      </c>
    </row>
    <row r="29933" spans="1:2" x14ac:dyDescent="0.25">
      <c r="A29933" s="1">
        <v>42846.785416666666</v>
      </c>
      <c r="B29933" s="2">
        <v>-15.798622215019229</v>
      </c>
    </row>
    <row r="29934" spans="1:2" x14ac:dyDescent="0.25">
      <c r="A29934" s="1">
        <v>42846.786111111112</v>
      </c>
      <c r="B29934" s="2">
        <v>-2.7846162601354689</v>
      </c>
    </row>
    <row r="29935" spans="1:2" x14ac:dyDescent="0.25">
      <c r="A29935" s="1">
        <v>42846.786805555559</v>
      </c>
      <c r="B29935" s="2">
        <v>-16.811497361663108</v>
      </c>
    </row>
    <row r="29936" spans="1:2" x14ac:dyDescent="0.25">
      <c r="A29936" s="1">
        <v>42846.787499999999</v>
      </c>
      <c r="B29936" s="2">
        <v>-24.37256995219747</v>
      </c>
    </row>
    <row r="29937" spans="1:2" x14ac:dyDescent="0.25">
      <c r="A29937" s="1">
        <v>42846.788194444445</v>
      </c>
      <c r="B29937" s="2">
        <v>-33.273916907027406</v>
      </c>
    </row>
    <row r="29938" spans="1:2" x14ac:dyDescent="0.25">
      <c r="A29938" s="1">
        <v>42846.788888888892</v>
      </c>
      <c r="B29938" s="2">
        <v>-23.854901699383724</v>
      </c>
    </row>
    <row r="29939" spans="1:2" x14ac:dyDescent="0.25">
      <c r="A29939" s="1">
        <v>42846.789583333331</v>
      </c>
      <c r="B29939" s="2">
        <v>-19.63998817965718</v>
      </c>
    </row>
    <row r="29940" spans="1:2" x14ac:dyDescent="0.25">
      <c r="A29940" s="1">
        <v>42846.790277777778</v>
      </c>
      <c r="B29940" s="2">
        <v>-35.235638227374388</v>
      </c>
    </row>
    <row r="29941" spans="1:2" x14ac:dyDescent="0.25">
      <c r="A29941" s="1">
        <v>42846.790972222225</v>
      </c>
      <c r="B29941" s="2">
        <v>-25.513572443689917</v>
      </c>
    </row>
    <row r="29942" spans="1:2" x14ac:dyDescent="0.25">
      <c r="A29942" s="1">
        <v>42846.791666666664</v>
      </c>
      <c r="B29942" s="2">
        <v>-26.923927740391324</v>
      </c>
    </row>
    <row r="29943" spans="1:2" x14ac:dyDescent="0.25">
      <c r="A29943" s="1">
        <v>42846.792361111111</v>
      </c>
      <c r="B29943" s="2">
        <v>-15.466247921411316</v>
      </c>
    </row>
    <row r="29944" spans="1:2" x14ac:dyDescent="0.25">
      <c r="A29944" s="1">
        <v>42846.793055555558</v>
      </c>
      <c r="B29944" s="2">
        <v>-18.3135845775716</v>
      </c>
    </row>
    <row r="29945" spans="1:2" x14ac:dyDescent="0.25">
      <c r="A29945" s="1">
        <v>42846.793749999997</v>
      </c>
      <c r="B29945" s="2">
        <v>-21.949056481175649</v>
      </c>
    </row>
    <row r="29946" spans="1:2" x14ac:dyDescent="0.25">
      <c r="A29946" s="1">
        <v>42846.794444444444</v>
      </c>
      <c r="B29946" s="2">
        <v>-69.356184046028645</v>
      </c>
    </row>
    <row r="29947" spans="1:2" x14ac:dyDescent="0.25">
      <c r="A29947" s="1">
        <v>42846.795138888891</v>
      </c>
      <c r="B29947" s="2">
        <v>-95.371691844373714</v>
      </c>
    </row>
    <row r="29948" spans="1:2" x14ac:dyDescent="0.25">
      <c r="A29948" s="1">
        <v>42846.79583333333</v>
      </c>
      <c r="B29948" s="2">
        <v>-99.370864252707307</v>
      </c>
    </row>
    <row r="29949" spans="1:2" x14ac:dyDescent="0.25">
      <c r="A29949" s="1">
        <v>42846.796527777777</v>
      </c>
      <c r="B29949" s="2">
        <v>-97.380494909644284</v>
      </c>
    </row>
    <row r="29950" spans="1:2" x14ac:dyDescent="0.25">
      <c r="A29950" s="1">
        <v>42846.797222222223</v>
      </c>
      <c r="B29950" s="2">
        <v>-122.77769417935633</v>
      </c>
    </row>
    <row r="29951" spans="1:2" x14ac:dyDescent="0.25">
      <c r="A29951" s="1">
        <v>42846.79791666667</v>
      </c>
      <c r="B29951" s="2">
        <v>-117.03576780568886</v>
      </c>
    </row>
    <row r="29952" spans="1:2" x14ac:dyDescent="0.25">
      <c r="A29952" s="1">
        <v>42846.798611111109</v>
      </c>
      <c r="B29952" s="2">
        <v>-36.249785508571463</v>
      </c>
    </row>
    <row r="29953" spans="1:2" x14ac:dyDescent="0.25">
      <c r="A29953" s="1">
        <v>42846.799305555556</v>
      </c>
      <c r="B29953" s="2">
        <v>30.947905802416791</v>
      </c>
    </row>
    <row r="29954" spans="1:2" x14ac:dyDescent="0.25">
      <c r="A29954" s="1">
        <v>42846.8</v>
      </c>
      <c r="B29954" s="2">
        <v>19.120870411388264</v>
      </c>
    </row>
    <row r="29955" spans="1:2" x14ac:dyDescent="0.25">
      <c r="A29955" s="1">
        <v>42846.800694444442</v>
      </c>
      <c r="B29955" s="2">
        <v>26.638570757134584</v>
      </c>
    </row>
    <row r="29956" spans="1:2" x14ac:dyDescent="0.25">
      <c r="A29956" s="1">
        <v>42846.801388888889</v>
      </c>
      <c r="B29956" s="2">
        <v>10.154139846118051</v>
      </c>
    </row>
    <row r="29957" spans="1:2" x14ac:dyDescent="0.25">
      <c r="A29957" s="1">
        <v>42846.802083333336</v>
      </c>
      <c r="B29957" s="2">
        <v>-1.3940672660906179</v>
      </c>
    </row>
    <row r="29958" spans="1:2" x14ac:dyDescent="0.25">
      <c r="A29958" s="1">
        <v>42846.802777777775</v>
      </c>
      <c r="B29958" s="2">
        <v>3.0557265284490618</v>
      </c>
    </row>
    <row r="29959" spans="1:2" x14ac:dyDescent="0.25">
      <c r="A29959" s="1">
        <v>42846.803472222222</v>
      </c>
      <c r="B29959" s="2">
        <v>15.616418886712442</v>
      </c>
    </row>
    <row r="29960" spans="1:2" x14ac:dyDescent="0.25">
      <c r="A29960" s="1">
        <v>42846.804166666669</v>
      </c>
      <c r="B29960" s="2">
        <v>9.5911186079028994</v>
      </c>
    </row>
    <row r="29961" spans="1:2" x14ac:dyDescent="0.25">
      <c r="A29961" s="1">
        <v>42846.804861111108</v>
      </c>
      <c r="B29961" s="2">
        <v>-4.1183576551266015</v>
      </c>
    </row>
    <row r="29962" spans="1:2" x14ac:dyDescent="0.25">
      <c r="A29962" s="1">
        <v>42846.805555555555</v>
      </c>
      <c r="B29962" s="2">
        <v>-25.493654269886125</v>
      </c>
    </row>
    <row r="29963" spans="1:2" x14ac:dyDescent="0.25">
      <c r="A29963" s="1">
        <v>42846.806250000001</v>
      </c>
      <c r="B29963" s="2">
        <v>-27.942600606145181</v>
      </c>
    </row>
    <row r="29964" spans="1:2" x14ac:dyDescent="0.25">
      <c r="A29964" s="1">
        <v>42846.806944444441</v>
      </c>
      <c r="B29964" s="2">
        <v>-35.366997766811984</v>
      </c>
    </row>
    <row r="29965" spans="1:2" x14ac:dyDescent="0.25">
      <c r="A29965" s="1">
        <v>42846.807638888888</v>
      </c>
      <c r="B29965" s="2">
        <v>-18.030313039074827</v>
      </c>
    </row>
    <row r="29966" spans="1:2" x14ac:dyDescent="0.25">
      <c r="A29966" s="1">
        <v>42846.808333333334</v>
      </c>
      <c r="B29966" s="2">
        <v>-51.472782584427236</v>
      </c>
    </row>
    <row r="29967" spans="1:2" x14ac:dyDescent="0.25">
      <c r="A29967" s="1">
        <v>42846.809027777781</v>
      </c>
      <c r="B29967" s="2">
        <v>-36.629188309725819</v>
      </c>
    </row>
    <row r="29968" spans="1:2" x14ac:dyDescent="0.25">
      <c r="A29968" s="1">
        <v>42846.80972222222</v>
      </c>
      <c r="B29968" s="2">
        <v>-29.000528880031684</v>
      </c>
    </row>
    <row r="29969" spans="1:2" x14ac:dyDescent="0.25">
      <c r="A29969" s="1">
        <v>42846.810416666667</v>
      </c>
      <c r="B29969" s="2">
        <v>-25.477823283449592</v>
      </c>
    </row>
    <row r="29970" spans="1:2" x14ac:dyDescent="0.25">
      <c r="A29970" s="1">
        <v>42846.811111111114</v>
      </c>
      <c r="B29970" s="2">
        <v>-18.367675893177513</v>
      </c>
    </row>
    <row r="29971" spans="1:2" x14ac:dyDescent="0.25">
      <c r="A29971" s="1">
        <v>42846.811805555553</v>
      </c>
      <c r="B29971" s="2">
        <v>-32.451202409552451</v>
      </c>
    </row>
    <row r="29972" spans="1:2" x14ac:dyDescent="0.25">
      <c r="A29972" s="1">
        <v>42846.8125</v>
      </c>
      <c r="B29972" s="2">
        <v>-34.929649957804941</v>
      </c>
    </row>
    <row r="29973" spans="1:2" x14ac:dyDescent="0.25">
      <c r="A29973" s="1">
        <v>42846.813194444447</v>
      </c>
      <c r="B29973" s="2">
        <v>-45.707780287590381</v>
      </c>
    </row>
    <row r="29974" spans="1:2" x14ac:dyDescent="0.25">
      <c r="A29974" s="1">
        <v>42846.813888888886</v>
      </c>
      <c r="B29974" s="2">
        <v>-50.967767586139963</v>
      </c>
    </row>
    <row r="29975" spans="1:2" x14ac:dyDescent="0.25">
      <c r="A29975" s="1">
        <v>42846.814583333333</v>
      </c>
      <c r="B29975" s="2">
        <v>-44.250447626792202</v>
      </c>
    </row>
    <row r="29976" spans="1:2" x14ac:dyDescent="0.25">
      <c r="A29976" s="1">
        <v>42846.81527777778</v>
      </c>
      <c r="B29976" s="2">
        <v>-50.804602144088129</v>
      </c>
    </row>
    <row r="29977" spans="1:2" x14ac:dyDescent="0.25">
      <c r="A29977" s="1">
        <v>42846.815972222219</v>
      </c>
      <c r="B29977" s="2">
        <v>-29.13513447677057</v>
      </c>
    </row>
    <row r="29978" spans="1:2" x14ac:dyDescent="0.25">
      <c r="A29978" s="1">
        <v>42846.816666666666</v>
      </c>
      <c r="B29978" s="2">
        <v>-45.675926777219864</v>
      </c>
    </row>
    <row r="29979" spans="1:2" x14ac:dyDescent="0.25">
      <c r="A29979" s="1">
        <v>42846.817361111112</v>
      </c>
      <c r="B29979" s="2">
        <v>-53.902828249085964</v>
      </c>
    </row>
    <row r="29980" spans="1:2" x14ac:dyDescent="0.25">
      <c r="A29980" s="1">
        <v>42846.818055555559</v>
      </c>
      <c r="B29980" s="2">
        <v>-49.013749168160331</v>
      </c>
    </row>
    <row r="29981" spans="1:2" x14ac:dyDescent="0.25">
      <c r="A29981" s="1">
        <v>42846.818749999999</v>
      </c>
      <c r="B29981" s="2">
        <v>-46.039006224919767</v>
      </c>
    </row>
    <row r="29982" spans="1:2" x14ac:dyDescent="0.25">
      <c r="A29982" s="1">
        <v>42846.819444444445</v>
      </c>
      <c r="B29982" s="2">
        <v>-48.315961781165484</v>
      </c>
    </row>
    <row r="29983" spans="1:2" x14ac:dyDescent="0.25">
      <c r="A29983" s="1">
        <v>42846.820138888892</v>
      </c>
      <c r="B29983" s="2">
        <v>-52.664550593996928</v>
      </c>
    </row>
    <row r="29984" spans="1:2" x14ac:dyDescent="0.25">
      <c r="A29984" s="1">
        <v>42846.820833333331</v>
      </c>
      <c r="B29984" s="2">
        <v>-53.770112214570204</v>
      </c>
    </row>
    <row r="29985" spans="1:2" x14ac:dyDescent="0.25">
      <c r="A29985" s="1">
        <v>42846.821527777778</v>
      </c>
      <c r="B29985" s="2">
        <v>-43.285138758209847</v>
      </c>
    </row>
    <row r="29986" spans="1:2" x14ac:dyDescent="0.25">
      <c r="A29986" s="1">
        <v>42846.822222222225</v>
      </c>
      <c r="B29986" s="2">
        <v>-61.127323023818704</v>
      </c>
    </row>
    <row r="29987" spans="1:2" x14ac:dyDescent="0.25">
      <c r="A29987" s="1">
        <v>42846.822916666664</v>
      </c>
      <c r="B29987" s="2">
        <v>-59.39160723438642</v>
      </c>
    </row>
    <row r="29988" spans="1:2" x14ac:dyDescent="0.25">
      <c r="A29988" s="1">
        <v>42846.823611111111</v>
      </c>
      <c r="B29988" s="2">
        <v>-51.821982885374261</v>
      </c>
    </row>
    <row r="29989" spans="1:2" x14ac:dyDescent="0.25">
      <c r="A29989" s="1">
        <v>42846.824305555558</v>
      </c>
      <c r="B29989" s="2">
        <v>-58.038820161373586</v>
      </c>
    </row>
    <row r="29990" spans="1:2" x14ac:dyDescent="0.25">
      <c r="A29990" s="1">
        <v>42846.824999999997</v>
      </c>
      <c r="B29990" s="2">
        <v>-50.155946408049203</v>
      </c>
    </row>
    <row r="29991" spans="1:2" x14ac:dyDescent="0.25">
      <c r="A29991" s="1">
        <v>42846.825694444444</v>
      </c>
      <c r="B29991" s="2">
        <v>-51.814271595561877</v>
      </c>
    </row>
    <row r="29992" spans="1:2" x14ac:dyDescent="0.25">
      <c r="A29992" s="1">
        <v>42846.826388888891</v>
      </c>
      <c r="B29992" s="2">
        <v>-56.096328488948835</v>
      </c>
    </row>
    <row r="29993" spans="1:2" x14ac:dyDescent="0.25">
      <c r="A29993" s="1">
        <v>42846.82708333333</v>
      </c>
      <c r="B29993" s="2">
        <v>-55.168524150653198</v>
      </c>
    </row>
    <row r="29994" spans="1:2" x14ac:dyDescent="0.25">
      <c r="A29994" s="1">
        <v>42846.827777777777</v>
      </c>
      <c r="B29994" s="2">
        <v>-52.157018800413546</v>
      </c>
    </row>
    <row r="29995" spans="1:2" x14ac:dyDescent="0.25">
      <c r="A29995" s="1">
        <v>42846.828472222223</v>
      </c>
      <c r="B29995" s="2">
        <v>-58.760781516835173</v>
      </c>
    </row>
    <row r="29996" spans="1:2" x14ac:dyDescent="0.25">
      <c r="A29996" s="1">
        <v>42846.82916666667</v>
      </c>
      <c r="B29996" s="2">
        <v>-63.980630799805901</v>
      </c>
    </row>
    <row r="29997" spans="1:2" x14ac:dyDescent="0.25">
      <c r="A29997" s="1">
        <v>42846.829861111109</v>
      </c>
      <c r="B29997" s="2">
        <v>-62.325014185505765</v>
      </c>
    </row>
    <row r="29998" spans="1:2" x14ac:dyDescent="0.25">
      <c r="A29998" s="1">
        <v>42846.830555555556</v>
      </c>
      <c r="B29998" s="2">
        <v>-65.083174704005557</v>
      </c>
    </row>
    <row r="29999" spans="1:2" x14ac:dyDescent="0.25">
      <c r="A29999" s="1">
        <v>42846.831250000003</v>
      </c>
      <c r="B29999" s="2">
        <v>-61.695035400392953</v>
      </c>
    </row>
    <row r="30000" spans="1:2" x14ac:dyDescent="0.25">
      <c r="A30000" s="1">
        <v>42846.831944444442</v>
      </c>
      <c r="B30000" s="2">
        <v>-62.369601163108989</v>
      </c>
    </row>
    <row r="30001" spans="1:2" x14ac:dyDescent="0.25">
      <c r="A30001" s="1">
        <v>42846.832638888889</v>
      </c>
      <c r="B30001" s="2">
        <v>-57.747597897304999</v>
      </c>
    </row>
    <row r="30002" spans="1:2" x14ac:dyDescent="0.25">
      <c r="A30002" s="1">
        <v>42846.833333333336</v>
      </c>
      <c r="B30002" s="2">
        <v>-54.316531893046339</v>
      </c>
    </row>
    <row r="30003" spans="1:2" x14ac:dyDescent="0.25">
      <c r="A30003" s="1">
        <v>42846.834027777775</v>
      </c>
      <c r="B30003" s="2">
        <v>-60.596343902787581</v>
      </c>
    </row>
    <row r="30004" spans="1:2" x14ac:dyDescent="0.25">
      <c r="A30004" s="1">
        <v>42846.834722222222</v>
      </c>
      <c r="B30004" s="2">
        <v>-60.758003338148896</v>
      </c>
    </row>
    <row r="30005" spans="1:2" x14ac:dyDescent="0.25">
      <c r="A30005" s="1">
        <v>42846.835416666669</v>
      </c>
      <c r="B30005" s="2">
        <v>-66.319974288045586</v>
      </c>
    </row>
    <row r="30006" spans="1:2" x14ac:dyDescent="0.25">
      <c r="A30006" s="1">
        <v>42846.836111111108</v>
      </c>
      <c r="B30006" s="2">
        <v>-65.177244827822634</v>
      </c>
    </row>
    <row r="30007" spans="1:2" x14ac:dyDescent="0.25">
      <c r="A30007" s="1">
        <v>42846.836805555555</v>
      </c>
      <c r="B30007" s="2">
        <v>-64.926952062260042</v>
      </c>
    </row>
    <row r="30008" spans="1:2" x14ac:dyDescent="0.25">
      <c r="A30008" s="1">
        <v>42846.837500000001</v>
      </c>
      <c r="B30008" s="2">
        <v>-64.906815225677562</v>
      </c>
    </row>
    <row r="30009" spans="1:2" x14ac:dyDescent="0.25">
      <c r="A30009" s="1">
        <v>42846.838194444441</v>
      </c>
      <c r="B30009" s="2">
        <v>-41.002119587951647</v>
      </c>
    </row>
    <row r="30010" spans="1:2" x14ac:dyDescent="0.25">
      <c r="A30010" s="1">
        <v>42846.838888888888</v>
      </c>
      <c r="B30010" s="2">
        <v>-39.761378808441805</v>
      </c>
    </row>
    <row r="30011" spans="1:2" x14ac:dyDescent="0.25">
      <c r="A30011" s="1">
        <v>42846.839583333334</v>
      </c>
      <c r="B30011" s="2">
        <v>-54.030460212633869</v>
      </c>
    </row>
    <row r="30012" spans="1:2" x14ac:dyDescent="0.25">
      <c r="A30012" s="1">
        <v>42846.840277777781</v>
      </c>
      <c r="B30012" s="2">
        <v>-57.37458078413426</v>
      </c>
    </row>
    <row r="30013" spans="1:2" x14ac:dyDescent="0.25">
      <c r="A30013" s="1">
        <v>42846.84097222222</v>
      </c>
      <c r="B30013" s="2">
        <v>-44.525371359888233</v>
      </c>
    </row>
    <row r="30014" spans="1:2" x14ac:dyDescent="0.25">
      <c r="A30014" s="1">
        <v>42846.841666666667</v>
      </c>
      <c r="B30014" s="2">
        <v>-37.104892263359702</v>
      </c>
    </row>
    <row r="30015" spans="1:2" x14ac:dyDescent="0.25">
      <c r="A30015" s="1">
        <v>42846.842361111114</v>
      </c>
      <c r="B30015" s="2">
        <v>-23.48500288082505</v>
      </c>
    </row>
    <row r="30016" spans="1:2" x14ac:dyDescent="0.25">
      <c r="A30016" s="1">
        <v>42846.843055555553</v>
      </c>
      <c r="B30016" s="2">
        <v>-16.385377475477679</v>
      </c>
    </row>
    <row r="30017" spans="1:2" x14ac:dyDescent="0.25">
      <c r="A30017" s="1">
        <v>42846.84375</v>
      </c>
      <c r="B30017" s="2">
        <v>-2.1816222751825989</v>
      </c>
    </row>
    <row r="30018" spans="1:2" x14ac:dyDescent="0.25">
      <c r="A30018" s="1">
        <v>42846.844444444447</v>
      </c>
      <c r="B30018" s="2">
        <v>-10.187950359517375</v>
      </c>
    </row>
    <row r="30019" spans="1:2" x14ac:dyDescent="0.25">
      <c r="A30019" s="1">
        <v>42846.845138888886</v>
      </c>
      <c r="B30019" s="2">
        <v>-16.787204496593525</v>
      </c>
    </row>
    <row r="30020" spans="1:2" x14ac:dyDescent="0.25">
      <c r="A30020" s="1">
        <v>42846.845833333333</v>
      </c>
      <c r="B30020" s="2">
        <v>-15.114322328536643</v>
      </c>
    </row>
    <row r="30021" spans="1:2" x14ac:dyDescent="0.25">
      <c r="A30021" s="1">
        <v>42846.84652777778</v>
      </c>
      <c r="B30021" s="2">
        <v>-14.686095856427103</v>
      </c>
    </row>
    <row r="30022" spans="1:2" x14ac:dyDescent="0.25">
      <c r="A30022" s="1">
        <v>42846.847222222219</v>
      </c>
      <c r="B30022" s="2">
        <v>-5.3832602226820505</v>
      </c>
    </row>
    <row r="30023" spans="1:2" x14ac:dyDescent="0.25">
      <c r="A30023" s="1">
        <v>42846.847916666666</v>
      </c>
      <c r="B30023" s="2">
        <v>-2.7303977481860784</v>
      </c>
    </row>
    <row r="30024" spans="1:2" x14ac:dyDescent="0.25">
      <c r="A30024" s="1">
        <v>42846.848611111112</v>
      </c>
      <c r="B30024" s="2">
        <v>-13.318010595454446</v>
      </c>
    </row>
    <row r="30025" spans="1:2" x14ac:dyDescent="0.25">
      <c r="A30025" s="1">
        <v>42846.849305555559</v>
      </c>
      <c r="B30025" s="2">
        <v>-10.046155113885956</v>
      </c>
    </row>
    <row r="30026" spans="1:2" x14ac:dyDescent="0.25">
      <c r="A30026" s="1">
        <v>42846.85</v>
      </c>
      <c r="B30026" s="2">
        <v>8.791667946237915</v>
      </c>
    </row>
    <row r="30027" spans="1:2" x14ac:dyDescent="0.25">
      <c r="A30027" s="1">
        <v>42846.850694444445</v>
      </c>
      <c r="B30027" s="2">
        <v>-12.77315389518626</v>
      </c>
    </row>
    <row r="30028" spans="1:2" x14ac:dyDescent="0.25">
      <c r="A30028" s="1">
        <v>42846.851388888892</v>
      </c>
      <c r="B30028" s="2">
        <v>-15.877125911732826</v>
      </c>
    </row>
    <row r="30029" spans="1:2" x14ac:dyDescent="0.25">
      <c r="A30029" s="1">
        <v>42846.852083333331</v>
      </c>
      <c r="B30029" s="2">
        <v>-19.854987322878635</v>
      </c>
    </row>
    <row r="30030" spans="1:2" x14ac:dyDescent="0.25">
      <c r="A30030" s="1">
        <v>42846.852777777778</v>
      </c>
      <c r="B30030" s="2">
        <v>-26.876719557435234</v>
      </c>
    </row>
    <row r="30031" spans="1:2" x14ac:dyDescent="0.25">
      <c r="A30031" s="1">
        <v>42846.853472222225</v>
      </c>
      <c r="B30031" s="2">
        <v>-21.394415259433057</v>
      </c>
    </row>
    <row r="30032" spans="1:2" x14ac:dyDescent="0.25">
      <c r="A30032" s="1">
        <v>42846.854166666664</v>
      </c>
      <c r="B30032" s="2">
        <v>-37.645792108982278</v>
      </c>
    </row>
    <row r="30033" spans="1:2" x14ac:dyDescent="0.25">
      <c r="A30033" s="1">
        <v>42846.854861111111</v>
      </c>
      <c r="B30033" s="2">
        <v>-36.784275018815727</v>
      </c>
    </row>
    <row r="30034" spans="1:2" x14ac:dyDescent="0.25">
      <c r="A30034" s="1">
        <v>42846.855555555558</v>
      </c>
      <c r="B30034" s="2">
        <v>-28.127393074687763</v>
      </c>
    </row>
    <row r="30035" spans="1:2" x14ac:dyDescent="0.25">
      <c r="A30035" s="1">
        <v>42846.856249999997</v>
      </c>
      <c r="B30035" s="2">
        <v>-43.768976191645194</v>
      </c>
    </row>
    <row r="30036" spans="1:2" x14ac:dyDescent="0.25">
      <c r="A30036" s="1">
        <v>42846.856944444444</v>
      </c>
      <c r="B30036" s="2">
        <v>-43.415552106314863</v>
      </c>
    </row>
    <row r="30037" spans="1:2" x14ac:dyDescent="0.25">
      <c r="A30037" s="1">
        <v>42846.857638888891</v>
      </c>
      <c r="B30037" s="2">
        <v>-17.846631250322389</v>
      </c>
    </row>
    <row r="30038" spans="1:2" x14ac:dyDescent="0.25">
      <c r="A30038" s="1">
        <v>42846.85833333333</v>
      </c>
      <c r="B30038" s="2">
        <v>-17.087637997158648</v>
      </c>
    </row>
    <row r="30039" spans="1:2" x14ac:dyDescent="0.25">
      <c r="A30039" s="1">
        <v>42846.859027777777</v>
      </c>
      <c r="B30039" s="2">
        <v>-3.3274079384321036</v>
      </c>
    </row>
    <row r="30040" spans="1:2" x14ac:dyDescent="0.25">
      <c r="A30040" s="1">
        <v>42846.859722222223</v>
      </c>
      <c r="B30040" s="2">
        <v>5.7197755332182476</v>
      </c>
    </row>
    <row r="30041" spans="1:2" x14ac:dyDescent="0.25">
      <c r="A30041" s="1">
        <v>42846.86041666667</v>
      </c>
      <c r="B30041" s="2">
        <v>14.701747136625151</v>
      </c>
    </row>
    <row r="30042" spans="1:2" x14ac:dyDescent="0.25">
      <c r="A30042" s="1">
        <v>42846.861111111109</v>
      </c>
      <c r="B30042" s="2">
        <v>-1.3745854676507103</v>
      </c>
    </row>
    <row r="30043" spans="1:2" x14ac:dyDescent="0.25">
      <c r="A30043" s="1">
        <v>42846.861805555556</v>
      </c>
      <c r="B30043" s="2">
        <v>-43.722948871898311</v>
      </c>
    </row>
    <row r="30044" spans="1:2" x14ac:dyDescent="0.25">
      <c r="A30044" s="1">
        <v>42846.862500000003</v>
      </c>
      <c r="B30044" s="2">
        <v>-56.215115243986169</v>
      </c>
    </row>
    <row r="30045" spans="1:2" x14ac:dyDescent="0.25">
      <c r="A30045" s="1">
        <v>42846.863194444442</v>
      </c>
      <c r="B30045" s="2">
        <v>-43.173184018917773</v>
      </c>
    </row>
    <row r="30046" spans="1:2" x14ac:dyDescent="0.25">
      <c r="A30046" s="1">
        <v>42846.863888888889</v>
      </c>
      <c r="B30046" s="2">
        <v>-47.432508421256593</v>
      </c>
    </row>
    <row r="30047" spans="1:2" x14ac:dyDescent="0.25">
      <c r="A30047" s="1">
        <v>42846.864583333336</v>
      </c>
      <c r="B30047" s="2">
        <v>-59.637268204472882</v>
      </c>
    </row>
    <row r="30048" spans="1:2" x14ac:dyDescent="0.25">
      <c r="A30048" s="1">
        <v>42846.865277777775</v>
      </c>
      <c r="B30048" s="2">
        <v>-46.346349997214567</v>
      </c>
    </row>
    <row r="30049" spans="1:2" x14ac:dyDescent="0.25">
      <c r="A30049" s="1">
        <v>42846.865972222222</v>
      </c>
      <c r="B30049" s="2">
        <v>-55.50323544804899</v>
      </c>
    </row>
    <row r="30050" spans="1:2" x14ac:dyDescent="0.25">
      <c r="A30050" s="1">
        <v>42846.866666666669</v>
      </c>
      <c r="B30050" s="2">
        <v>-44.038747993944952</v>
      </c>
    </row>
    <row r="30051" spans="1:2" x14ac:dyDescent="0.25">
      <c r="A30051" s="1">
        <v>42846.867361111108</v>
      </c>
      <c r="B30051" s="2">
        <v>-50.306642447380973</v>
      </c>
    </row>
    <row r="30052" spans="1:2" x14ac:dyDescent="0.25">
      <c r="A30052" s="1">
        <v>42846.868055555555</v>
      </c>
      <c r="B30052" s="2">
        <v>-42.513794050576202</v>
      </c>
    </row>
    <row r="30053" spans="1:2" x14ac:dyDescent="0.25">
      <c r="A30053" s="1">
        <v>42846.868750000001</v>
      </c>
      <c r="B30053" s="2">
        <v>-35.008481678417105</v>
      </c>
    </row>
    <row r="30054" spans="1:2" x14ac:dyDescent="0.25">
      <c r="A30054" s="1">
        <v>42846.869444444441</v>
      </c>
      <c r="B30054" s="2">
        <v>-23.752104852187525</v>
      </c>
    </row>
    <row r="30055" spans="1:2" x14ac:dyDescent="0.25">
      <c r="A30055" s="1">
        <v>42846.870138888888</v>
      </c>
      <c r="B30055" s="2">
        <v>-28.365083679536777</v>
      </c>
    </row>
    <row r="30056" spans="1:2" x14ac:dyDescent="0.25">
      <c r="A30056" s="1">
        <v>42846.870833333334</v>
      </c>
      <c r="B30056" s="2">
        <v>-32.436950702532585</v>
      </c>
    </row>
    <row r="30057" spans="1:2" x14ac:dyDescent="0.25">
      <c r="A30057" s="1">
        <v>42846.871527777781</v>
      </c>
      <c r="B30057" s="2">
        <v>-50.043301859025568</v>
      </c>
    </row>
    <row r="30058" spans="1:2" x14ac:dyDescent="0.25">
      <c r="A30058" s="1">
        <v>42846.87222222222</v>
      </c>
      <c r="B30058" s="2">
        <v>-47.390624795341864</v>
      </c>
    </row>
    <row r="30059" spans="1:2" x14ac:dyDescent="0.25">
      <c r="A30059" s="1">
        <v>42846.872916666667</v>
      </c>
      <c r="B30059" s="2">
        <v>-49.732196253412013</v>
      </c>
    </row>
    <row r="30060" spans="1:2" x14ac:dyDescent="0.25">
      <c r="A30060" s="1">
        <v>42846.873611111114</v>
      </c>
      <c r="B30060" s="2">
        <v>-50.028809439272543</v>
      </c>
    </row>
    <row r="30061" spans="1:2" x14ac:dyDescent="0.25">
      <c r="A30061" s="1">
        <v>42846.874305555553</v>
      </c>
      <c r="B30061" s="2">
        <v>-45.696373960434478</v>
      </c>
    </row>
    <row r="30062" spans="1:2" x14ac:dyDescent="0.25">
      <c r="A30062" s="1">
        <v>42846.875</v>
      </c>
      <c r="B30062" s="2">
        <v>-39.39849303383162</v>
      </c>
    </row>
    <row r="30063" spans="1:2" x14ac:dyDescent="0.25">
      <c r="A30063" s="1">
        <v>42846.875694444447</v>
      </c>
      <c r="B30063" s="2">
        <v>-38.44546475827034</v>
      </c>
    </row>
    <row r="30064" spans="1:2" x14ac:dyDescent="0.25">
      <c r="A30064" s="1">
        <v>42846.876388888886</v>
      </c>
      <c r="B30064" s="2">
        <v>-35.347578686658139</v>
      </c>
    </row>
    <row r="30065" spans="1:2" x14ac:dyDescent="0.25">
      <c r="A30065" s="1">
        <v>42846.877083333333</v>
      </c>
      <c r="B30065" s="2">
        <v>-33.696718366127847</v>
      </c>
    </row>
    <row r="30066" spans="1:2" x14ac:dyDescent="0.25">
      <c r="A30066" s="1">
        <v>42846.87777777778</v>
      </c>
      <c r="B30066" s="2">
        <v>-30.207398695638403</v>
      </c>
    </row>
    <row r="30067" spans="1:2" x14ac:dyDescent="0.25">
      <c r="A30067" s="1">
        <v>42846.878472222219</v>
      </c>
      <c r="B30067" s="2">
        <v>-19.991459612002352</v>
      </c>
    </row>
    <row r="30068" spans="1:2" x14ac:dyDescent="0.25">
      <c r="A30068" s="1">
        <v>42846.879166666666</v>
      </c>
      <c r="B30068" s="2">
        <v>-22.99193867427924</v>
      </c>
    </row>
    <row r="30069" spans="1:2" x14ac:dyDescent="0.25">
      <c r="A30069" s="1">
        <v>42846.879861111112</v>
      </c>
      <c r="B30069" s="2">
        <v>-21.29928827050729</v>
      </c>
    </row>
    <row r="30070" spans="1:2" x14ac:dyDescent="0.25">
      <c r="A30070" s="1">
        <v>42846.880555555559</v>
      </c>
      <c r="B30070" s="2">
        <v>-16.659818310381645</v>
      </c>
    </row>
    <row r="30071" spans="1:2" x14ac:dyDescent="0.25">
      <c r="A30071" s="1">
        <v>42846.881249999999</v>
      </c>
      <c r="B30071" s="2">
        <v>-19.62975383282798</v>
      </c>
    </row>
    <row r="30072" spans="1:2" x14ac:dyDescent="0.25">
      <c r="A30072" s="1">
        <v>42846.881944444445</v>
      </c>
      <c r="B30072" s="2">
        <v>-10.05768100215737</v>
      </c>
    </row>
    <row r="30073" spans="1:2" x14ac:dyDescent="0.25">
      <c r="A30073" s="1">
        <v>42846.882638888892</v>
      </c>
      <c r="B30073" s="2">
        <v>-18.210209635873738</v>
      </c>
    </row>
    <row r="30074" spans="1:2" x14ac:dyDescent="0.25">
      <c r="A30074" s="1">
        <v>42846.883333333331</v>
      </c>
      <c r="B30074" s="2">
        <v>29.417146259991569</v>
      </c>
    </row>
    <row r="30075" spans="1:2" x14ac:dyDescent="0.25">
      <c r="A30075" s="1">
        <v>42846.884027777778</v>
      </c>
      <c r="B30075" s="2">
        <v>26.837977369587559</v>
      </c>
    </row>
    <row r="30076" spans="1:2" x14ac:dyDescent="0.25">
      <c r="A30076" s="1">
        <v>42846.884722222225</v>
      </c>
      <c r="B30076" s="2">
        <v>21.19967298813523</v>
      </c>
    </row>
    <row r="30077" spans="1:2" x14ac:dyDescent="0.25">
      <c r="A30077" s="1">
        <v>42846.885416666664</v>
      </c>
      <c r="B30077" s="2">
        <v>11.037835283242323</v>
      </c>
    </row>
    <row r="30078" spans="1:2" x14ac:dyDescent="0.25">
      <c r="A30078" s="1">
        <v>42846.886111111111</v>
      </c>
      <c r="B30078" s="2">
        <v>14.113552031655793</v>
      </c>
    </row>
    <row r="30079" spans="1:2" x14ac:dyDescent="0.25">
      <c r="A30079" s="1">
        <v>42846.886805555558</v>
      </c>
      <c r="B30079" s="2">
        <v>27.095579165539434</v>
      </c>
    </row>
    <row r="30080" spans="1:2" x14ac:dyDescent="0.25">
      <c r="A30080" s="1">
        <v>42846.887499999997</v>
      </c>
      <c r="B30080" s="2">
        <v>39.038175440261938</v>
      </c>
    </row>
    <row r="30081" spans="1:2" x14ac:dyDescent="0.25">
      <c r="A30081" s="1">
        <v>42846.888194444444</v>
      </c>
      <c r="B30081" s="2">
        <v>52.188332299146957</v>
      </c>
    </row>
    <row r="30082" spans="1:2" x14ac:dyDescent="0.25">
      <c r="A30082" s="1">
        <v>42846.888888888891</v>
      </c>
      <c r="B30082" s="2">
        <v>81.16440941791322</v>
      </c>
    </row>
    <row r="30083" spans="1:2" x14ac:dyDescent="0.25">
      <c r="A30083" s="1">
        <v>42846.88958333333</v>
      </c>
      <c r="B30083" s="2">
        <v>106.25323120583393</v>
      </c>
    </row>
    <row r="30084" spans="1:2" x14ac:dyDescent="0.25">
      <c r="A30084" s="1">
        <v>42846.890277777777</v>
      </c>
      <c r="B30084" s="2">
        <v>130.49203998792217</v>
      </c>
    </row>
    <row r="30085" spans="1:2" x14ac:dyDescent="0.25">
      <c r="A30085" s="1">
        <v>42846.890972222223</v>
      </c>
      <c r="B30085" s="2">
        <v>129.83191751884104</v>
      </c>
    </row>
    <row r="30086" spans="1:2" x14ac:dyDescent="0.25">
      <c r="A30086" s="1">
        <v>42846.89166666667</v>
      </c>
      <c r="B30086" s="2">
        <v>87.676129548368039</v>
      </c>
    </row>
    <row r="30087" spans="1:2" x14ac:dyDescent="0.25">
      <c r="A30087" s="1">
        <v>42846.892361111109</v>
      </c>
      <c r="B30087" s="2">
        <v>33.40197603205791</v>
      </c>
    </row>
    <row r="30088" spans="1:2" x14ac:dyDescent="0.25">
      <c r="A30088" s="1">
        <v>42846.893055555556</v>
      </c>
      <c r="B30088" s="2">
        <v>10.608999766921624</v>
      </c>
    </row>
    <row r="30089" spans="1:2" x14ac:dyDescent="0.25">
      <c r="A30089" s="1">
        <v>42846.893750000003</v>
      </c>
      <c r="B30089" s="2">
        <v>3.0735065355159654</v>
      </c>
    </row>
    <row r="30090" spans="1:2" x14ac:dyDescent="0.25">
      <c r="A30090" s="1">
        <v>42846.894444444442</v>
      </c>
      <c r="B30090" s="2">
        <v>-3.251577301515499</v>
      </c>
    </row>
    <row r="30091" spans="1:2" x14ac:dyDescent="0.25">
      <c r="A30091" s="1">
        <v>42846.895138888889</v>
      </c>
      <c r="B30091" s="2">
        <v>0.97147060135224217</v>
      </c>
    </row>
    <row r="30092" spans="1:2" x14ac:dyDescent="0.25">
      <c r="A30092" s="1">
        <v>42846.895833333336</v>
      </c>
      <c r="B30092" s="2">
        <v>-14.137671115681588</v>
      </c>
    </row>
    <row r="30093" spans="1:2" x14ac:dyDescent="0.25">
      <c r="A30093" s="1">
        <v>42846.896527777775</v>
      </c>
      <c r="B30093" s="2">
        <v>-28.984315098983643</v>
      </c>
    </row>
    <row r="30094" spans="1:2" x14ac:dyDescent="0.25">
      <c r="A30094" s="1">
        <v>42846.897222222222</v>
      </c>
      <c r="B30094" s="2">
        <v>-26.536973793624203</v>
      </c>
    </row>
    <row r="30095" spans="1:2" x14ac:dyDescent="0.25">
      <c r="A30095" s="1">
        <v>42846.897916666669</v>
      </c>
      <c r="B30095" s="2">
        <v>-20.397725781740156</v>
      </c>
    </row>
    <row r="30096" spans="1:2" x14ac:dyDescent="0.25">
      <c r="A30096" s="1">
        <v>42846.898611111108</v>
      </c>
      <c r="B30096" s="2">
        <v>-21.585388731903187</v>
      </c>
    </row>
    <row r="30097" spans="1:2" x14ac:dyDescent="0.25">
      <c r="A30097" s="1">
        <v>42846.899305555555</v>
      </c>
      <c r="B30097" s="2">
        <v>-15.182204261158267</v>
      </c>
    </row>
    <row r="30098" spans="1:2" x14ac:dyDescent="0.25">
      <c r="A30098" s="1">
        <v>42846.9</v>
      </c>
      <c r="B30098" s="2">
        <v>-3.401646418019618</v>
      </c>
    </row>
    <row r="30099" spans="1:2" x14ac:dyDescent="0.25">
      <c r="A30099" s="1">
        <v>42846.900694444441</v>
      </c>
      <c r="B30099" s="2">
        <v>-4.6368877162274957</v>
      </c>
    </row>
    <row r="30100" spans="1:2" x14ac:dyDescent="0.25">
      <c r="A30100" s="1">
        <v>42846.901388888888</v>
      </c>
      <c r="B30100" s="2">
        <v>-4.3920260251360865</v>
      </c>
    </row>
    <row r="30101" spans="1:2" x14ac:dyDescent="0.25">
      <c r="A30101" s="1">
        <v>42846.902083333334</v>
      </c>
      <c r="B30101" s="2">
        <v>-6.760277048637545</v>
      </c>
    </row>
    <row r="30102" spans="1:2" x14ac:dyDescent="0.25">
      <c r="A30102" s="1">
        <v>42846.902777777781</v>
      </c>
      <c r="B30102" s="2">
        <v>-9.5352815677741702</v>
      </c>
    </row>
    <row r="30103" spans="1:2" x14ac:dyDescent="0.25">
      <c r="A30103" s="1">
        <v>42846.90347222222</v>
      </c>
      <c r="B30103" s="2">
        <v>-16.807018018696301</v>
      </c>
    </row>
    <row r="30104" spans="1:2" x14ac:dyDescent="0.25">
      <c r="A30104" s="1">
        <v>42846.904166666667</v>
      </c>
      <c r="B30104" s="2">
        <v>-20.800656289558781</v>
      </c>
    </row>
    <row r="30105" spans="1:2" x14ac:dyDescent="0.25">
      <c r="A30105" s="1">
        <v>42846.904861111114</v>
      </c>
      <c r="B30105" s="2">
        <v>-28.573344428321192</v>
      </c>
    </row>
    <row r="30106" spans="1:2" x14ac:dyDescent="0.25">
      <c r="A30106" s="1">
        <v>42846.905555555553</v>
      </c>
      <c r="B30106" s="2">
        <v>-22.8164419913257</v>
      </c>
    </row>
    <row r="30107" spans="1:2" x14ac:dyDescent="0.25">
      <c r="A30107" s="1">
        <v>42846.90625</v>
      </c>
      <c r="B30107" s="2">
        <v>-18.59163254626522</v>
      </c>
    </row>
    <row r="30108" spans="1:2" x14ac:dyDescent="0.25">
      <c r="A30108" s="1">
        <v>42846.906944444447</v>
      </c>
      <c r="B30108" s="2">
        <v>-27.513461645483041</v>
      </c>
    </row>
    <row r="30109" spans="1:2" x14ac:dyDescent="0.25">
      <c r="A30109" s="1">
        <v>42846.907638888886</v>
      </c>
      <c r="B30109" s="2">
        <v>-30.711651592003182</v>
      </c>
    </row>
    <row r="30110" spans="1:2" x14ac:dyDescent="0.25">
      <c r="A30110" s="1">
        <v>42846.908333333333</v>
      </c>
      <c r="B30110" s="2">
        <v>-22.783451214626741</v>
      </c>
    </row>
    <row r="30111" spans="1:2" x14ac:dyDescent="0.25">
      <c r="A30111" s="1">
        <v>42846.90902777778</v>
      </c>
      <c r="B30111" s="2">
        <v>-13.08412907962326</v>
      </c>
    </row>
    <row r="30112" spans="1:2" x14ac:dyDescent="0.25">
      <c r="A30112" s="1">
        <v>42846.909722222219</v>
      </c>
      <c r="B30112" s="2">
        <v>-19.60056181132677</v>
      </c>
    </row>
    <row r="30113" spans="1:2" x14ac:dyDescent="0.25">
      <c r="A30113" s="1">
        <v>42846.910416666666</v>
      </c>
      <c r="B30113" s="2">
        <v>-15.338131853765239</v>
      </c>
    </row>
    <row r="30114" spans="1:2" x14ac:dyDescent="0.25">
      <c r="A30114" s="1">
        <v>42846.911111111112</v>
      </c>
      <c r="B30114" s="2">
        <v>-4.5251197362927842</v>
      </c>
    </row>
    <row r="30115" spans="1:2" x14ac:dyDescent="0.25">
      <c r="A30115" s="1">
        <v>42846.911805555559</v>
      </c>
      <c r="B30115" s="2">
        <v>-7.6545775251317538</v>
      </c>
    </row>
    <row r="30116" spans="1:2" x14ac:dyDescent="0.25">
      <c r="A30116" s="1">
        <v>42846.912499999999</v>
      </c>
      <c r="B30116" s="2">
        <v>-0.98253311167071233</v>
      </c>
    </row>
    <row r="30117" spans="1:2" x14ac:dyDescent="0.25">
      <c r="A30117" s="1">
        <v>42846.913194444445</v>
      </c>
      <c r="B30117" s="2">
        <v>-3.8997136919108319</v>
      </c>
    </row>
    <row r="30118" spans="1:2" x14ac:dyDescent="0.25">
      <c r="A30118" s="1">
        <v>42846.913888888892</v>
      </c>
      <c r="B30118" s="2">
        <v>-12.226491063255889</v>
      </c>
    </row>
    <row r="30119" spans="1:2" x14ac:dyDescent="0.25">
      <c r="A30119" s="1">
        <v>42846.914583333331</v>
      </c>
      <c r="B30119" s="2">
        <v>5.9933318195161371</v>
      </c>
    </row>
    <row r="30120" spans="1:2" x14ac:dyDescent="0.25">
      <c r="A30120" s="1">
        <v>42846.915277777778</v>
      </c>
      <c r="B30120" s="2">
        <v>-9.4342126395512729</v>
      </c>
    </row>
    <row r="30121" spans="1:2" x14ac:dyDescent="0.25">
      <c r="A30121" s="1">
        <v>42846.915972222225</v>
      </c>
      <c r="B30121" s="2">
        <v>-21.652925958719184</v>
      </c>
    </row>
    <row r="30122" spans="1:2" x14ac:dyDescent="0.25">
      <c r="A30122" s="1">
        <v>42846.916666666664</v>
      </c>
      <c r="B30122" s="2">
        <v>-34.79490462972899</v>
      </c>
    </row>
    <row r="30123" spans="1:2" x14ac:dyDescent="0.25">
      <c r="A30123" s="1">
        <v>42846.917361111111</v>
      </c>
      <c r="B30123" s="2">
        <v>-28.764971158698124</v>
      </c>
    </row>
    <row r="30124" spans="1:2" x14ac:dyDescent="0.25">
      <c r="A30124" s="1">
        <v>42846.918055555558</v>
      </c>
      <c r="B30124" s="2">
        <v>-27.661321767138723</v>
      </c>
    </row>
    <row r="30125" spans="1:2" x14ac:dyDescent="0.25">
      <c r="A30125" s="1">
        <v>42846.918749999997</v>
      </c>
      <c r="B30125" s="2">
        <v>-27.378655261850025</v>
      </c>
    </row>
    <row r="30126" spans="1:2" x14ac:dyDescent="0.25">
      <c r="A30126" s="1">
        <v>42846.919444444444</v>
      </c>
      <c r="B30126" s="2">
        <v>-20.766743959550514</v>
      </c>
    </row>
    <row r="30127" spans="1:2" x14ac:dyDescent="0.25">
      <c r="A30127" s="1">
        <v>42846.920138888891</v>
      </c>
      <c r="B30127" s="2">
        <v>-26.109380754140634</v>
      </c>
    </row>
    <row r="30128" spans="1:2" x14ac:dyDescent="0.25">
      <c r="A30128" s="1">
        <v>42846.92083333333</v>
      </c>
      <c r="B30128" s="2">
        <v>-28.895924353037845</v>
      </c>
    </row>
    <row r="30129" spans="1:2" x14ac:dyDescent="0.25">
      <c r="A30129" s="1">
        <v>42846.921527777777</v>
      </c>
      <c r="B30129" s="2">
        <v>-28.401294392820272</v>
      </c>
    </row>
    <row r="30130" spans="1:2" x14ac:dyDescent="0.25">
      <c r="A30130" s="1">
        <v>42846.922222222223</v>
      </c>
      <c r="B30130" s="2">
        <v>-11.368365351417742</v>
      </c>
    </row>
    <row r="30131" spans="1:2" x14ac:dyDescent="0.25">
      <c r="A30131" s="1">
        <v>42846.92291666667</v>
      </c>
      <c r="B30131" s="2">
        <v>1.3496545956974539</v>
      </c>
    </row>
    <row r="30132" spans="1:2" x14ac:dyDescent="0.25">
      <c r="A30132" s="1">
        <v>42846.923611111109</v>
      </c>
      <c r="B30132" s="2">
        <v>11.299367247271585</v>
      </c>
    </row>
    <row r="30133" spans="1:2" x14ac:dyDescent="0.25">
      <c r="A30133" s="1">
        <v>42846.924305555556</v>
      </c>
      <c r="B30133" s="2">
        <v>7.6019314810774326</v>
      </c>
    </row>
    <row r="30134" spans="1:2" x14ac:dyDescent="0.25">
      <c r="A30134" s="1">
        <v>42846.925000000003</v>
      </c>
      <c r="B30134" s="2">
        <v>47.817223066888012</v>
      </c>
    </row>
    <row r="30135" spans="1:2" x14ac:dyDescent="0.25">
      <c r="A30135" s="1">
        <v>42846.925694444442</v>
      </c>
      <c r="B30135" s="2">
        <v>60.870664344004275</v>
      </c>
    </row>
    <row r="30136" spans="1:2" x14ac:dyDescent="0.25">
      <c r="A30136" s="1">
        <v>42846.926388888889</v>
      </c>
      <c r="B30136" s="2">
        <v>37.03987343325862</v>
      </c>
    </row>
    <row r="30137" spans="1:2" x14ac:dyDescent="0.25">
      <c r="A30137" s="1">
        <v>42846.927083333336</v>
      </c>
      <c r="B30137" s="2">
        <v>26.567258465678119</v>
      </c>
    </row>
    <row r="30138" spans="1:2" x14ac:dyDescent="0.25">
      <c r="A30138" s="1">
        <v>42846.927777777775</v>
      </c>
      <c r="B30138" s="2">
        <v>-30.931354007205421</v>
      </c>
    </row>
    <row r="30139" spans="1:2" x14ac:dyDescent="0.25">
      <c r="A30139" s="1">
        <v>42846.928472222222</v>
      </c>
      <c r="B30139" s="2">
        <v>-50.36474331537805</v>
      </c>
    </row>
    <row r="30140" spans="1:2" x14ac:dyDescent="0.25">
      <c r="A30140" s="1">
        <v>42846.929166666669</v>
      </c>
      <c r="B30140" s="2">
        <v>-30.171877485780957</v>
      </c>
    </row>
    <row r="30141" spans="1:2" x14ac:dyDescent="0.25">
      <c r="A30141" s="1">
        <v>42846.929861111108</v>
      </c>
      <c r="B30141" s="2">
        <v>-33.86736480791442</v>
      </c>
    </row>
    <row r="30142" spans="1:2" x14ac:dyDescent="0.25">
      <c r="A30142" s="1">
        <v>42846.930555555555</v>
      </c>
      <c r="B30142" s="2">
        <v>-22.264492150462562</v>
      </c>
    </row>
    <row r="30143" spans="1:2" x14ac:dyDescent="0.25">
      <c r="A30143" s="1">
        <v>42846.931250000001</v>
      </c>
      <c r="B30143" s="2">
        <v>-24.947659268526575</v>
      </c>
    </row>
    <row r="30144" spans="1:2" x14ac:dyDescent="0.25">
      <c r="A30144" s="1">
        <v>42846.931944444441</v>
      </c>
      <c r="B30144" s="2">
        <v>-17.993272057453577</v>
      </c>
    </row>
    <row r="30145" spans="1:2" x14ac:dyDescent="0.25">
      <c r="A30145" s="1">
        <v>42846.932638888888</v>
      </c>
      <c r="B30145" s="2">
        <v>-0.29091261094678583</v>
      </c>
    </row>
    <row r="30146" spans="1:2" x14ac:dyDescent="0.25">
      <c r="A30146" s="1">
        <v>42846.933333333334</v>
      </c>
      <c r="B30146" s="2">
        <v>6.9577495393168647</v>
      </c>
    </row>
    <row r="30147" spans="1:2" x14ac:dyDescent="0.25">
      <c r="A30147" s="1">
        <v>42846.934027777781</v>
      </c>
      <c r="B30147" s="2">
        <v>18.906401563813173</v>
      </c>
    </row>
    <row r="30148" spans="1:2" x14ac:dyDescent="0.25">
      <c r="A30148" s="1">
        <v>42846.93472222222</v>
      </c>
      <c r="B30148" s="2">
        <v>38.218241416875387</v>
      </c>
    </row>
    <row r="30149" spans="1:2" x14ac:dyDescent="0.25">
      <c r="A30149" s="1">
        <v>42846.935416666667</v>
      </c>
      <c r="B30149" s="2">
        <v>30.31025270784594</v>
      </c>
    </row>
    <row r="30150" spans="1:2" x14ac:dyDescent="0.25">
      <c r="A30150" s="1">
        <v>42846.936111111114</v>
      </c>
      <c r="B30150" s="2">
        <v>53.306673731914877</v>
      </c>
    </row>
    <row r="30151" spans="1:2" x14ac:dyDescent="0.25">
      <c r="A30151" s="1">
        <v>42846.936805555553</v>
      </c>
      <c r="B30151" s="2">
        <v>45.870903924780819</v>
      </c>
    </row>
    <row r="30152" spans="1:2" x14ac:dyDescent="0.25">
      <c r="A30152" s="1">
        <v>42846.9375</v>
      </c>
      <c r="B30152" s="2">
        <v>48.543198363921448</v>
      </c>
    </row>
    <row r="30153" spans="1:2" x14ac:dyDescent="0.25">
      <c r="A30153" s="1">
        <v>42846.938194444447</v>
      </c>
      <c r="B30153" s="2">
        <v>57.735199369393136</v>
      </c>
    </row>
    <row r="30154" spans="1:2" x14ac:dyDescent="0.25">
      <c r="A30154" s="1">
        <v>42846.938888888886</v>
      </c>
      <c r="B30154" s="2">
        <v>72.489033598532359</v>
      </c>
    </row>
    <row r="30155" spans="1:2" x14ac:dyDescent="0.25">
      <c r="A30155" s="1">
        <v>42846.939583333333</v>
      </c>
      <c r="B30155" s="2">
        <v>83.642317982083966</v>
      </c>
    </row>
    <row r="30156" spans="1:2" x14ac:dyDescent="0.25">
      <c r="A30156" s="1">
        <v>42846.94027777778</v>
      </c>
      <c r="B30156" s="2">
        <v>78.842044975961713</v>
      </c>
    </row>
    <row r="30157" spans="1:2" x14ac:dyDescent="0.25">
      <c r="A30157" s="1">
        <v>42846.940972222219</v>
      </c>
      <c r="B30157" s="2">
        <v>81.706094779906564</v>
      </c>
    </row>
    <row r="30158" spans="1:2" x14ac:dyDescent="0.25">
      <c r="A30158" s="1">
        <v>42846.941666666666</v>
      </c>
      <c r="B30158" s="2">
        <v>102.95351635718252</v>
      </c>
    </row>
    <row r="30159" spans="1:2" x14ac:dyDescent="0.25">
      <c r="A30159" s="1">
        <v>42846.942361111112</v>
      </c>
      <c r="B30159" s="2">
        <v>111.39645504269089</v>
      </c>
    </row>
    <row r="30160" spans="1:2" x14ac:dyDescent="0.25">
      <c r="A30160" s="1">
        <v>42846.943055555559</v>
      </c>
      <c r="B30160" s="2">
        <v>104.96521230408689</v>
      </c>
    </row>
    <row r="30161" spans="1:2" x14ac:dyDescent="0.25">
      <c r="A30161" s="1">
        <v>42846.943749999999</v>
      </c>
      <c r="B30161" s="2">
        <v>36.201388197857888</v>
      </c>
    </row>
    <row r="30162" spans="1:2" x14ac:dyDescent="0.25">
      <c r="A30162" s="1">
        <v>42846.944444444445</v>
      </c>
      <c r="B30162" s="2">
        <v>4.1985186008115614</v>
      </c>
    </row>
    <row r="30163" spans="1:2" x14ac:dyDescent="0.25">
      <c r="A30163" s="1">
        <v>42846.945138888892</v>
      </c>
      <c r="B30163" s="2">
        <v>-10.377778895771675</v>
      </c>
    </row>
    <row r="30164" spans="1:2" x14ac:dyDescent="0.25">
      <c r="A30164" s="1">
        <v>42846.945833333331</v>
      </c>
      <c r="B30164" s="2">
        <v>-13.062045792323381</v>
      </c>
    </row>
    <row r="30165" spans="1:2" x14ac:dyDescent="0.25">
      <c r="A30165" s="1">
        <v>42846.946527777778</v>
      </c>
      <c r="B30165" s="2">
        <v>-34.004946270149475</v>
      </c>
    </row>
    <row r="30166" spans="1:2" x14ac:dyDescent="0.25">
      <c r="A30166" s="1">
        <v>42846.947222222225</v>
      </c>
      <c r="B30166" s="2">
        <v>-33.800252941912426</v>
      </c>
    </row>
    <row r="30167" spans="1:2" x14ac:dyDescent="0.25">
      <c r="A30167" s="1">
        <v>42846.947916666664</v>
      </c>
      <c r="B30167" s="2">
        <v>-14.583576618757313</v>
      </c>
    </row>
    <row r="30168" spans="1:2" x14ac:dyDescent="0.25">
      <c r="A30168" s="1">
        <v>42846.948611111111</v>
      </c>
      <c r="B30168" s="2">
        <v>2.5277905302102832</v>
      </c>
    </row>
    <row r="30169" spans="1:2" x14ac:dyDescent="0.25">
      <c r="A30169" s="1">
        <v>42846.949305555558</v>
      </c>
      <c r="B30169" s="2">
        <v>10.63819691632137</v>
      </c>
    </row>
    <row r="30170" spans="1:2" x14ac:dyDescent="0.25">
      <c r="A30170" s="1">
        <v>42846.95</v>
      </c>
      <c r="B30170" s="2">
        <v>-6.4157624978882568</v>
      </c>
    </row>
    <row r="30171" spans="1:2" x14ac:dyDescent="0.25">
      <c r="A30171" s="1">
        <v>42846.950694444444</v>
      </c>
      <c r="B30171" s="2">
        <v>-28.029365418993983</v>
      </c>
    </row>
    <row r="30172" spans="1:2" x14ac:dyDescent="0.25">
      <c r="A30172" s="1">
        <v>42846.951388888891</v>
      </c>
      <c r="B30172" s="2">
        <v>-33.475250287028032</v>
      </c>
    </row>
    <row r="30173" spans="1:2" x14ac:dyDescent="0.25">
      <c r="A30173" s="1">
        <v>42846.95208333333</v>
      </c>
      <c r="B30173" s="2">
        <v>-47.050977893274585</v>
      </c>
    </row>
    <row r="30174" spans="1:2" x14ac:dyDescent="0.25">
      <c r="A30174" s="1">
        <v>42846.952777777777</v>
      </c>
      <c r="B30174" s="2">
        <v>-65.635038712547001</v>
      </c>
    </row>
    <row r="30175" spans="1:2" x14ac:dyDescent="0.25">
      <c r="A30175" s="1">
        <v>42846.953472222223</v>
      </c>
      <c r="B30175" s="2">
        <v>-57.437020674192659</v>
      </c>
    </row>
    <row r="30176" spans="1:2" x14ac:dyDescent="0.25">
      <c r="A30176" s="1">
        <v>42846.95416666667</v>
      </c>
      <c r="B30176" s="2">
        <v>-42.324603743913755</v>
      </c>
    </row>
    <row r="30177" spans="1:2" x14ac:dyDescent="0.25">
      <c r="A30177" s="1">
        <v>42846.954861111109</v>
      </c>
      <c r="B30177" s="2">
        <v>-20.40014496721172</v>
      </c>
    </row>
    <row r="30178" spans="1:2" x14ac:dyDescent="0.25">
      <c r="A30178" s="1">
        <v>42846.955555555556</v>
      </c>
      <c r="B30178" s="2">
        <v>7.420512848630703</v>
      </c>
    </row>
    <row r="30179" spans="1:2" x14ac:dyDescent="0.25">
      <c r="A30179" s="1">
        <v>42846.956250000003</v>
      </c>
      <c r="B30179" s="2">
        <v>51.929451712896117</v>
      </c>
    </row>
    <row r="30180" spans="1:2" x14ac:dyDescent="0.25">
      <c r="A30180" s="1">
        <v>42846.956944444442</v>
      </c>
      <c r="B30180" s="2">
        <v>33.604722365110746</v>
      </c>
    </row>
    <row r="30181" spans="1:2" x14ac:dyDescent="0.25">
      <c r="A30181" s="1">
        <v>42846.957638888889</v>
      </c>
      <c r="B30181" s="2">
        <v>16.81984797143523</v>
      </c>
    </row>
    <row r="30182" spans="1:2" x14ac:dyDescent="0.25">
      <c r="A30182" s="1">
        <v>42846.958333333336</v>
      </c>
      <c r="B30182" s="2">
        <v>0.82659223132650372</v>
      </c>
    </row>
    <row r="30183" spans="1:2" x14ac:dyDescent="0.25">
      <c r="A30183" s="1">
        <v>42846.959027777775</v>
      </c>
      <c r="B30183" s="2">
        <v>-28.008317793809692</v>
      </c>
    </row>
    <row r="30184" spans="1:2" x14ac:dyDescent="0.25">
      <c r="A30184" s="1">
        <v>42846.959722222222</v>
      </c>
      <c r="B30184" s="2">
        <v>-53.752718631926108</v>
      </c>
    </row>
    <row r="30185" spans="1:2" x14ac:dyDescent="0.25">
      <c r="A30185" s="1">
        <v>42846.960416666669</v>
      </c>
      <c r="B30185" s="2">
        <v>-56.915201192023233</v>
      </c>
    </row>
    <row r="30186" spans="1:2" x14ac:dyDescent="0.25">
      <c r="A30186" s="1">
        <v>42846.961111111108</v>
      </c>
      <c r="B30186" s="2">
        <v>-67.070947230836225</v>
      </c>
    </row>
    <row r="30187" spans="1:2" x14ac:dyDescent="0.25">
      <c r="A30187" s="1">
        <v>42846.961805555555</v>
      </c>
      <c r="B30187" s="2">
        <v>-64.830591343997128</v>
      </c>
    </row>
    <row r="30188" spans="1:2" x14ac:dyDescent="0.25">
      <c r="A30188" s="1">
        <v>42846.962500000001</v>
      </c>
      <c r="B30188" s="2">
        <v>-88.081981727649691</v>
      </c>
    </row>
    <row r="30189" spans="1:2" x14ac:dyDescent="0.25">
      <c r="A30189" s="1">
        <v>42846.963194444441</v>
      </c>
      <c r="B30189" s="2">
        <v>-100.92069054231979</v>
      </c>
    </row>
    <row r="30190" spans="1:2" x14ac:dyDescent="0.25">
      <c r="A30190" s="1">
        <v>42846.963888888888</v>
      </c>
      <c r="B30190" s="2">
        <v>-112.40616619892147</v>
      </c>
    </row>
    <row r="30191" spans="1:2" x14ac:dyDescent="0.25">
      <c r="A30191" s="1">
        <v>42846.964583333334</v>
      </c>
      <c r="B30191" s="2">
        <v>-126.58507365173816</v>
      </c>
    </row>
    <row r="30192" spans="1:2" x14ac:dyDescent="0.25">
      <c r="A30192" s="1">
        <v>42846.965277777781</v>
      </c>
      <c r="B30192" s="2">
        <v>-135.95476132675734</v>
      </c>
    </row>
    <row r="30193" spans="1:2" x14ac:dyDescent="0.25">
      <c r="A30193" s="1">
        <v>42846.96597222222</v>
      </c>
      <c r="B30193" s="2">
        <v>-125.63758947393508</v>
      </c>
    </row>
    <row r="30194" spans="1:2" x14ac:dyDescent="0.25">
      <c r="A30194" s="1">
        <v>42846.966666666667</v>
      </c>
      <c r="B30194" s="2">
        <v>-135.57721616129663</v>
      </c>
    </row>
    <row r="30195" spans="1:2" x14ac:dyDescent="0.25">
      <c r="A30195" s="1">
        <v>42846.967361111114</v>
      </c>
      <c r="B30195" s="2">
        <v>-119.69172550074678</v>
      </c>
    </row>
    <row r="30196" spans="1:2" x14ac:dyDescent="0.25">
      <c r="A30196" s="1">
        <v>42846.968055555553</v>
      </c>
      <c r="B30196" s="2">
        <v>-71.411460803829442</v>
      </c>
    </row>
    <row r="30197" spans="1:2" x14ac:dyDescent="0.25">
      <c r="A30197" s="1">
        <v>42846.96875</v>
      </c>
      <c r="B30197" s="2">
        <v>-34.842764047022015</v>
      </c>
    </row>
    <row r="30198" spans="1:2" x14ac:dyDescent="0.25">
      <c r="A30198" s="1">
        <v>42846.969444444447</v>
      </c>
      <c r="B30198" s="2">
        <v>-16.536487995448987</v>
      </c>
    </row>
    <row r="30199" spans="1:2" x14ac:dyDescent="0.25">
      <c r="A30199" s="1">
        <v>42846.970138888886</v>
      </c>
      <c r="B30199" s="2">
        <v>-0.43448773691779935</v>
      </c>
    </row>
    <row r="30200" spans="1:2" x14ac:dyDescent="0.25">
      <c r="A30200" s="1">
        <v>42846.970833333333</v>
      </c>
      <c r="B30200" s="2">
        <v>-3.1088833259709645</v>
      </c>
    </row>
    <row r="30201" spans="1:2" x14ac:dyDescent="0.25">
      <c r="A30201" s="1">
        <v>42846.97152777778</v>
      </c>
      <c r="B30201" s="2">
        <v>-15.14836306340294</v>
      </c>
    </row>
    <row r="30202" spans="1:2" x14ac:dyDescent="0.25">
      <c r="A30202" s="1">
        <v>42846.972222222219</v>
      </c>
      <c r="B30202" s="2">
        <v>-18.911074959120015</v>
      </c>
    </row>
    <row r="30203" spans="1:2" x14ac:dyDescent="0.25">
      <c r="A30203" s="1">
        <v>42846.972916666666</v>
      </c>
      <c r="B30203" s="2">
        <v>-13.162125892106754</v>
      </c>
    </row>
    <row r="30204" spans="1:2" x14ac:dyDescent="0.25">
      <c r="A30204" s="1">
        <v>42846.973611111112</v>
      </c>
      <c r="B30204" s="2">
        <v>-11.219146860802235</v>
      </c>
    </row>
    <row r="30205" spans="1:2" x14ac:dyDescent="0.25">
      <c r="A30205" s="1">
        <v>42846.974305555559</v>
      </c>
      <c r="B30205" s="2">
        <v>-23.375250248228259</v>
      </c>
    </row>
    <row r="30206" spans="1:2" x14ac:dyDescent="0.25">
      <c r="A30206" s="1">
        <v>42846.974999999999</v>
      </c>
      <c r="B30206" s="2">
        <v>-25.969586773440824</v>
      </c>
    </row>
    <row r="30207" spans="1:2" x14ac:dyDescent="0.25">
      <c r="A30207" s="1">
        <v>42846.975694444445</v>
      </c>
      <c r="B30207" s="2">
        <v>-37.51495995291819</v>
      </c>
    </row>
    <row r="30208" spans="1:2" x14ac:dyDescent="0.25">
      <c r="A30208" s="1">
        <v>42846.976388888892</v>
      </c>
      <c r="B30208" s="2">
        <v>-33.814269163490096</v>
      </c>
    </row>
    <row r="30209" spans="1:2" x14ac:dyDescent="0.25">
      <c r="A30209" s="1">
        <v>42846.977083333331</v>
      </c>
      <c r="B30209" s="2">
        <v>-16.782370558404363</v>
      </c>
    </row>
    <row r="30210" spans="1:2" x14ac:dyDescent="0.25">
      <c r="A30210" s="1">
        <v>42846.977777777778</v>
      </c>
      <c r="B30210" s="2">
        <v>-11.913640886921591</v>
      </c>
    </row>
    <row r="30211" spans="1:2" x14ac:dyDescent="0.25">
      <c r="A30211" s="1">
        <v>42846.978472222225</v>
      </c>
      <c r="B30211" s="2">
        <v>-6.4262649322568901</v>
      </c>
    </row>
    <row r="30212" spans="1:2" x14ac:dyDescent="0.25">
      <c r="A30212" s="1">
        <v>42846.979166666664</v>
      </c>
      <c r="B30212" s="2">
        <v>-7.9467619077244311</v>
      </c>
    </row>
    <row r="30213" spans="1:2" x14ac:dyDescent="0.25">
      <c r="A30213" s="1">
        <v>42846.979861111111</v>
      </c>
      <c r="B30213" s="2">
        <v>9.0273216864132948</v>
      </c>
    </row>
    <row r="30214" spans="1:2" x14ac:dyDescent="0.25">
      <c r="A30214" s="1">
        <v>42846.980555555558</v>
      </c>
      <c r="B30214" s="2">
        <v>11.599195173392461</v>
      </c>
    </row>
    <row r="30215" spans="1:2" x14ac:dyDescent="0.25">
      <c r="A30215" s="1">
        <v>42846.981249999997</v>
      </c>
      <c r="B30215" s="2">
        <v>5.2058152378497953</v>
      </c>
    </row>
    <row r="30216" spans="1:2" x14ac:dyDescent="0.25">
      <c r="A30216" s="1">
        <v>42846.981944444444</v>
      </c>
      <c r="B30216" s="2">
        <v>6.5601494724959286</v>
      </c>
    </row>
    <row r="30217" spans="1:2" x14ac:dyDescent="0.25">
      <c r="A30217" s="1">
        <v>42846.982638888891</v>
      </c>
      <c r="B30217" s="2">
        <v>20.399788595692371</v>
      </c>
    </row>
    <row r="30218" spans="1:2" x14ac:dyDescent="0.25">
      <c r="A30218" s="1">
        <v>42846.98333333333</v>
      </c>
      <c r="B30218" s="2">
        <v>24.128274568973573</v>
      </c>
    </row>
    <row r="30219" spans="1:2" x14ac:dyDescent="0.25">
      <c r="A30219" s="1">
        <v>42846.984027777777</v>
      </c>
      <c r="B30219" s="2">
        <v>41.298536763099641</v>
      </c>
    </row>
    <row r="30220" spans="1:2" x14ac:dyDescent="0.25">
      <c r="A30220" s="1">
        <v>42846.984722222223</v>
      </c>
      <c r="B30220" s="2">
        <v>24.275559422323326</v>
      </c>
    </row>
    <row r="30221" spans="1:2" x14ac:dyDescent="0.25">
      <c r="A30221" s="1">
        <v>42846.98541666667</v>
      </c>
      <c r="B30221" s="2">
        <v>3.9928149793995544</v>
      </c>
    </row>
    <row r="30222" spans="1:2" x14ac:dyDescent="0.25">
      <c r="A30222" s="1">
        <v>42846.986111111109</v>
      </c>
      <c r="B30222" s="2">
        <v>-10.784720244635052</v>
      </c>
    </row>
    <row r="30223" spans="1:2" x14ac:dyDescent="0.25">
      <c r="A30223" s="1">
        <v>42846.986805555556</v>
      </c>
      <c r="B30223" s="2">
        <v>-22.058838570285296</v>
      </c>
    </row>
    <row r="30224" spans="1:2" x14ac:dyDescent="0.25">
      <c r="A30224" s="1">
        <v>42846.987500000003</v>
      </c>
      <c r="B30224" s="2">
        <v>-28.309315945394822</v>
      </c>
    </row>
    <row r="30225" spans="1:2" x14ac:dyDescent="0.25">
      <c r="A30225" s="1">
        <v>42846.988194444442</v>
      </c>
      <c r="B30225" s="2">
        <v>-17.739382378692486</v>
      </c>
    </row>
    <row r="30226" spans="1:2" x14ac:dyDescent="0.25">
      <c r="A30226" s="1">
        <v>42846.988888888889</v>
      </c>
      <c r="B30226" s="2">
        <v>-6.3022770751985568</v>
      </c>
    </row>
    <row r="30227" spans="1:2" x14ac:dyDescent="0.25">
      <c r="A30227" s="1">
        <v>42846.989583333336</v>
      </c>
      <c r="B30227" s="2">
        <v>1.4499440170048425</v>
      </c>
    </row>
    <row r="30228" spans="1:2" x14ac:dyDescent="0.25">
      <c r="A30228" s="1">
        <v>42846.990277777775</v>
      </c>
      <c r="B30228" s="2">
        <v>13.466466792356611</v>
      </c>
    </row>
    <row r="30229" spans="1:2" x14ac:dyDescent="0.25">
      <c r="A30229" s="1">
        <v>42846.990972222222</v>
      </c>
      <c r="B30229" s="2">
        <v>20.190272750832083</v>
      </c>
    </row>
    <row r="30230" spans="1:2" x14ac:dyDescent="0.25">
      <c r="A30230" s="1">
        <v>42846.991666666669</v>
      </c>
      <c r="B30230" s="2">
        <v>12.377715212580126</v>
      </c>
    </row>
    <row r="30231" spans="1:2" x14ac:dyDescent="0.25">
      <c r="A30231" s="1">
        <v>42846.992361111108</v>
      </c>
      <c r="B30231" s="2">
        <v>0.84022482417058197</v>
      </c>
    </row>
    <row r="30232" spans="1:2" x14ac:dyDescent="0.25">
      <c r="A30232" s="1">
        <v>42846.993055555555</v>
      </c>
      <c r="B30232" s="2">
        <v>2.7033499113633299</v>
      </c>
    </row>
    <row r="30233" spans="1:2" x14ac:dyDescent="0.25">
      <c r="A30233" s="1">
        <v>42846.993750000001</v>
      </c>
      <c r="B30233" s="2">
        <v>-1.8310751929917994</v>
      </c>
    </row>
    <row r="30234" spans="1:2" x14ac:dyDescent="0.25">
      <c r="A30234" s="1">
        <v>42846.994444444441</v>
      </c>
      <c r="B30234" s="2">
        <v>1.1384563462032626</v>
      </c>
    </row>
    <row r="30235" spans="1:2" x14ac:dyDescent="0.25">
      <c r="A30235" s="1">
        <v>42846.995138888888</v>
      </c>
      <c r="B30235" s="2">
        <v>-15.150232848909218</v>
      </c>
    </row>
    <row r="30236" spans="1:2" x14ac:dyDescent="0.25">
      <c r="A30236" s="1">
        <v>42846.995833333334</v>
      </c>
      <c r="B30236" s="2">
        <v>-12.590980896415324</v>
      </c>
    </row>
    <row r="30237" spans="1:2" x14ac:dyDescent="0.25">
      <c r="A30237" s="1">
        <v>42846.996527777781</v>
      </c>
      <c r="B30237" s="2">
        <v>-19.700022401399231</v>
      </c>
    </row>
    <row r="30238" spans="1:2" x14ac:dyDescent="0.25">
      <c r="A30238" s="1">
        <v>42846.99722222222</v>
      </c>
      <c r="B30238" s="2">
        <v>-16.817220139821682</v>
      </c>
    </row>
    <row r="30239" spans="1:2" x14ac:dyDescent="0.25">
      <c r="A30239" s="1">
        <v>42846.997916666667</v>
      </c>
      <c r="B30239" s="2">
        <v>-4.7357384245900906</v>
      </c>
    </row>
    <row r="30240" spans="1:2" x14ac:dyDescent="0.25">
      <c r="A30240" s="1">
        <v>42846.998611111114</v>
      </c>
      <c r="B30240" s="2">
        <v>-5.3426459289097696</v>
      </c>
    </row>
    <row r="30241" spans="1:2" x14ac:dyDescent="0.25">
      <c r="A30241" s="1">
        <v>42846.999305555553</v>
      </c>
      <c r="B30241" s="2">
        <v>-4.7080450618736602</v>
      </c>
    </row>
    <row r="30242" spans="1:2" x14ac:dyDescent="0.25">
      <c r="A30242" s="1">
        <v>42847</v>
      </c>
      <c r="B30242" s="2">
        <v>25.641248648326048</v>
      </c>
    </row>
    <row r="30243" spans="1:2" x14ac:dyDescent="0.25">
      <c r="A30243" s="1">
        <v>42847.000694444447</v>
      </c>
      <c r="B30243" s="2">
        <v>19.24059284118945</v>
      </c>
    </row>
    <row r="30244" spans="1:2" x14ac:dyDescent="0.25">
      <c r="A30244" s="1">
        <v>42847.001388888886</v>
      </c>
      <c r="B30244" s="2">
        <v>-10.792897821722242</v>
      </c>
    </row>
    <row r="30245" spans="1:2" x14ac:dyDescent="0.25">
      <c r="A30245" s="1">
        <v>42847.002083333333</v>
      </c>
      <c r="B30245" s="2">
        <v>-6.7808092986117119</v>
      </c>
    </row>
    <row r="30246" spans="1:2" x14ac:dyDescent="0.25">
      <c r="A30246" s="1">
        <v>42847.00277777778</v>
      </c>
      <c r="B30246" s="2">
        <v>-5.5388431427762645</v>
      </c>
    </row>
    <row r="30247" spans="1:2" x14ac:dyDescent="0.25">
      <c r="A30247" s="1">
        <v>42847.003472222219</v>
      </c>
      <c r="B30247" s="2">
        <v>-15.17585791949144</v>
      </c>
    </row>
    <row r="30248" spans="1:2" x14ac:dyDescent="0.25">
      <c r="A30248" s="1">
        <v>42847.004166666666</v>
      </c>
      <c r="B30248" s="2">
        <v>-16.715234739573983</v>
      </c>
    </row>
    <row r="30249" spans="1:2" x14ac:dyDescent="0.25">
      <c r="A30249" s="1">
        <v>42847.004861111112</v>
      </c>
      <c r="B30249" s="2">
        <v>-5.3656735572828138</v>
      </c>
    </row>
    <row r="30250" spans="1:2" x14ac:dyDescent="0.25">
      <c r="A30250" s="1">
        <v>42847.005555555559</v>
      </c>
      <c r="B30250" s="2">
        <v>-23.32095508758745</v>
      </c>
    </row>
    <row r="30251" spans="1:2" x14ac:dyDescent="0.25">
      <c r="A30251" s="1">
        <v>42847.006249999999</v>
      </c>
      <c r="B30251" s="2">
        <v>-51.202564689433594</v>
      </c>
    </row>
    <row r="30252" spans="1:2" x14ac:dyDescent="0.25">
      <c r="A30252" s="1">
        <v>42847.006944444445</v>
      </c>
      <c r="B30252" s="2">
        <v>-7.2191000226594042</v>
      </c>
    </row>
    <row r="30253" spans="1:2" x14ac:dyDescent="0.25">
      <c r="A30253" s="1">
        <v>42847.007638888892</v>
      </c>
      <c r="B30253" s="2">
        <v>-2.5395876365073491</v>
      </c>
    </row>
    <row r="30254" spans="1:2" x14ac:dyDescent="0.25">
      <c r="A30254" s="1">
        <v>42847.008333333331</v>
      </c>
      <c r="B30254" s="2">
        <v>-12.18794300010777</v>
      </c>
    </row>
    <row r="30255" spans="1:2" x14ac:dyDescent="0.25">
      <c r="A30255" s="1">
        <v>42847.009027777778</v>
      </c>
      <c r="B30255" s="2">
        <v>-8.0277474725327913</v>
      </c>
    </row>
    <row r="30256" spans="1:2" x14ac:dyDescent="0.25">
      <c r="A30256" s="1">
        <v>42847.009722222225</v>
      </c>
      <c r="B30256" s="2">
        <v>-15.36608572571228</v>
      </c>
    </row>
    <row r="30257" spans="1:2" x14ac:dyDescent="0.25">
      <c r="A30257" s="1">
        <v>42847.010416666664</v>
      </c>
      <c r="B30257" s="2">
        <v>-8.5563472711733386</v>
      </c>
    </row>
    <row r="30258" spans="1:2" x14ac:dyDescent="0.25">
      <c r="A30258" s="1">
        <v>42847.011111111111</v>
      </c>
      <c r="B30258" s="2">
        <v>-7.8030428933678193</v>
      </c>
    </row>
    <row r="30259" spans="1:2" x14ac:dyDescent="0.25">
      <c r="A30259" s="1">
        <v>42847.011805555558</v>
      </c>
      <c r="B30259" s="2">
        <v>-13.515830824642519</v>
      </c>
    </row>
    <row r="30260" spans="1:2" x14ac:dyDescent="0.25">
      <c r="A30260" s="1">
        <v>42847.012499999997</v>
      </c>
      <c r="B30260" s="2">
        <v>-2.5482528686542838</v>
      </c>
    </row>
    <row r="30261" spans="1:2" x14ac:dyDescent="0.25">
      <c r="A30261" s="1">
        <v>42847.013194444444</v>
      </c>
      <c r="B30261" s="2">
        <v>5.9525349127012301</v>
      </c>
    </row>
    <row r="30262" spans="1:2" x14ac:dyDescent="0.25">
      <c r="A30262" s="1">
        <v>42847.013888888891</v>
      </c>
      <c r="B30262" s="2">
        <v>3.4079037108342165</v>
      </c>
    </row>
    <row r="30263" spans="1:2" x14ac:dyDescent="0.25">
      <c r="A30263" s="1">
        <v>42847.01458333333</v>
      </c>
      <c r="B30263" s="2">
        <v>2.6520290919637772</v>
      </c>
    </row>
    <row r="30264" spans="1:2" x14ac:dyDescent="0.25">
      <c r="A30264" s="1">
        <v>42847.015277777777</v>
      </c>
      <c r="B30264" s="2">
        <v>-7.3628736762000093</v>
      </c>
    </row>
    <row r="30265" spans="1:2" x14ac:dyDescent="0.25">
      <c r="A30265" s="1">
        <v>42847.015972222223</v>
      </c>
      <c r="B30265" s="2">
        <v>-1.982540096078689</v>
      </c>
    </row>
    <row r="30266" spans="1:2" x14ac:dyDescent="0.25">
      <c r="A30266" s="1">
        <v>42847.01666666667</v>
      </c>
      <c r="B30266" s="2">
        <v>-1.3323561723266417</v>
      </c>
    </row>
    <row r="30267" spans="1:2" x14ac:dyDescent="0.25">
      <c r="A30267" s="1">
        <v>42847.017361111109</v>
      </c>
      <c r="B30267" s="2">
        <v>19.721438047359698</v>
      </c>
    </row>
    <row r="30268" spans="1:2" x14ac:dyDescent="0.25">
      <c r="A30268" s="1">
        <v>42847.018055555556</v>
      </c>
      <c r="B30268" s="2">
        <v>4.6161845642918102</v>
      </c>
    </row>
    <row r="30269" spans="1:2" x14ac:dyDescent="0.25">
      <c r="A30269" s="1">
        <v>42847.018750000003</v>
      </c>
      <c r="B30269" s="2">
        <v>7.2522565512646304</v>
      </c>
    </row>
    <row r="30270" spans="1:2" x14ac:dyDescent="0.25">
      <c r="A30270" s="1">
        <v>42847.019444444442</v>
      </c>
      <c r="B30270" s="2">
        <v>1.5872690349215797</v>
      </c>
    </row>
    <row r="30271" spans="1:2" x14ac:dyDescent="0.25">
      <c r="A30271" s="1">
        <v>42847.020138888889</v>
      </c>
      <c r="B30271" s="2">
        <v>-3.2545047859253828</v>
      </c>
    </row>
    <row r="30272" spans="1:2" x14ac:dyDescent="0.25">
      <c r="A30272" s="1">
        <v>42847.020833333336</v>
      </c>
      <c r="B30272" s="2">
        <v>20.519647743054762</v>
      </c>
    </row>
    <row r="30273" spans="1:2" x14ac:dyDescent="0.25">
      <c r="A30273" s="1">
        <v>42847.021527777775</v>
      </c>
      <c r="B30273" s="2">
        <v>16.559919841959104</v>
      </c>
    </row>
    <row r="30274" spans="1:2" x14ac:dyDescent="0.25">
      <c r="A30274" s="1">
        <v>42847.022222222222</v>
      </c>
      <c r="B30274" s="2">
        <v>14.186927132863396</v>
      </c>
    </row>
    <row r="30275" spans="1:2" x14ac:dyDescent="0.25">
      <c r="A30275" s="1">
        <v>42847.022916666669</v>
      </c>
      <c r="B30275" s="2">
        <v>10.710990976870137</v>
      </c>
    </row>
    <row r="30276" spans="1:2" x14ac:dyDescent="0.25">
      <c r="A30276" s="1">
        <v>42847.023611111108</v>
      </c>
      <c r="B30276" s="2">
        <v>0.13591399815243979</v>
      </c>
    </row>
    <row r="30277" spans="1:2" x14ac:dyDescent="0.25">
      <c r="A30277" s="1">
        <v>42847.024305555555</v>
      </c>
      <c r="B30277" s="2">
        <v>-4.7743837833385134</v>
      </c>
    </row>
    <row r="30278" spans="1:2" x14ac:dyDescent="0.25">
      <c r="A30278" s="1">
        <v>42847.025000000001</v>
      </c>
      <c r="B30278" s="2">
        <v>-1.8120779248808201</v>
      </c>
    </row>
    <row r="30279" spans="1:2" x14ac:dyDescent="0.25">
      <c r="A30279" s="1">
        <v>42847.025694444441</v>
      </c>
      <c r="B30279" s="2">
        <v>-17.557504924974637</v>
      </c>
    </row>
    <row r="30280" spans="1:2" x14ac:dyDescent="0.25">
      <c r="A30280" s="1">
        <v>42847.026388888888</v>
      </c>
      <c r="B30280" s="2">
        <v>-1.8537339382610905</v>
      </c>
    </row>
    <row r="30281" spans="1:2" x14ac:dyDescent="0.25">
      <c r="A30281" s="1">
        <v>42847.027083333334</v>
      </c>
      <c r="B30281" s="2">
        <v>6.0199760449157713</v>
      </c>
    </row>
    <row r="30282" spans="1:2" x14ac:dyDescent="0.25">
      <c r="A30282" s="1">
        <v>42847.027777777781</v>
      </c>
      <c r="B30282" s="2">
        <v>20.743756134390424</v>
      </c>
    </row>
    <row r="30283" spans="1:2" x14ac:dyDescent="0.25">
      <c r="A30283" s="1">
        <v>42847.02847222222</v>
      </c>
      <c r="B30283" s="2">
        <v>10.174773898425823</v>
      </c>
    </row>
    <row r="30284" spans="1:2" x14ac:dyDescent="0.25">
      <c r="A30284" s="1">
        <v>42847.029166666667</v>
      </c>
      <c r="B30284" s="2">
        <v>15.46523370751529</v>
      </c>
    </row>
    <row r="30285" spans="1:2" x14ac:dyDescent="0.25">
      <c r="A30285" s="1">
        <v>42847.029861111114</v>
      </c>
      <c r="B30285" s="2">
        <v>19.24782079013627</v>
      </c>
    </row>
    <row r="30286" spans="1:2" x14ac:dyDescent="0.25">
      <c r="A30286" s="1">
        <v>42847.030555555553</v>
      </c>
      <c r="B30286" s="2">
        <v>5.760420767056833</v>
      </c>
    </row>
    <row r="30287" spans="1:2" x14ac:dyDescent="0.25">
      <c r="A30287" s="1">
        <v>42847.03125</v>
      </c>
      <c r="B30287" s="2">
        <v>3.2236472580853541</v>
      </c>
    </row>
    <row r="30288" spans="1:2" x14ac:dyDescent="0.25">
      <c r="A30288" s="1">
        <v>42847.031944444447</v>
      </c>
      <c r="B30288" s="2">
        <v>-11.132136130294141</v>
      </c>
    </row>
    <row r="30289" spans="1:2" x14ac:dyDescent="0.25">
      <c r="A30289" s="1">
        <v>42847.032638888886</v>
      </c>
      <c r="B30289" s="2">
        <v>4.8842917722611068</v>
      </c>
    </row>
    <row r="30290" spans="1:2" x14ac:dyDescent="0.25">
      <c r="A30290" s="1">
        <v>42847.033333333333</v>
      </c>
      <c r="B30290" s="2">
        <v>8.1171941250543274</v>
      </c>
    </row>
    <row r="30291" spans="1:2" x14ac:dyDescent="0.25">
      <c r="A30291" s="1">
        <v>42847.03402777778</v>
      </c>
      <c r="B30291" s="2">
        <v>7.7933416069834491</v>
      </c>
    </row>
    <row r="30292" spans="1:2" x14ac:dyDescent="0.25">
      <c r="A30292" s="1">
        <v>42847.034722222219</v>
      </c>
      <c r="B30292" s="2">
        <v>2.2983113540763345</v>
      </c>
    </row>
    <row r="30293" spans="1:2" x14ac:dyDescent="0.25">
      <c r="A30293" s="1">
        <v>42847.035416666666</v>
      </c>
      <c r="B30293" s="2">
        <v>-1.6726469947427782</v>
      </c>
    </row>
    <row r="30294" spans="1:2" x14ac:dyDescent="0.25">
      <c r="A30294" s="1">
        <v>42847.036111111112</v>
      </c>
      <c r="B30294" s="2">
        <v>-5.197855353733515</v>
      </c>
    </row>
    <row r="30295" spans="1:2" x14ac:dyDescent="0.25">
      <c r="A30295" s="1">
        <v>42847.036805555559</v>
      </c>
      <c r="B30295" s="2">
        <v>5.0610670038110888</v>
      </c>
    </row>
    <row r="30296" spans="1:2" x14ac:dyDescent="0.25">
      <c r="A30296" s="1">
        <v>42847.037499999999</v>
      </c>
      <c r="B30296" s="2">
        <v>17.865507524594918</v>
      </c>
    </row>
    <row r="30297" spans="1:2" x14ac:dyDescent="0.25">
      <c r="A30297" s="1">
        <v>42847.038194444445</v>
      </c>
      <c r="B30297" s="2">
        <v>9.386364884036448</v>
      </c>
    </row>
    <row r="30298" spans="1:2" x14ac:dyDescent="0.25">
      <c r="A30298" s="1">
        <v>42847.038888888892</v>
      </c>
      <c r="B30298" s="2">
        <v>11.489961160194071</v>
      </c>
    </row>
    <row r="30299" spans="1:2" x14ac:dyDescent="0.25">
      <c r="A30299" s="1">
        <v>42847.039583333331</v>
      </c>
      <c r="B30299" s="2">
        <v>-3.0381439825752752</v>
      </c>
    </row>
    <row r="30300" spans="1:2" x14ac:dyDescent="0.25">
      <c r="A30300" s="1">
        <v>42847.040277777778</v>
      </c>
      <c r="B30300" s="2">
        <v>-19.979504727378419</v>
      </c>
    </row>
    <row r="30301" spans="1:2" x14ac:dyDescent="0.25">
      <c r="A30301" s="1">
        <v>42847.040972222225</v>
      </c>
      <c r="B30301" s="2">
        <v>-27.601109121362001</v>
      </c>
    </row>
    <row r="30302" spans="1:2" x14ac:dyDescent="0.25">
      <c r="A30302" s="1">
        <v>42847.041666666664</v>
      </c>
      <c r="B30302" s="2">
        <v>-13.561742004214222</v>
      </c>
    </row>
    <row r="30303" spans="1:2" x14ac:dyDescent="0.25">
      <c r="A30303" s="1">
        <v>42847.042361111111</v>
      </c>
      <c r="B30303" s="2">
        <v>-1.8743508966474716</v>
      </c>
    </row>
    <row r="30304" spans="1:2" x14ac:dyDescent="0.25">
      <c r="A30304" s="1">
        <v>42847.043055555558</v>
      </c>
      <c r="B30304" s="2">
        <v>-4.7315824653895104</v>
      </c>
    </row>
    <row r="30305" spans="1:2" x14ac:dyDescent="0.25">
      <c r="A30305" s="1">
        <v>42847.043749999997</v>
      </c>
      <c r="B30305" s="2">
        <v>-15.748792768076722</v>
      </c>
    </row>
    <row r="30306" spans="1:2" x14ac:dyDescent="0.25">
      <c r="A30306" s="1">
        <v>42847.044444444444</v>
      </c>
      <c r="B30306" s="2">
        <v>2.0857546657255928E-2</v>
      </c>
    </row>
    <row r="30307" spans="1:2" x14ac:dyDescent="0.25">
      <c r="A30307" s="1">
        <v>42847.045138888891</v>
      </c>
      <c r="B30307" s="2">
        <v>-22.602380265240452</v>
      </c>
    </row>
    <row r="30308" spans="1:2" x14ac:dyDescent="0.25">
      <c r="A30308" s="1">
        <v>42847.04583333333</v>
      </c>
      <c r="B30308" s="2">
        <v>-4.1992648430551833</v>
      </c>
    </row>
    <row r="30309" spans="1:2" x14ac:dyDescent="0.25">
      <c r="A30309" s="1">
        <v>42847.046527777777</v>
      </c>
      <c r="B30309" s="2">
        <v>-13.531593132875908</v>
      </c>
    </row>
    <row r="30310" spans="1:2" x14ac:dyDescent="0.25">
      <c r="A30310" s="1">
        <v>42847.047222222223</v>
      </c>
      <c r="B30310" s="2">
        <v>-15.086170396410065</v>
      </c>
    </row>
    <row r="30311" spans="1:2" x14ac:dyDescent="0.25">
      <c r="A30311" s="1">
        <v>42847.04791666667</v>
      </c>
      <c r="B30311" s="2">
        <v>-13.980695274793106</v>
      </c>
    </row>
    <row r="30312" spans="1:2" x14ac:dyDescent="0.25">
      <c r="A30312" s="1">
        <v>42847.048611111109</v>
      </c>
      <c r="B30312" s="2">
        <v>-32.587705367460146</v>
      </c>
    </row>
    <row r="30313" spans="1:2" x14ac:dyDescent="0.25">
      <c r="A30313" s="1">
        <v>42847.049305555556</v>
      </c>
      <c r="B30313" s="2">
        <v>-26.011868481087731</v>
      </c>
    </row>
    <row r="30314" spans="1:2" x14ac:dyDescent="0.25">
      <c r="A30314" s="1">
        <v>42847.05</v>
      </c>
      <c r="B30314" s="2">
        <v>-17.613327161034007</v>
      </c>
    </row>
    <row r="30315" spans="1:2" x14ac:dyDescent="0.25">
      <c r="A30315" s="1">
        <v>42847.050694444442</v>
      </c>
      <c r="B30315" s="2">
        <v>-11.289644464494389</v>
      </c>
    </row>
    <row r="30316" spans="1:2" x14ac:dyDescent="0.25">
      <c r="A30316" s="1">
        <v>42847.051388888889</v>
      </c>
      <c r="B30316" s="2">
        <v>-1.234054720933879</v>
      </c>
    </row>
    <row r="30317" spans="1:2" x14ac:dyDescent="0.25">
      <c r="A30317" s="1">
        <v>42847.052083333336</v>
      </c>
      <c r="B30317" s="2">
        <v>-5.5997025799105664</v>
      </c>
    </row>
    <row r="30318" spans="1:2" x14ac:dyDescent="0.25">
      <c r="A30318" s="1">
        <v>42847.052777777775</v>
      </c>
      <c r="B30318" s="2">
        <v>-3.5264369986556026</v>
      </c>
    </row>
    <row r="30319" spans="1:2" x14ac:dyDescent="0.25">
      <c r="A30319" s="1">
        <v>42847.053472222222</v>
      </c>
      <c r="B30319" s="2">
        <v>-2.0171029482085334</v>
      </c>
    </row>
    <row r="30320" spans="1:2" x14ac:dyDescent="0.25">
      <c r="A30320" s="1">
        <v>42847.054166666669</v>
      </c>
      <c r="B30320" s="2">
        <v>-0.53693199492699928</v>
      </c>
    </row>
    <row r="30321" spans="1:2" x14ac:dyDescent="0.25">
      <c r="A30321" s="1">
        <v>42847.054861111108</v>
      </c>
      <c r="B30321" s="2">
        <v>-3.3382670150732641</v>
      </c>
    </row>
    <row r="30322" spans="1:2" x14ac:dyDescent="0.25">
      <c r="A30322" s="1">
        <v>42847.055555555555</v>
      </c>
      <c r="B30322" s="2">
        <v>-6.1008026883704591</v>
      </c>
    </row>
    <row r="30323" spans="1:2" x14ac:dyDescent="0.25">
      <c r="A30323" s="1">
        <v>42847.056250000001</v>
      </c>
      <c r="B30323" s="2">
        <v>-23.619150559414994</v>
      </c>
    </row>
    <row r="30324" spans="1:2" x14ac:dyDescent="0.25">
      <c r="A30324" s="1">
        <v>42847.056944444441</v>
      </c>
      <c r="B30324" s="2">
        <v>-23.219250471356887</v>
      </c>
    </row>
    <row r="30325" spans="1:2" x14ac:dyDescent="0.25">
      <c r="A30325" s="1">
        <v>42847.057638888888</v>
      </c>
      <c r="B30325" s="2">
        <v>-15.43920076044742</v>
      </c>
    </row>
    <row r="30326" spans="1:2" x14ac:dyDescent="0.25">
      <c r="A30326" s="1">
        <v>42847.058333333334</v>
      </c>
      <c r="B30326" s="2">
        <v>-12.064058720368969</v>
      </c>
    </row>
    <row r="30327" spans="1:2" x14ac:dyDescent="0.25">
      <c r="A30327" s="1">
        <v>42847.059027777781</v>
      </c>
      <c r="B30327" s="2">
        <v>-7.6874352486881738</v>
      </c>
    </row>
    <row r="30328" spans="1:2" x14ac:dyDescent="0.25">
      <c r="A30328" s="1">
        <v>42847.05972222222</v>
      </c>
      <c r="B30328" s="2">
        <v>-24.643752559196823</v>
      </c>
    </row>
    <row r="30329" spans="1:2" x14ac:dyDescent="0.25">
      <c r="A30329" s="1">
        <v>42847.060416666667</v>
      </c>
      <c r="B30329" s="2">
        <v>-24.460254026150992</v>
      </c>
    </row>
    <row r="30330" spans="1:2" x14ac:dyDescent="0.25">
      <c r="A30330" s="1">
        <v>42847.061111111114</v>
      </c>
      <c r="B30330" s="2">
        <v>-15.807286764207918</v>
      </c>
    </row>
    <row r="30331" spans="1:2" x14ac:dyDescent="0.25">
      <c r="A30331" s="1">
        <v>42847.061805555553</v>
      </c>
      <c r="B30331" s="2">
        <v>-10.002822046653213</v>
      </c>
    </row>
    <row r="30332" spans="1:2" x14ac:dyDescent="0.25">
      <c r="A30332" s="1">
        <v>42847.0625</v>
      </c>
      <c r="B30332" s="2">
        <v>-26.684014680155087</v>
      </c>
    </row>
    <row r="30333" spans="1:2" x14ac:dyDescent="0.25">
      <c r="A30333" s="1">
        <v>42847.063194444447</v>
      </c>
      <c r="B30333" s="2">
        <v>12.60479291867232</v>
      </c>
    </row>
    <row r="30334" spans="1:2" x14ac:dyDescent="0.25">
      <c r="A30334" s="1">
        <v>42847.063888888886</v>
      </c>
      <c r="B30334" s="2">
        <v>-0.70173453048337253</v>
      </c>
    </row>
    <row r="30335" spans="1:2" x14ac:dyDescent="0.25">
      <c r="A30335" s="1">
        <v>42847.064583333333</v>
      </c>
      <c r="B30335" s="2">
        <v>-2.389036623823146</v>
      </c>
    </row>
    <row r="30336" spans="1:2" x14ac:dyDescent="0.25">
      <c r="A30336" s="1">
        <v>42847.06527777778</v>
      </c>
      <c r="B30336" s="2">
        <v>-1.1553380961685131</v>
      </c>
    </row>
    <row r="30337" spans="1:2" x14ac:dyDescent="0.25">
      <c r="A30337" s="1">
        <v>42847.065972222219</v>
      </c>
      <c r="B30337" s="2">
        <v>-4.4955838104865204</v>
      </c>
    </row>
    <row r="30338" spans="1:2" x14ac:dyDescent="0.25">
      <c r="A30338" s="1">
        <v>42847.066666666666</v>
      </c>
      <c r="B30338" s="2">
        <v>-4.2289784772243975</v>
      </c>
    </row>
    <row r="30339" spans="1:2" x14ac:dyDescent="0.25">
      <c r="A30339" s="1">
        <v>42847.067361111112</v>
      </c>
      <c r="B30339" s="2">
        <v>-9.0333077597354237</v>
      </c>
    </row>
    <row r="30340" spans="1:2" x14ac:dyDescent="0.25">
      <c r="A30340" s="1">
        <v>42847.068055555559</v>
      </c>
      <c r="B30340" s="2">
        <v>-7.2354629079947097</v>
      </c>
    </row>
    <row r="30341" spans="1:2" x14ac:dyDescent="0.25">
      <c r="A30341" s="1">
        <v>42847.068749999999</v>
      </c>
      <c r="B30341" s="2">
        <v>5.4539666683587713</v>
      </c>
    </row>
    <row r="30342" spans="1:2" x14ac:dyDescent="0.25">
      <c r="A30342" s="1">
        <v>42847.069444444445</v>
      </c>
      <c r="B30342" s="2">
        <v>-2.7850678151958466</v>
      </c>
    </row>
    <row r="30343" spans="1:2" x14ac:dyDescent="0.25">
      <c r="A30343" s="1">
        <v>42847.070138888892</v>
      </c>
      <c r="B30343" s="2">
        <v>-26.821905563450613</v>
      </c>
    </row>
    <row r="30344" spans="1:2" x14ac:dyDescent="0.25">
      <c r="A30344" s="1">
        <v>42847.070833333331</v>
      </c>
      <c r="B30344" s="2">
        <v>-11.945140204114917</v>
      </c>
    </row>
    <row r="30345" spans="1:2" x14ac:dyDescent="0.25">
      <c r="A30345" s="1">
        <v>42847.071527777778</v>
      </c>
      <c r="B30345" s="2">
        <v>-2.9305698840917711</v>
      </c>
    </row>
    <row r="30346" spans="1:2" x14ac:dyDescent="0.25">
      <c r="A30346" s="1">
        <v>42847.072222222225</v>
      </c>
      <c r="B30346" s="2">
        <v>7.3540273506368976</v>
      </c>
    </row>
    <row r="30347" spans="1:2" x14ac:dyDescent="0.25">
      <c r="A30347" s="1">
        <v>42847.072916666664</v>
      </c>
      <c r="B30347" s="2">
        <v>7.4964756706186257</v>
      </c>
    </row>
    <row r="30348" spans="1:2" x14ac:dyDescent="0.25">
      <c r="A30348" s="1">
        <v>42847.073611111111</v>
      </c>
      <c r="B30348" s="2">
        <v>-3.7546605367989589</v>
      </c>
    </row>
    <row r="30349" spans="1:2" x14ac:dyDescent="0.25">
      <c r="A30349" s="1">
        <v>42847.074305555558</v>
      </c>
      <c r="B30349" s="2">
        <v>-4.0198036206517527</v>
      </c>
    </row>
    <row r="30350" spans="1:2" x14ac:dyDescent="0.25">
      <c r="A30350" s="1">
        <v>42847.074999999997</v>
      </c>
      <c r="B30350" s="2">
        <v>-6.3535364585637577</v>
      </c>
    </row>
    <row r="30351" spans="1:2" x14ac:dyDescent="0.25">
      <c r="A30351" s="1">
        <v>42847.075694444444</v>
      </c>
      <c r="B30351" s="2">
        <v>-8.5791457365228165</v>
      </c>
    </row>
    <row r="30352" spans="1:2" x14ac:dyDescent="0.25">
      <c r="A30352" s="1">
        <v>42847.076388888891</v>
      </c>
      <c r="B30352" s="2">
        <v>-6.0023645571762847</v>
      </c>
    </row>
    <row r="30353" spans="1:2" x14ac:dyDescent="0.25">
      <c r="A30353" s="1">
        <v>42847.07708333333</v>
      </c>
      <c r="B30353" s="2">
        <v>15.276074871692495</v>
      </c>
    </row>
    <row r="30354" spans="1:2" x14ac:dyDescent="0.25">
      <c r="A30354" s="1">
        <v>42847.077777777777</v>
      </c>
      <c r="B30354" s="2">
        <v>-7.0715315882116556</v>
      </c>
    </row>
    <row r="30355" spans="1:2" x14ac:dyDescent="0.25">
      <c r="A30355" s="1">
        <v>42847.078472222223</v>
      </c>
      <c r="B30355" s="2">
        <v>-18.901279886734848</v>
      </c>
    </row>
    <row r="30356" spans="1:2" x14ac:dyDescent="0.25">
      <c r="A30356" s="1">
        <v>42847.07916666667</v>
      </c>
      <c r="B30356" s="2">
        <v>-5.0434150212211533</v>
      </c>
    </row>
    <row r="30357" spans="1:2" x14ac:dyDescent="0.25">
      <c r="A30357" s="1">
        <v>42847.079861111109</v>
      </c>
      <c r="B30357" s="2">
        <v>-17.038569402539967</v>
      </c>
    </row>
    <row r="30358" spans="1:2" x14ac:dyDescent="0.25">
      <c r="A30358" s="1">
        <v>42847.080555555556</v>
      </c>
      <c r="B30358" s="2">
        <v>-0.96141466016415511</v>
      </c>
    </row>
    <row r="30359" spans="1:2" x14ac:dyDescent="0.25">
      <c r="A30359" s="1">
        <v>42847.081250000003</v>
      </c>
      <c r="B30359" s="2">
        <v>-6.815336747917657</v>
      </c>
    </row>
    <row r="30360" spans="1:2" x14ac:dyDescent="0.25">
      <c r="A30360" s="1">
        <v>42847.081944444442</v>
      </c>
      <c r="B30360" s="2">
        <v>-13.952832064391503</v>
      </c>
    </row>
    <row r="30361" spans="1:2" x14ac:dyDescent="0.25">
      <c r="A30361" s="1">
        <v>42847.082638888889</v>
      </c>
      <c r="B30361" s="2">
        <v>-8.7081039936999627</v>
      </c>
    </row>
    <row r="30362" spans="1:2" x14ac:dyDescent="0.25">
      <c r="A30362" s="1">
        <v>42847.083333333336</v>
      </c>
      <c r="B30362" s="2">
        <v>-0.94022824325948018</v>
      </c>
    </row>
    <row r="30363" spans="1:2" x14ac:dyDescent="0.25">
      <c r="A30363" s="1">
        <v>42847.084027777775</v>
      </c>
      <c r="B30363" s="2">
        <v>-5.5333584418365112</v>
      </c>
    </row>
    <row r="30364" spans="1:2" x14ac:dyDescent="0.25">
      <c r="A30364" s="1">
        <v>42847.084722222222</v>
      </c>
      <c r="B30364" s="2">
        <v>-14.409713739744621</v>
      </c>
    </row>
    <row r="30365" spans="1:2" x14ac:dyDescent="0.25">
      <c r="A30365" s="1">
        <v>42847.085416666669</v>
      </c>
      <c r="B30365" s="2">
        <v>-8.8218948040147858</v>
      </c>
    </row>
    <row r="30366" spans="1:2" x14ac:dyDescent="0.25">
      <c r="A30366" s="1">
        <v>42847.086111111108</v>
      </c>
      <c r="B30366" s="2">
        <v>-4.0026086344674692</v>
      </c>
    </row>
    <row r="30367" spans="1:2" x14ac:dyDescent="0.25">
      <c r="A30367" s="1">
        <v>42847.086805555555</v>
      </c>
      <c r="B30367" s="2">
        <v>-12.833124852000036</v>
      </c>
    </row>
    <row r="30368" spans="1:2" x14ac:dyDescent="0.25">
      <c r="A30368" s="1">
        <v>42847.087500000001</v>
      </c>
      <c r="B30368" s="2">
        <v>-15.530687986452055</v>
      </c>
    </row>
    <row r="30369" spans="1:2" x14ac:dyDescent="0.25">
      <c r="A30369" s="1">
        <v>42847.088194444441</v>
      </c>
      <c r="B30369" s="2">
        <v>-3.5217140777405196</v>
      </c>
    </row>
    <row r="30370" spans="1:2" x14ac:dyDescent="0.25">
      <c r="A30370" s="1">
        <v>42847.088888888888</v>
      </c>
      <c r="B30370" s="2">
        <v>-12.459078165008881</v>
      </c>
    </row>
    <row r="30371" spans="1:2" x14ac:dyDescent="0.25">
      <c r="A30371" s="1">
        <v>42847.089583333334</v>
      </c>
      <c r="B30371" s="2">
        <v>-31.596153915326187</v>
      </c>
    </row>
    <row r="30372" spans="1:2" x14ac:dyDescent="0.25">
      <c r="A30372" s="1">
        <v>42847.090277777781</v>
      </c>
      <c r="B30372" s="2">
        <v>-23.853324930317953</v>
      </c>
    </row>
    <row r="30373" spans="1:2" x14ac:dyDescent="0.25">
      <c r="A30373" s="1">
        <v>42847.09097222222</v>
      </c>
      <c r="B30373" s="2">
        <v>-5.9826411562855357</v>
      </c>
    </row>
    <row r="30374" spans="1:2" x14ac:dyDescent="0.25">
      <c r="A30374" s="1">
        <v>42847.091666666667</v>
      </c>
      <c r="B30374" s="2">
        <v>-0.92018405963511518</v>
      </c>
    </row>
    <row r="30375" spans="1:2" x14ac:dyDescent="0.25">
      <c r="A30375" s="1">
        <v>42847.092361111114</v>
      </c>
      <c r="B30375" s="2">
        <v>-9.641364108511091</v>
      </c>
    </row>
    <row r="30376" spans="1:2" x14ac:dyDescent="0.25">
      <c r="A30376" s="1">
        <v>42847.093055555553</v>
      </c>
      <c r="B30376" s="2">
        <v>-6.7489406307926405</v>
      </c>
    </row>
    <row r="30377" spans="1:2" x14ac:dyDescent="0.25">
      <c r="A30377" s="1">
        <v>42847.09375</v>
      </c>
      <c r="B30377" s="2">
        <v>9.9486275946643818E-2</v>
      </c>
    </row>
    <row r="30378" spans="1:2" x14ac:dyDescent="0.25">
      <c r="A30378" s="1">
        <v>42847.094444444447</v>
      </c>
      <c r="B30378" s="2">
        <v>-10.166506226415125</v>
      </c>
    </row>
    <row r="30379" spans="1:2" x14ac:dyDescent="0.25">
      <c r="A30379" s="1">
        <v>42847.095138888886</v>
      </c>
      <c r="B30379" s="2">
        <v>-7.5927176436098911</v>
      </c>
    </row>
    <row r="30380" spans="1:2" x14ac:dyDescent="0.25">
      <c r="A30380" s="1">
        <v>42847.095833333333</v>
      </c>
      <c r="B30380" s="2">
        <v>-8.4263613782144002</v>
      </c>
    </row>
    <row r="30381" spans="1:2" x14ac:dyDescent="0.25">
      <c r="A30381" s="1">
        <v>42847.09652777778</v>
      </c>
      <c r="B30381" s="2">
        <v>0.53503760892975449</v>
      </c>
    </row>
    <row r="30382" spans="1:2" x14ac:dyDescent="0.25">
      <c r="A30382" s="1">
        <v>42847.097222222219</v>
      </c>
      <c r="B30382" s="2">
        <v>9.3812253397753622</v>
      </c>
    </row>
    <row r="30383" spans="1:2" x14ac:dyDescent="0.25">
      <c r="A30383" s="1">
        <v>42847.097916666666</v>
      </c>
      <c r="B30383" s="2">
        <v>21.83591410718121</v>
      </c>
    </row>
    <row r="30384" spans="1:2" x14ac:dyDescent="0.25">
      <c r="A30384" s="1">
        <v>42847.098611111112</v>
      </c>
      <c r="B30384" s="2">
        <v>19.960246323303242</v>
      </c>
    </row>
    <row r="30385" spans="1:2" x14ac:dyDescent="0.25">
      <c r="A30385" s="1">
        <v>42847.099305555559</v>
      </c>
      <c r="B30385" s="2">
        <v>31.81442004742421</v>
      </c>
    </row>
    <row r="30386" spans="1:2" x14ac:dyDescent="0.25">
      <c r="A30386" s="1">
        <v>42847.1</v>
      </c>
      <c r="B30386" s="2">
        <v>48.979165692379077</v>
      </c>
    </row>
    <row r="30387" spans="1:2" x14ac:dyDescent="0.25">
      <c r="A30387" s="1">
        <v>42847.100694444445</v>
      </c>
      <c r="B30387" s="2">
        <v>51.788171302224512</v>
      </c>
    </row>
    <row r="30388" spans="1:2" x14ac:dyDescent="0.25">
      <c r="A30388" s="1">
        <v>42847.101388888892</v>
      </c>
      <c r="B30388" s="2">
        <v>43.976138765084521</v>
      </c>
    </row>
    <row r="30389" spans="1:2" x14ac:dyDescent="0.25">
      <c r="A30389" s="1">
        <v>42847.102083333331</v>
      </c>
      <c r="B30389" s="2">
        <v>27.906525831341664</v>
      </c>
    </row>
    <row r="30390" spans="1:2" x14ac:dyDescent="0.25">
      <c r="A30390" s="1">
        <v>42847.102777777778</v>
      </c>
      <c r="B30390" s="2">
        <v>0.54829746364848686</v>
      </c>
    </row>
    <row r="30391" spans="1:2" x14ac:dyDescent="0.25">
      <c r="A30391" s="1">
        <v>42847.103472222225</v>
      </c>
      <c r="B30391" s="2">
        <v>-3.2345287208173734</v>
      </c>
    </row>
    <row r="30392" spans="1:2" x14ac:dyDescent="0.25">
      <c r="A30392" s="1">
        <v>42847.104166666664</v>
      </c>
      <c r="B30392" s="2">
        <v>-19.398752702545607</v>
      </c>
    </row>
    <row r="30393" spans="1:2" x14ac:dyDescent="0.25">
      <c r="A30393" s="1">
        <v>42847.104861111111</v>
      </c>
      <c r="B30393" s="2">
        <v>-13.097776880996147</v>
      </c>
    </row>
    <row r="30394" spans="1:2" x14ac:dyDescent="0.25">
      <c r="A30394" s="1">
        <v>42847.105555555558</v>
      </c>
      <c r="B30394" s="2">
        <v>-12.920900031074416</v>
      </c>
    </row>
    <row r="30395" spans="1:2" x14ac:dyDescent="0.25">
      <c r="A30395" s="1">
        <v>42847.106249999997</v>
      </c>
      <c r="B30395" s="2">
        <v>-9.1209007091315772</v>
      </c>
    </row>
    <row r="30396" spans="1:2" x14ac:dyDescent="0.25">
      <c r="A30396" s="1">
        <v>42847.106944444444</v>
      </c>
      <c r="B30396" s="2">
        <v>-11.330895837349818</v>
      </c>
    </row>
    <row r="30397" spans="1:2" x14ac:dyDescent="0.25">
      <c r="A30397" s="1">
        <v>42847.107638888891</v>
      </c>
      <c r="B30397" s="2">
        <v>-4.2553944449386716</v>
      </c>
    </row>
    <row r="30398" spans="1:2" x14ac:dyDescent="0.25">
      <c r="A30398" s="1">
        <v>42847.10833333333</v>
      </c>
      <c r="B30398" s="2">
        <v>-4.9144494453910736</v>
      </c>
    </row>
    <row r="30399" spans="1:2" x14ac:dyDescent="0.25">
      <c r="A30399" s="1">
        <v>42847.109027777777</v>
      </c>
      <c r="B30399" s="2">
        <v>-9.2060922330322992</v>
      </c>
    </row>
    <row r="30400" spans="1:2" x14ac:dyDescent="0.25">
      <c r="A30400" s="1">
        <v>42847.109722222223</v>
      </c>
      <c r="B30400" s="2">
        <v>3.3659104656001242</v>
      </c>
    </row>
    <row r="30401" spans="1:2" x14ac:dyDescent="0.25">
      <c r="A30401" s="1">
        <v>42847.11041666667</v>
      </c>
      <c r="B30401" s="2">
        <v>-3.7156131929504528</v>
      </c>
    </row>
    <row r="30402" spans="1:2" x14ac:dyDescent="0.25">
      <c r="A30402" s="1">
        <v>42847.111111111109</v>
      </c>
      <c r="B30402" s="2">
        <v>6.297439120180206</v>
      </c>
    </row>
    <row r="30403" spans="1:2" x14ac:dyDescent="0.25">
      <c r="A30403" s="1">
        <v>42847.111805555556</v>
      </c>
      <c r="B30403" s="2">
        <v>-14.55692225183302</v>
      </c>
    </row>
    <row r="30404" spans="1:2" x14ac:dyDescent="0.25">
      <c r="A30404" s="1">
        <v>42847.112500000003</v>
      </c>
      <c r="B30404" s="2">
        <v>-7.1703612511279058</v>
      </c>
    </row>
    <row r="30405" spans="1:2" x14ac:dyDescent="0.25">
      <c r="A30405" s="1">
        <v>42847.113194444442</v>
      </c>
      <c r="B30405" s="2">
        <v>-13.625231115128068</v>
      </c>
    </row>
    <row r="30406" spans="1:2" x14ac:dyDescent="0.25">
      <c r="A30406" s="1">
        <v>42847.113888888889</v>
      </c>
      <c r="B30406" s="2">
        <v>-1.0761248554394114</v>
      </c>
    </row>
    <row r="30407" spans="1:2" x14ac:dyDescent="0.25">
      <c r="A30407" s="1">
        <v>42847.114583333336</v>
      </c>
      <c r="B30407" s="2">
        <v>2.1015497472758096</v>
      </c>
    </row>
    <row r="30408" spans="1:2" x14ac:dyDescent="0.25">
      <c r="A30408" s="1">
        <v>42847.115277777775</v>
      </c>
      <c r="B30408" s="2">
        <v>-3.8529190280416517</v>
      </c>
    </row>
    <row r="30409" spans="1:2" x14ac:dyDescent="0.25">
      <c r="A30409" s="1">
        <v>42847.115972222222</v>
      </c>
      <c r="B30409" s="2">
        <v>12.975050076727833</v>
      </c>
    </row>
    <row r="30410" spans="1:2" x14ac:dyDescent="0.25">
      <c r="A30410" s="1">
        <v>42847.116666666669</v>
      </c>
      <c r="B30410" s="2">
        <v>22.04970861027347</v>
      </c>
    </row>
    <row r="30411" spans="1:2" x14ac:dyDescent="0.25">
      <c r="A30411" s="1">
        <v>42847.117361111108</v>
      </c>
      <c r="B30411" s="2">
        <v>26.070861357502871</v>
      </c>
    </row>
    <row r="30412" spans="1:2" x14ac:dyDescent="0.25">
      <c r="A30412" s="1">
        <v>42847.118055555555</v>
      </c>
      <c r="B30412" s="2">
        <v>32.68289182315057</v>
      </c>
    </row>
    <row r="30413" spans="1:2" x14ac:dyDescent="0.25">
      <c r="A30413" s="1">
        <v>42847.118750000001</v>
      </c>
      <c r="B30413" s="2">
        <v>33.55541717626717</v>
      </c>
    </row>
    <row r="30414" spans="1:2" x14ac:dyDescent="0.25">
      <c r="A30414" s="1">
        <v>42847.119444444441</v>
      </c>
      <c r="B30414" s="2">
        <v>28.964751138718324</v>
      </c>
    </row>
    <row r="30415" spans="1:2" x14ac:dyDescent="0.25">
      <c r="A30415" s="1">
        <v>42847.120138888888</v>
      </c>
      <c r="B30415" s="2">
        <v>23.945002339510392</v>
      </c>
    </row>
    <row r="30416" spans="1:2" x14ac:dyDescent="0.25">
      <c r="A30416" s="1">
        <v>42847.120833333334</v>
      </c>
      <c r="B30416" s="2">
        <v>24.419754629143185</v>
      </c>
    </row>
    <row r="30417" spans="1:2" x14ac:dyDescent="0.25">
      <c r="A30417" s="1">
        <v>42847.121527777781</v>
      </c>
      <c r="B30417" s="2">
        <v>28.158323076986804</v>
      </c>
    </row>
    <row r="30418" spans="1:2" x14ac:dyDescent="0.25">
      <c r="A30418" s="1">
        <v>42847.12222222222</v>
      </c>
      <c r="B30418" s="2">
        <v>23.966376105736707</v>
      </c>
    </row>
    <row r="30419" spans="1:2" x14ac:dyDescent="0.25">
      <c r="A30419" s="1">
        <v>42847.122916666667</v>
      </c>
      <c r="B30419" s="2">
        <v>22.854785192997952</v>
      </c>
    </row>
    <row r="30420" spans="1:2" x14ac:dyDescent="0.25">
      <c r="A30420" s="1">
        <v>42847.123611111114</v>
      </c>
      <c r="B30420" s="2">
        <v>24.461950928529163</v>
      </c>
    </row>
    <row r="30421" spans="1:2" x14ac:dyDescent="0.25">
      <c r="A30421" s="1">
        <v>42847.124305555553</v>
      </c>
      <c r="B30421" s="2">
        <v>24.930733354893164</v>
      </c>
    </row>
    <row r="30422" spans="1:2" x14ac:dyDescent="0.25">
      <c r="A30422" s="1">
        <v>42847.125</v>
      </c>
      <c r="B30422" s="2">
        <v>32.046690116067474</v>
      </c>
    </row>
    <row r="30423" spans="1:2" x14ac:dyDescent="0.25">
      <c r="A30423" s="1">
        <v>42847.125694444447</v>
      </c>
      <c r="B30423" s="2">
        <v>37.2918892617027</v>
      </c>
    </row>
    <row r="30424" spans="1:2" x14ac:dyDescent="0.25">
      <c r="A30424" s="1">
        <v>42847.126388888886</v>
      </c>
      <c r="B30424" s="2">
        <v>26.126709999317729</v>
      </c>
    </row>
    <row r="30425" spans="1:2" x14ac:dyDescent="0.25">
      <c r="A30425" s="1">
        <v>42847.127083333333</v>
      </c>
      <c r="B30425" s="2">
        <v>37.470128655809091</v>
      </c>
    </row>
    <row r="30426" spans="1:2" x14ac:dyDescent="0.25">
      <c r="A30426" s="1">
        <v>42847.12777777778</v>
      </c>
      <c r="B30426" s="2">
        <v>54.171261732346224</v>
      </c>
    </row>
    <row r="30427" spans="1:2" x14ac:dyDescent="0.25">
      <c r="A30427" s="1">
        <v>42847.128472222219</v>
      </c>
      <c r="B30427" s="2">
        <v>47.673351452330827</v>
      </c>
    </row>
    <row r="30428" spans="1:2" x14ac:dyDescent="0.25">
      <c r="A30428" s="1">
        <v>42847.129166666666</v>
      </c>
      <c r="B30428" s="2">
        <v>48.556238099216714</v>
      </c>
    </row>
    <row r="30429" spans="1:2" x14ac:dyDescent="0.25">
      <c r="A30429" s="1">
        <v>42847.129861111112</v>
      </c>
      <c r="B30429" s="2">
        <v>47.274862425023457</v>
      </c>
    </row>
    <row r="30430" spans="1:2" x14ac:dyDescent="0.25">
      <c r="A30430" s="1">
        <v>42847.130555555559</v>
      </c>
      <c r="B30430" s="2">
        <v>55.888657632972659</v>
      </c>
    </row>
    <row r="30431" spans="1:2" x14ac:dyDescent="0.25">
      <c r="A30431" s="1">
        <v>42847.131249999999</v>
      </c>
      <c r="B30431" s="2">
        <v>55.065668494470692</v>
      </c>
    </row>
    <row r="30432" spans="1:2" x14ac:dyDescent="0.25">
      <c r="A30432" s="1">
        <v>42847.131944444445</v>
      </c>
      <c r="B30432" s="2">
        <v>56.130445228884732</v>
      </c>
    </row>
    <row r="30433" spans="1:2" x14ac:dyDescent="0.25">
      <c r="A30433" s="1">
        <v>42847.132638888892</v>
      </c>
      <c r="B30433" s="2">
        <v>51.028374715647075</v>
      </c>
    </row>
    <row r="30434" spans="1:2" x14ac:dyDescent="0.25">
      <c r="A30434" s="1">
        <v>42847.133333333331</v>
      </c>
      <c r="B30434" s="2">
        <v>53.529862598881785</v>
      </c>
    </row>
    <row r="30435" spans="1:2" x14ac:dyDescent="0.25">
      <c r="A30435" s="1">
        <v>42847.134027777778</v>
      </c>
      <c r="B30435" s="2">
        <v>51.755039543611929</v>
      </c>
    </row>
    <row r="30436" spans="1:2" x14ac:dyDescent="0.25">
      <c r="A30436" s="1">
        <v>42847.134722222225</v>
      </c>
      <c r="B30436" s="2">
        <v>46.093944371831213</v>
      </c>
    </row>
    <row r="30437" spans="1:2" x14ac:dyDescent="0.25">
      <c r="A30437" s="1">
        <v>42847.135416666664</v>
      </c>
      <c r="B30437" s="2">
        <v>36.981464822452594</v>
      </c>
    </row>
    <row r="30438" spans="1:2" x14ac:dyDescent="0.25">
      <c r="A30438" s="1">
        <v>42847.136111111111</v>
      </c>
      <c r="B30438" s="2">
        <v>37.132525565094937</v>
      </c>
    </row>
    <row r="30439" spans="1:2" x14ac:dyDescent="0.25">
      <c r="A30439" s="1">
        <v>42847.136805555558</v>
      </c>
      <c r="B30439" s="2">
        <v>37.28816511804083</v>
      </c>
    </row>
    <row r="30440" spans="1:2" x14ac:dyDescent="0.25">
      <c r="A30440" s="1">
        <v>42847.137499999997</v>
      </c>
      <c r="B30440" s="2">
        <v>33.924946289173867</v>
      </c>
    </row>
    <row r="30441" spans="1:2" x14ac:dyDescent="0.25">
      <c r="A30441" s="1">
        <v>42847.138194444444</v>
      </c>
      <c r="B30441" s="2">
        <v>23.939058143845372</v>
      </c>
    </row>
    <row r="30442" spans="1:2" x14ac:dyDescent="0.25">
      <c r="A30442" s="1">
        <v>42847.138888888891</v>
      </c>
      <c r="B30442" s="2">
        <v>18.144371078182544</v>
      </c>
    </row>
    <row r="30443" spans="1:2" x14ac:dyDescent="0.25">
      <c r="A30443" s="1">
        <v>42847.13958333333</v>
      </c>
      <c r="B30443" s="2">
        <v>21.168189098421621</v>
      </c>
    </row>
    <row r="30444" spans="1:2" x14ac:dyDescent="0.25">
      <c r="A30444" s="1">
        <v>42847.140277777777</v>
      </c>
      <c r="B30444" s="2">
        <v>42.738605406184071</v>
      </c>
    </row>
    <row r="30445" spans="1:2" x14ac:dyDescent="0.25">
      <c r="A30445" s="1">
        <v>42847.140972222223</v>
      </c>
      <c r="B30445" s="2">
        <v>47.508618961290146</v>
      </c>
    </row>
    <row r="30446" spans="1:2" x14ac:dyDescent="0.25">
      <c r="A30446" s="1">
        <v>42847.14166666667</v>
      </c>
      <c r="B30446" s="2">
        <v>49.525403777622465</v>
      </c>
    </row>
    <row r="30447" spans="1:2" x14ac:dyDescent="0.25">
      <c r="A30447" s="1">
        <v>42847.142361111109</v>
      </c>
      <c r="B30447" s="2">
        <v>42.38215488263377</v>
      </c>
    </row>
    <row r="30448" spans="1:2" x14ac:dyDescent="0.25">
      <c r="A30448" s="1">
        <v>42847.143055555556</v>
      </c>
      <c r="B30448" s="2">
        <v>39.051651435943498</v>
      </c>
    </row>
    <row r="30449" spans="1:2" x14ac:dyDescent="0.25">
      <c r="A30449" s="1">
        <v>42847.143750000003</v>
      </c>
      <c r="B30449" s="2">
        <v>35.465921585656176</v>
      </c>
    </row>
    <row r="30450" spans="1:2" x14ac:dyDescent="0.25">
      <c r="A30450" s="1">
        <v>42847.144444444442</v>
      </c>
      <c r="B30450" s="2">
        <v>35.001478837078807</v>
      </c>
    </row>
    <row r="30451" spans="1:2" x14ac:dyDescent="0.25">
      <c r="A30451" s="1">
        <v>42847.145138888889</v>
      </c>
      <c r="B30451" s="2">
        <v>29.352702052895619</v>
      </c>
    </row>
    <row r="30452" spans="1:2" x14ac:dyDescent="0.25">
      <c r="A30452" s="1">
        <v>42847.145833333336</v>
      </c>
      <c r="B30452" s="2">
        <v>28.233596112827946</v>
      </c>
    </row>
    <row r="30453" spans="1:2" x14ac:dyDescent="0.25">
      <c r="A30453" s="1">
        <v>42847.146527777775</v>
      </c>
      <c r="B30453" s="2">
        <v>21.267842902687455</v>
      </c>
    </row>
    <row r="30454" spans="1:2" x14ac:dyDescent="0.25">
      <c r="A30454" s="1">
        <v>42847.147222222222</v>
      </c>
      <c r="B30454" s="2">
        <v>9.4659819142543711</v>
      </c>
    </row>
    <row r="30455" spans="1:2" x14ac:dyDescent="0.25">
      <c r="A30455" s="1">
        <v>42847.147916666669</v>
      </c>
      <c r="B30455" s="2">
        <v>11.504446088571179</v>
      </c>
    </row>
    <row r="30456" spans="1:2" x14ac:dyDescent="0.25">
      <c r="A30456" s="1">
        <v>42847.148611111108</v>
      </c>
      <c r="B30456" s="2">
        <v>7.7956479605908191</v>
      </c>
    </row>
    <row r="30457" spans="1:2" x14ac:dyDescent="0.25">
      <c r="A30457" s="1">
        <v>42847.149305555555</v>
      </c>
      <c r="B30457" s="2">
        <v>6.7700653037502585</v>
      </c>
    </row>
    <row r="30458" spans="1:2" x14ac:dyDescent="0.25">
      <c r="A30458" s="1">
        <v>42847.15</v>
      </c>
      <c r="B30458" s="2">
        <v>-4.5032508596836127</v>
      </c>
    </row>
    <row r="30459" spans="1:2" x14ac:dyDescent="0.25">
      <c r="A30459" s="1">
        <v>42847.150694444441</v>
      </c>
      <c r="B30459" s="2">
        <v>-8.410908629817035</v>
      </c>
    </row>
    <row r="30460" spans="1:2" x14ac:dyDescent="0.25">
      <c r="A30460" s="1">
        <v>42847.151388888888</v>
      </c>
      <c r="B30460" s="2">
        <v>-0.43514711819783164</v>
      </c>
    </row>
    <row r="30461" spans="1:2" x14ac:dyDescent="0.25">
      <c r="A30461" s="1">
        <v>42847.152083333334</v>
      </c>
      <c r="B30461" s="2">
        <v>-2.7030983102915345</v>
      </c>
    </row>
    <row r="30462" spans="1:2" x14ac:dyDescent="0.25">
      <c r="A30462" s="1">
        <v>42847.152777777781</v>
      </c>
      <c r="B30462" s="2">
        <v>-7.434776872320799</v>
      </c>
    </row>
    <row r="30463" spans="1:2" x14ac:dyDescent="0.25">
      <c r="A30463" s="1">
        <v>42847.15347222222</v>
      </c>
      <c r="B30463" s="2">
        <v>-20.280021194553409</v>
      </c>
    </row>
    <row r="30464" spans="1:2" x14ac:dyDescent="0.25">
      <c r="A30464" s="1">
        <v>42847.154166666667</v>
      </c>
      <c r="B30464" s="2">
        <v>-7.5630584306539577</v>
      </c>
    </row>
    <row r="30465" spans="1:2" x14ac:dyDescent="0.25">
      <c r="A30465" s="1">
        <v>42847.154861111114</v>
      </c>
      <c r="B30465" s="2">
        <v>-4.8107733637133299</v>
      </c>
    </row>
    <row r="30466" spans="1:2" x14ac:dyDescent="0.25">
      <c r="A30466" s="1">
        <v>42847.155555555553</v>
      </c>
      <c r="B30466" s="2">
        <v>-2.8321881269842075</v>
      </c>
    </row>
    <row r="30467" spans="1:2" x14ac:dyDescent="0.25">
      <c r="A30467" s="1">
        <v>42847.15625</v>
      </c>
      <c r="B30467" s="2">
        <v>13.106823104136856</v>
      </c>
    </row>
    <row r="30468" spans="1:2" x14ac:dyDescent="0.25">
      <c r="A30468" s="1">
        <v>42847.156944444447</v>
      </c>
      <c r="B30468" s="2">
        <v>-0.95518756876311572</v>
      </c>
    </row>
    <row r="30469" spans="1:2" x14ac:dyDescent="0.25">
      <c r="A30469" s="1">
        <v>42847.157638888886</v>
      </c>
      <c r="B30469" s="2">
        <v>2.2150959615925481</v>
      </c>
    </row>
    <row r="30470" spans="1:2" x14ac:dyDescent="0.25">
      <c r="A30470" s="1">
        <v>42847.158333333333</v>
      </c>
      <c r="B30470" s="2">
        <v>6.8859396518615537</v>
      </c>
    </row>
    <row r="30471" spans="1:2" x14ac:dyDescent="0.25">
      <c r="A30471" s="1">
        <v>42847.15902777778</v>
      </c>
      <c r="B30471" s="2">
        <v>11.27651263451941</v>
      </c>
    </row>
    <row r="30472" spans="1:2" x14ac:dyDescent="0.25">
      <c r="A30472" s="1">
        <v>42847.159722222219</v>
      </c>
      <c r="B30472" s="2">
        <v>7.9731840121132942</v>
      </c>
    </row>
    <row r="30473" spans="1:2" x14ac:dyDescent="0.25">
      <c r="A30473" s="1">
        <v>42847.160416666666</v>
      </c>
      <c r="B30473" s="2">
        <v>6.7507215936949558</v>
      </c>
    </row>
    <row r="30474" spans="1:2" x14ac:dyDescent="0.25">
      <c r="A30474" s="1">
        <v>42847.161111111112</v>
      </c>
      <c r="B30474" s="2">
        <v>-4.8423840156426499</v>
      </c>
    </row>
    <row r="30475" spans="1:2" x14ac:dyDescent="0.25">
      <c r="A30475" s="1">
        <v>42847.161805555559</v>
      </c>
      <c r="B30475" s="2">
        <v>-11.383424851067442</v>
      </c>
    </row>
    <row r="30476" spans="1:2" x14ac:dyDescent="0.25">
      <c r="A30476" s="1">
        <v>42847.162499999999</v>
      </c>
      <c r="B30476" s="2">
        <v>-5.5825088400975797</v>
      </c>
    </row>
    <row r="30477" spans="1:2" x14ac:dyDescent="0.25">
      <c r="A30477" s="1">
        <v>42847.163194444445</v>
      </c>
      <c r="B30477" s="2">
        <v>-0.93224239599852199</v>
      </c>
    </row>
    <row r="30478" spans="1:2" x14ac:dyDescent="0.25">
      <c r="A30478" s="1">
        <v>42847.163888888892</v>
      </c>
      <c r="B30478" s="2">
        <v>-3.3812505821852636</v>
      </c>
    </row>
    <row r="30479" spans="1:2" x14ac:dyDescent="0.25">
      <c r="A30479" s="1">
        <v>42847.164583333331</v>
      </c>
      <c r="B30479" s="2">
        <v>-2.7611562472515896</v>
      </c>
    </row>
    <row r="30480" spans="1:2" x14ac:dyDescent="0.25">
      <c r="A30480" s="1">
        <v>42847.165277777778</v>
      </c>
      <c r="B30480" s="2">
        <v>6.0020253052857395</v>
      </c>
    </row>
    <row r="30481" spans="1:2" x14ac:dyDescent="0.25">
      <c r="A30481" s="1">
        <v>42847.165972222225</v>
      </c>
      <c r="B30481" s="2">
        <v>8.1381259028062534</v>
      </c>
    </row>
    <row r="30482" spans="1:2" x14ac:dyDescent="0.25">
      <c r="A30482" s="1">
        <v>42847.166666666664</v>
      </c>
      <c r="B30482" s="2">
        <v>15.564708640884298</v>
      </c>
    </row>
    <row r="30483" spans="1:2" x14ac:dyDescent="0.25">
      <c r="A30483" s="1">
        <v>42847.167361111111</v>
      </c>
      <c r="B30483" s="2">
        <v>15.398742193604509</v>
      </c>
    </row>
    <row r="30484" spans="1:2" x14ac:dyDescent="0.25">
      <c r="A30484" s="1">
        <v>42847.168055555558</v>
      </c>
      <c r="B30484" s="2">
        <v>18.943976264275747</v>
      </c>
    </row>
    <row r="30485" spans="1:2" x14ac:dyDescent="0.25">
      <c r="A30485" s="1">
        <v>42847.168749999997</v>
      </c>
      <c r="B30485" s="2">
        <v>14.963867311786453</v>
      </c>
    </row>
    <row r="30486" spans="1:2" x14ac:dyDescent="0.25">
      <c r="A30486" s="1">
        <v>42847.169444444444</v>
      </c>
      <c r="B30486" s="2">
        <v>23.880438320989196</v>
      </c>
    </row>
    <row r="30487" spans="1:2" x14ac:dyDescent="0.25">
      <c r="A30487" s="1">
        <v>42847.170138888891</v>
      </c>
      <c r="B30487" s="2">
        <v>17.756271707545967</v>
      </c>
    </row>
    <row r="30488" spans="1:2" x14ac:dyDescent="0.25">
      <c r="A30488" s="1">
        <v>42847.17083333333</v>
      </c>
      <c r="B30488" s="2">
        <v>13.403113233495969</v>
      </c>
    </row>
    <row r="30489" spans="1:2" x14ac:dyDescent="0.25">
      <c r="A30489" s="1">
        <v>42847.171527777777</v>
      </c>
      <c r="B30489" s="2">
        <v>11.919068087224151</v>
      </c>
    </row>
    <row r="30490" spans="1:2" x14ac:dyDescent="0.25">
      <c r="A30490" s="1">
        <v>42847.172222222223</v>
      </c>
      <c r="B30490" s="2">
        <v>-2.7180293688414774</v>
      </c>
    </row>
    <row r="30491" spans="1:2" x14ac:dyDescent="0.25">
      <c r="A30491" s="1">
        <v>42847.17291666667</v>
      </c>
      <c r="B30491" s="2">
        <v>-11.705905778671148</v>
      </c>
    </row>
    <row r="30492" spans="1:2" x14ac:dyDescent="0.25">
      <c r="A30492" s="1">
        <v>42847.173611111109</v>
      </c>
      <c r="B30492" s="2">
        <v>-2.0234697053674608</v>
      </c>
    </row>
    <row r="30493" spans="1:2" x14ac:dyDescent="0.25">
      <c r="A30493" s="1">
        <v>42847.174305555556</v>
      </c>
      <c r="B30493" s="2">
        <v>-0.85729702549870124</v>
      </c>
    </row>
    <row r="30494" spans="1:2" x14ac:dyDescent="0.25">
      <c r="A30494" s="1">
        <v>42847.175000000003</v>
      </c>
      <c r="B30494" s="2">
        <v>4.4047614524179757</v>
      </c>
    </row>
    <row r="30495" spans="1:2" x14ac:dyDescent="0.25">
      <c r="A30495" s="1">
        <v>42847.175694444442</v>
      </c>
      <c r="B30495" s="2">
        <v>-0.1384879751538392</v>
      </c>
    </row>
    <row r="30496" spans="1:2" x14ac:dyDescent="0.25">
      <c r="A30496" s="1">
        <v>42847.176388888889</v>
      </c>
      <c r="B30496" s="2">
        <v>7.5551872688908288</v>
      </c>
    </row>
    <row r="30497" spans="1:2" x14ac:dyDescent="0.25">
      <c r="A30497" s="1">
        <v>42847.177083333336</v>
      </c>
      <c r="B30497" s="2">
        <v>6.7038403777619049</v>
      </c>
    </row>
    <row r="30498" spans="1:2" x14ac:dyDescent="0.25">
      <c r="A30498" s="1">
        <v>42847.177777777775</v>
      </c>
      <c r="B30498" s="2">
        <v>16.977481375357215</v>
      </c>
    </row>
    <row r="30499" spans="1:2" x14ac:dyDescent="0.25">
      <c r="A30499" s="1">
        <v>42847.178472222222</v>
      </c>
      <c r="B30499" s="2">
        <v>24.378067886214314</v>
      </c>
    </row>
    <row r="30500" spans="1:2" x14ac:dyDescent="0.25">
      <c r="A30500" s="1">
        <v>42847.179166666669</v>
      </c>
      <c r="B30500" s="2">
        <v>24.651424383973062</v>
      </c>
    </row>
    <row r="30501" spans="1:2" x14ac:dyDescent="0.25">
      <c r="A30501" s="1">
        <v>42847.179861111108</v>
      </c>
      <c r="B30501" s="2">
        <v>38.65247290661258</v>
      </c>
    </row>
    <row r="30502" spans="1:2" x14ac:dyDescent="0.25">
      <c r="A30502" s="1">
        <v>42847.180555555555</v>
      </c>
      <c r="B30502" s="2">
        <v>35.874379517976678</v>
      </c>
    </row>
    <row r="30503" spans="1:2" x14ac:dyDescent="0.25">
      <c r="A30503" s="1">
        <v>42847.181250000001</v>
      </c>
      <c r="B30503" s="2">
        <v>49.18268395374956</v>
      </c>
    </row>
    <row r="30504" spans="1:2" x14ac:dyDescent="0.25">
      <c r="A30504" s="1">
        <v>42847.181944444441</v>
      </c>
      <c r="B30504" s="2">
        <v>45.324871381112708</v>
      </c>
    </row>
    <row r="30505" spans="1:2" x14ac:dyDescent="0.25">
      <c r="A30505" s="1">
        <v>42847.182638888888</v>
      </c>
      <c r="B30505" s="2">
        <v>53.029971439812407</v>
      </c>
    </row>
    <row r="30506" spans="1:2" x14ac:dyDescent="0.25">
      <c r="A30506" s="1">
        <v>42847.183333333334</v>
      </c>
      <c r="B30506" s="2">
        <v>46.73456033078498</v>
      </c>
    </row>
    <row r="30507" spans="1:2" x14ac:dyDescent="0.25">
      <c r="A30507" s="1">
        <v>42847.184027777781</v>
      </c>
      <c r="B30507" s="2">
        <v>55.190377637107545</v>
      </c>
    </row>
    <row r="30508" spans="1:2" x14ac:dyDescent="0.25">
      <c r="A30508" s="1">
        <v>42847.18472222222</v>
      </c>
      <c r="B30508" s="2">
        <v>56.069132203472932</v>
      </c>
    </row>
    <row r="30509" spans="1:2" x14ac:dyDescent="0.25">
      <c r="A30509" s="1">
        <v>42847.185416666667</v>
      </c>
      <c r="B30509" s="2">
        <v>56.930111010372642</v>
      </c>
    </row>
    <row r="30510" spans="1:2" x14ac:dyDescent="0.25">
      <c r="A30510" s="1">
        <v>42847.186111111114</v>
      </c>
      <c r="B30510" s="2">
        <v>50.42537573267861</v>
      </c>
    </row>
    <row r="30511" spans="1:2" x14ac:dyDescent="0.25">
      <c r="A30511" s="1">
        <v>42847.186805555553</v>
      </c>
      <c r="B30511" s="2">
        <v>58.043246648615849</v>
      </c>
    </row>
    <row r="30512" spans="1:2" x14ac:dyDescent="0.25">
      <c r="A30512" s="1">
        <v>42847.1875</v>
      </c>
      <c r="B30512" s="2">
        <v>63.236027427850061</v>
      </c>
    </row>
    <row r="30513" spans="1:2" x14ac:dyDescent="0.25">
      <c r="A30513" s="1">
        <v>42847.188194444447</v>
      </c>
      <c r="B30513" s="2">
        <v>50.976876350418507</v>
      </c>
    </row>
    <row r="30514" spans="1:2" x14ac:dyDescent="0.25">
      <c r="A30514" s="1">
        <v>42847.188888888886</v>
      </c>
      <c r="B30514" s="2">
        <v>51.649039822624765</v>
      </c>
    </row>
    <row r="30515" spans="1:2" x14ac:dyDescent="0.25">
      <c r="A30515" s="1">
        <v>42847.189583333333</v>
      </c>
      <c r="B30515" s="2">
        <v>42.741769899710683</v>
      </c>
    </row>
    <row r="30516" spans="1:2" x14ac:dyDescent="0.25">
      <c r="A30516" s="1">
        <v>42847.19027777778</v>
      </c>
      <c r="B30516" s="2">
        <v>40.228576441426895</v>
      </c>
    </row>
    <row r="30517" spans="1:2" x14ac:dyDescent="0.25">
      <c r="A30517" s="1">
        <v>42847.190972222219</v>
      </c>
      <c r="B30517" s="2">
        <v>40.867958146632496</v>
      </c>
    </row>
    <row r="30518" spans="1:2" x14ac:dyDescent="0.25">
      <c r="A30518" s="1">
        <v>42847.191666666666</v>
      </c>
      <c r="B30518" s="2">
        <v>43.950509683138321</v>
      </c>
    </row>
    <row r="30519" spans="1:2" x14ac:dyDescent="0.25">
      <c r="A30519" s="1">
        <v>42847.192361111112</v>
      </c>
      <c r="B30519" s="2">
        <v>49.415680766695488</v>
      </c>
    </row>
    <row r="30520" spans="1:2" x14ac:dyDescent="0.25">
      <c r="A30520" s="1">
        <v>42847.193055555559</v>
      </c>
      <c r="B30520" s="2">
        <v>33.771927080942746</v>
      </c>
    </row>
    <row r="30521" spans="1:2" x14ac:dyDescent="0.25">
      <c r="A30521" s="1">
        <v>42847.193749999999</v>
      </c>
      <c r="B30521" s="2">
        <v>25.930520615083516</v>
      </c>
    </row>
    <row r="30522" spans="1:2" x14ac:dyDescent="0.25">
      <c r="A30522" s="1">
        <v>42847.194444444445</v>
      </c>
      <c r="B30522" s="2">
        <v>32.467561059534397</v>
      </c>
    </row>
    <row r="30523" spans="1:2" x14ac:dyDescent="0.25">
      <c r="A30523" s="1">
        <v>42847.195138888892</v>
      </c>
      <c r="B30523" s="2">
        <v>16.464282919598432</v>
      </c>
    </row>
    <row r="30524" spans="1:2" x14ac:dyDescent="0.25">
      <c r="A30524" s="1">
        <v>42847.195833333331</v>
      </c>
      <c r="B30524" s="2">
        <v>17.408035496125617</v>
      </c>
    </row>
    <row r="30525" spans="1:2" x14ac:dyDescent="0.25">
      <c r="A30525" s="1">
        <v>42847.196527777778</v>
      </c>
      <c r="B30525" s="2">
        <v>21.994560675810074</v>
      </c>
    </row>
    <row r="30526" spans="1:2" x14ac:dyDescent="0.25">
      <c r="A30526" s="1">
        <v>42847.197222222225</v>
      </c>
      <c r="B30526" s="2">
        <v>49.673669799096629</v>
      </c>
    </row>
    <row r="30527" spans="1:2" x14ac:dyDescent="0.25">
      <c r="A30527" s="1">
        <v>42847.197916666664</v>
      </c>
      <c r="B30527" s="2">
        <v>55.253349093967216</v>
      </c>
    </row>
    <row r="30528" spans="1:2" x14ac:dyDescent="0.25">
      <c r="A30528" s="1">
        <v>42847.198611111111</v>
      </c>
      <c r="B30528" s="2">
        <v>53.894778194625786</v>
      </c>
    </row>
    <row r="30529" spans="1:2" x14ac:dyDescent="0.25">
      <c r="A30529" s="1">
        <v>42847.199305555558</v>
      </c>
      <c r="B30529" s="2">
        <v>48.99345105178751</v>
      </c>
    </row>
    <row r="30530" spans="1:2" x14ac:dyDescent="0.25">
      <c r="A30530" s="1">
        <v>42847.199999999997</v>
      </c>
      <c r="B30530" s="2">
        <v>47.28676615335862</v>
      </c>
    </row>
    <row r="30531" spans="1:2" x14ac:dyDescent="0.25">
      <c r="A30531" s="1">
        <v>42847.200694444444</v>
      </c>
      <c r="B30531" s="2">
        <v>47.243935104271323</v>
      </c>
    </row>
    <row r="30532" spans="1:2" x14ac:dyDescent="0.25">
      <c r="A30532" s="1">
        <v>42847.201388888891</v>
      </c>
      <c r="B30532" s="2">
        <v>49.86958034208704</v>
      </c>
    </row>
    <row r="30533" spans="1:2" x14ac:dyDescent="0.25">
      <c r="A30533" s="1">
        <v>42847.20208333333</v>
      </c>
      <c r="B30533" s="2">
        <v>73.008519546029859</v>
      </c>
    </row>
    <row r="30534" spans="1:2" x14ac:dyDescent="0.25">
      <c r="A30534" s="1">
        <v>42847.202777777777</v>
      </c>
      <c r="B30534" s="2">
        <v>70.889042721570391</v>
      </c>
    </row>
    <row r="30535" spans="1:2" x14ac:dyDescent="0.25">
      <c r="A30535" s="1">
        <v>42847.203472222223</v>
      </c>
      <c r="B30535" s="2">
        <v>81.84685779368543</v>
      </c>
    </row>
    <row r="30536" spans="1:2" x14ac:dyDescent="0.25">
      <c r="A30536" s="1">
        <v>42847.20416666667</v>
      </c>
      <c r="B30536" s="2">
        <v>73.9012437207993</v>
      </c>
    </row>
    <row r="30537" spans="1:2" x14ac:dyDescent="0.25">
      <c r="A30537" s="1">
        <v>42847.204861111109</v>
      </c>
      <c r="B30537" s="2">
        <v>76.953014264867917</v>
      </c>
    </row>
    <row r="30538" spans="1:2" x14ac:dyDescent="0.25">
      <c r="A30538" s="1">
        <v>42847.205555555556</v>
      </c>
      <c r="B30538" s="2">
        <v>53.691078924919324</v>
      </c>
    </row>
    <row r="30539" spans="1:2" x14ac:dyDescent="0.25">
      <c r="A30539" s="1">
        <v>42847.206250000003</v>
      </c>
      <c r="B30539" s="2">
        <v>47.666559837803653</v>
      </c>
    </row>
    <row r="30540" spans="1:2" x14ac:dyDescent="0.25">
      <c r="A30540" s="1">
        <v>42847.206944444442</v>
      </c>
      <c r="B30540" s="2">
        <v>68.579273459418133</v>
      </c>
    </row>
    <row r="30541" spans="1:2" x14ac:dyDescent="0.25">
      <c r="A30541" s="1">
        <v>42847.207638888889</v>
      </c>
      <c r="B30541" s="2">
        <v>60.169312970729273</v>
      </c>
    </row>
    <row r="30542" spans="1:2" x14ac:dyDescent="0.25">
      <c r="A30542" s="1">
        <v>42847.208333333336</v>
      </c>
      <c r="B30542" s="2">
        <v>58.847762710038417</v>
      </c>
    </row>
    <row r="30543" spans="1:2" x14ac:dyDescent="0.25">
      <c r="A30543" s="1">
        <v>42847.209027777775</v>
      </c>
      <c r="B30543" s="2">
        <v>75.914495620779533</v>
      </c>
    </row>
    <row r="30544" spans="1:2" x14ac:dyDescent="0.25">
      <c r="A30544" s="1">
        <v>42847.209722222222</v>
      </c>
      <c r="B30544" s="2">
        <v>72.735489174634367</v>
      </c>
    </row>
    <row r="30545" spans="1:2" x14ac:dyDescent="0.25">
      <c r="A30545" s="1">
        <v>42847.210416666669</v>
      </c>
      <c r="B30545" s="2">
        <v>85.025318425701698</v>
      </c>
    </row>
    <row r="30546" spans="1:2" x14ac:dyDescent="0.25">
      <c r="A30546" s="1">
        <v>42847.211111111108</v>
      </c>
      <c r="B30546" s="2">
        <v>58.770864144629257</v>
      </c>
    </row>
    <row r="30547" spans="1:2" x14ac:dyDescent="0.25">
      <c r="A30547" s="1">
        <v>42847.211805555555</v>
      </c>
      <c r="B30547" s="2">
        <v>78.965639016375647</v>
      </c>
    </row>
    <row r="30548" spans="1:2" x14ac:dyDescent="0.25">
      <c r="A30548" s="1">
        <v>42847.212500000001</v>
      </c>
      <c r="B30548" s="2">
        <v>71.169875452671349</v>
      </c>
    </row>
    <row r="30549" spans="1:2" x14ac:dyDescent="0.25">
      <c r="A30549" s="1">
        <v>42847.213194444441</v>
      </c>
      <c r="B30549" s="2">
        <v>80.771801994030824</v>
      </c>
    </row>
    <row r="30550" spans="1:2" x14ac:dyDescent="0.25">
      <c r="A30550" s="1">
        <v>42847.213888888888</v>
      </c>
      <c r="B30550" s="2">
        <v>89.004827247495996</v>
      </c>
    </row>
    <row r="30551" spans="1:2" x14ac:dyDescent="0.25">
      <c r="A30551" s="1">
        <v>42847.214583333334</v>
      </c>
      <c r="B30551" s="2">
        <v>48.745044662238314</v>
      </c>
    </row>
    <row r="30552" spans="1:2" x14ac:dyDescent="0.25">
      <c r="A30552" s="1">
        <v>42847.215277777781</v>
      </c>
      <c r="B30552" s="2">
        <v>54.896447978461701</v>
      </c>
    </row>
    <row r="30553" spans="1:2" x14ac:dyDescent="0.25">
      <c r="A30553" s="1">
        <v>42847.21597222222</v>
      </c>
      <c r="B30553" s="2">
        <v>83.392130754897764</v>
      </c>
    </row>
    <row r="30554" spans="1:2" x14ac:dyDescent="0.25">
      <c r="A30554" s="1">
        <v>42847.216666666667</v>
      </c>
      <c r="B30554" s="2">
        <v>58.427514682848901</v>
      </c>
    </row>
    <row r="30555" spans="1:2" x14ac:dyDescent="0.25">
      <c r="A30555" s="1">
        <v>42847.217361111114</v>
      </c>
      <c r="B30555" s="2">
        <v>68.829160596612681</v>
      </c>
    </row>
    <row r="30556" spans="1:2" x14ac:dyDescent="0.25">
      <c r="A30556" s="1">
        <v>42847.218055555553</v>
      </c>
      <c r="B30556" s="2">
        <v>75.042422861455506</v>
      </c>
    </row>
    <row r="30557" spans="1:2" x14ac:dyDescent="0.25">
      <c r="A30557" s="1">
        <v>42847.21875</v>
      </c>
      <c r="B30557" s="2">
        <v>44.503792343184855</v>
      </c>
    </row>
    <row r="30558" spans="1:2" x14ac:dyDescent="0.25">
      <c r="A30558" s="1">
        <v>42847.219444444447</v>
      </c>
      <c r="B30558" s="2">
        <v>57.617733607582828</v>
      </c>
    </row>
    <row r="30559" spans="1:2" x14ac:dyDescent="0.25">
      <c r="A30559" s="1">
        <v>42847.220138888886</v>
      </c>
      <c r="B30559" s="2">
        <v>69.342744738767706</v>
      </c>
    </row>
    <row r="30560" spans="1:2" x14ac:dyDescent="0.25">
      <c r="A30560" s="1">
        <v>42847.220833333333</v>
      </c>
      <c r="B30560" s="2">
        <v>40.840074454175195</v>
      </c>
    </row>
    <row r="30561" spans="1:2" x14ac:dyDescent="0.25">
      <c r="A30561" s="1">
        <v>42847.22152777778</v>
      </c>
      <c r="B30561" s="2">
        <v>58.528555378874685</v>
      </c>
    </row>
    <row r="30562" spans="1:2" x14ac:dyDescent="0.25">
      <c r="A30562" s="1">
        <v>42847.222222222219</v>
      </c>
      <c r="B30562" s="2">
        <v>48.408975076324232</v>
      </c>
    </row>
    <row r="30563" spans="1:2" x14ac:dyDescent="0.25">
      <c r="A30563" s="1">
        <v>42847.222916666666</v>
      </c>
      <c r="B30563" s="2">
        <v>62.747372966016215</v>
      </c>
    </row>
    <row r="30564" spans="1:2" x14ac:dyDescent="0.25">
      <c r="A30564" s="1">
        <v>42847.223611111112</v>
      </c>
      <c r="B30564" s="2">
        <v>53.533541165063312</v>
      </c>
    </row>
    <row r="30565" spans="1:2" x14ac:dyDescent="0.25">
      <c r="A30565" s="1">
        <v>42847.224305555559</v>
      </c>
      <c r="B30565" s="2">
        <v>69.529716235119849</v>
      </c>
    </row>
    <row r="30566" spans="1:2" x14ac:dyDescent="0.25">
      <c r="A30566" s="1">
        <v>42847.224999999999</v>
      </c>
      <c r="B30566" s="2">
        <v>53.450549705389612</v>
      </c>
    </row>
    <row r="30567" spans="1:2" x14ac:dyDescent="0.25">
      <c r="A30567" s="1">
        <v>42847.225694444445</v>
      </c>
      <c r="B30567" s="2">
        <v>62.341447645104196</v>
      </c>
    </row>
    <row r="30568" spans="1:2" x14ac:dyDescent="0.25">
      <c r="A30568" s="1">
        <v>42847.226388888892</v>
      </c>
      <c r="B30568" s="2">
        <v>57.100167903036343</v>
      </c>
    </row>
    <row r="30569" spans="1:2" x14ac:dyDescent="0.25">
      <c r="A30569" s="1">
        <v>42847.227083333331</v>
      </c>
      <c r="B30569" s="2">
        <v>44.021151101317081</v>
      </c>
    </row>
    <row r="30570" spans="1:2" x14ac:dyDescent="0.25">
      <c r="A30570" s="1">
        <v>42847.227777777778</v>
      </c>
      <c r="B30570" s="2">
        <v>57.500428155408009</v>
      </c>
    </row>
    <row r="30571" spans="1:2" x14ac:dyDescent="0.25">
      <c r="A30571" s="1">
        <v>42847.228472222225</v>
      </c>
      <c r="B30571" s="2">
        <v>58.727480184378024</v>
      </c>
    </row>
    <row r="30572" spans="1:2" x14ac:dyDescent="0.25">
      <c r="A30572" s="1">
        <v>42847.229166666664</v>
      </c>
      <c r="B30572" s="2">
        <v>69.329947439233848</v>
      </c>
    </row>
    <row r="30573" spans="1:2" x14ac:dyDescent="0.25">
      <c r="A30573" s="1">
        <v>42847.229861111111</v>
      </c>
      <c r="B30573" s="2">
        <v>50.038399586366722</v>
      </c>
    </row>
    <row r="30574" spans="1:2" x14ac:dyDescent="0.25">
      <c r="A30574" s="1">
        <v>42847.230555555558</v>
      </c>
      <c r="B30574" s="2">
        <v>46.878310492118665</v>
      </c>
    </row>
    <row r="30575" spans="1:2" x14ac:dyDescent="0.25">
      <c r="A30575" s="1">
        <v>42847.231249999997</v>
      </c>
      <c r="B30575" s="2">
        <v>46.297801205232098</v>
      </c>
    </row>
    <row r="30576" spans="1:2" x14ac:dyDescent="0.25">
      <c r="A30576" s="1">
        <v>42847.231944444444</v>
      </c>
      <c r="B30576" s="2">
        <v>36.823461684601597</v>
      </c>
    </row>
    <row r="30577" spans="1:2" x14ac:dyDescent="0.25">
      <c r="A30577" s="1">
        <v>42847.232638888891</v>
      </c>
      <c r="B30577" s="2">
        <v>36.142717341005238</v>
      </c>
    </row>
    <row r="30578" spans="1:2" x14ac:dyDescent="0.25">
      <c r="A30578" s="1">
        <v>42847.23333333333</v>
      </c>
      <c r="B30578" s="2">
        <v>47.862365479982692</v>
      </c>
    </row>
    <row r="30579" spans="1:2" x14ac:dyDescent="0.25">
      <c r="A30579" s="1">
        <v>42847.234027777777</v>
      </c>
      <c r="B30579" s="2">
        <v>40.979726083631974</v>
      </c>
    </row>
    <row r="30580" spans="1:2" x14ac:dyDescent="0.25">
      <c r="A30580" s="1">
        <v>42847.234722222223</v>
      </c>
      <c r="B30580" s="2">
        <v>33.271049345062544</v>
      </c>
    </row>
    <row r="30581" spans="1:2" x14ac:dyDescent="0.25">
      <c r="A30581" s="1">
        <v>42847.23541666667</v>
      </c>
      <c r="B30581" s="2">
        <v>44.815342174350612</v>
      </c>
    </row>
    <row r="30582" spans="1:2" x14ac:dyDescent="0.25">
      <c r="A30582" s="1">
        <v>42847.236111111109</v>
      </c>
      <c r="B30582" s="2">
        <v>51.008109688916008</v>
      </c>
    </row>
    <row r="30583" spans="1:2" x14ac:dyDescent="0.25">
      <c r="A30583" s="1">
        <v>42847.236805555556</v>
      </c>
      <c r="B30583" s="2">
        <v>26.025653091613883</v>
      </c>
    </row>
    <row r="30584" spans="1:2" x14ac:dyDescent="0.25">
      <c r="A30584" s="1">
        <v>42847.237500000003</v>
      </c>
      <c r="B30584" s="2">
        <v>29.288867338640557</v>
      </c>
    </row>
    <row r="30585" spans="1:2" x14ac:dyDescent="0.25">
      <c r="A30585" s="1">
        <v>42847.238194444442</v>
      </c>
      <c r="B30585" s="2">
        <v>24.635269158766945</v>
      </c>
    </row>
    <row r="30586" spans="1:2" x14ac:dyDescent="0.25">
      <c r="A30586" s="1">
        <v>42847.238888888889</v>
      </c>
      <c r="B30586" s="2">
        <v>19.0430931980239</v>
      </c>
    </row>
    <row r="30587" spans="1:2" x14ac:dyDescent="0.25">
      <c r="A30587" s="1">
        <v>42847.239583333336</v>
      </c>
      <c r="B30587" s="2">
        <v>9.2409445223456714</v>
      </c>
    </row>
    <row r="30588" spans="1:2" x14ac:dyDescent="0.25">
      <c r="A30588" s="1">
        <v>42847.240277777775</v>
      </c>
      <c r="B30588" s="2">
        <v>4.0644641237001151</v>
      </c>
    </row>
    <row r="30589" spans="1:2" x14ac:dyDescent="0.25">
      <c r="A30589" s="1">
        <v>42847.240972222222</v>
      </c>
      <c r="B30589" s="2">
        <v>7.8119078062435925</v>
      </c>
    </row>
    <row r="30590" spans="1:2" x14ac:dyDescent="0.25">
      <c r="A30590" s="1">
        <v>42847.241666666669</v>
      </c>
      <c r="B30590" s="2">
        <v>1.7969778798442955</v>
      </c>
    </row>
    <row r="30591" spans="1:2" x14ac:dyDescent="0.25">
      <c r="A30591" s="1">
        <v>42847.242361111108</v>
      </c>
      <c r="B30591" s="2">
        <v>0.69655420024476677</v>
      </c>
    </row>
    <row r="30592" spans="1:2" x14ac:dyDescent="0.25">
      <c r="A30592" s="1">
        <v>42847.243055555555</v>
      </c>
      <c r="B30592" s="2">
        <v>8.2699159277365357</v>
      </c>
    </row>
    <row r="30593" spans="1:2" x14ac:dyDescent="0.25">
      <c r="A30593" s="1">
        <v>42847.243750000001</v>
      </c>
      <c r="B30593" s="2">
        <v>12.327433260230464</v>
      </c>
    </row>
    <row r="30594" spans="1:2" x14ac:dyDescent="0.25">
      <c r="A30594" s="1">
        <v>42847.244444444441</v>
      </c>
      <c r="B30594" s="2">
        <v>5.776959218794703</v>
      </c>
    </row>
    <row r="30595" spans="1:2" x14ac:dyDescent="0.25">
      <c r="A30595" s="1">
        <v>42847.245138888888</v>
      </c>
      <c r="B30595" s="2">
        <v>11.894932067942621</v>
      </c>
    </row>
    <row r="30596" spans="1:2" x14ac:dyDescent="0.25">
      <c r="A30596" s="1">
        <v>42847.245833333334</v>
      </c>
      <c r="B30596" s="2">
        <v>12.733419160021246</v>
      </c>
    </row>
    <row r="30597" spans="1:2" x14ac:dyDescent="0.25">
      <c r="A30597" s="1">
        <v>42847.246527777781</v>
      </c>
      <c r="B30597" s="2">
        <v>41.077690303694304</v>
      </c>
    </row>
    <row r="30598" spans="1:2" x14ac:dyDescent="0.25">
      <c r="A30598" s="1">
        <v>42847.24722222222</v>
      </c>
      <c r="B30598" s="2">
        <v>59.498093863843437</v>
      </c>
    </row>
    <row r="30599" spans="1:2" x14ac:dyDescent="0.25">
      <c r="A30599" s="1">
        <v>42847.247916666667</v>
      </c>
      <c r="B30599" s="2">
        <v>73.558173193424594</v>
      </c>
    </row>
    <row r="30600" spans="1:2" x14ac:dyDescent="0.25">
      <c r="A30600" s="1">
        <v>42847.248611111114</v>
      </c>
      <c r="B30600" s="2">
        <v>76.799132639549981</v>
      </c>
    </row>
    <row r="30601" spans="1:2" x14ac:dyDescent="0.25">
      <c r="A30601" s="1">
        <v>42847.249305555553</v>
      </c>
      <c r="B30601" s="2">
        <v>82.120186039943164</v>
      </c>
    </row>
    <row r="30602" spans="1:2" x14ac:dyDescent="0.25">
      <c r="A30602" s="1">
        <v>42847.25</v>
      </c>
      <c r="B30602" s="2">
        <v>108.05220223683669</v>
      </c>
    </row>
    <row r="30603" spans="1:2" x14ac:dyDescent="0.25">
      <c r="A30603" s="1">
        <v>42847.250694444447</v>
      </c>
      <c r="B30603" s="2">
        <v>114.92166827178056</v>
      </c>
    </row>
    <row r="30604" spans="1:2" x14ac:dyDescent="0.25">
      <c r="A30604" s="1">
        <v>42847.251388888886</v>
      </c>
      <c r="B30604" s="2">
        <v>134.69009486105836</v>
      </c>
    </row>
    <row r="30605" spans="1:2" x14ac:dyDescent="0.25">
      <c r="A30605" s="1">
        <v>42847.252083333333</v>
      </c>
      <c r="B30605" s="2">
        <v>163.23923274292221</v>
      </c>
    </row>
    <row r="30606" spans="1:2" x14ac:dyDescent="0.25">
      <c r="A30606" s="1">
        <v>42847.25277777778</v>
      </c>
      <c r="B30606" s="2">
        <v>185.7829425376413</v>
      </c>
    </row>
    <row r="30607" spans="1:2" x14ac:dyDescent="0.25">
      <c r="A30607" s="1">
        <v>42847.253472222219</v>
      </c>
      <c r="B30607" s="2">
        <v>181.04078730544231</v>
      </c>
    </row>
    <row r="30608" spans="1:2" x14ac:dyDescent="0.25">
      <c r="A30608" s="1">
        <v>42847.254166666666</v>
      </c>
      <c r="B30608" s="2">
        <v>195.39893647339582</v>
      </c>
    </row>
    <row r="30609" spans="1:2" x14ac:dyDescent="0.25">
      <c r="A30609" s="1">
        <v>42847.254861111112</v>
      </c>
      <c r="B30609" s="2">
        <v>187.87273411555216</v>
      </c>
    </row>
    <row r="30610" spans="1:2" x14ac:dyDescent="0.25">
      <c r="A30610" s="1">
        <v>42847.255555555559</v>
      </c>
      <c r="B30610" s="2">
        <v>177.85212699392966</v>
      </c>
    </row>
    <row r="30611" spans="1:2" x14ac:dyDescent="0.25">
      <c r="A30611" s="1">
        <v>42847.256249999999</v>
      </c>
      <c r="B30611" s="2">
        <v>176.47859460453813</v>
      </c>
    </row>
    <row r="30612" spans="1:2" x14ac:dyDescent="0.25">
      <c r="A30612" s="1">
        <v>42847.256944444445</v>
      </c>
      <c r="B30612" s="2">
        <v>147.9015709193074</v>
      </c>
    </row>
    <row r="30613" spans="1:2" x14ac:dyDescent="0.25">
      <c r="A30613" s="1">
        <v>42847.257638888892</v>
      </c>
      <c r="B30613" s="2">
        <v>133.83149749460864</v>
      </c>
    </row>
    <row r="30614" spans="1:2" x14ac:dyDescent="0.25">
      <c r="A30614" s="1">
        <v>42847.258333333331</v>
      </c>
      <c r="B30614" s="2">
        <v>121.67377990409732</v>
      </c>
    </row>
    <row r="30615" spans="1:2" x14ac:dyDescent="0.25">
      <c r="A30615" s="1">
        <v>42847.259027777778</v>
      </c>
      <c r="B30615" s="2">
        <v>90.763716878695419</v>
      </c>
    </row>
    <row r="30616" spans="1:2" x14ac:dyDescent="0.25">
      <c r="A30616" s="1">
        <v>42847.259722222225</v>
      </c>
      <c r="B30616" s="2">
        <v>92.543581226788234</v>
      </c>
    </row>
    <row r="30617" spans="1:2" x14ac:dyDescent="0.25">
      <c r="A30617" s="1">
        <v>42847.260416666664</v>
      </c>
      <c r="B30617" s="2">
        <v>92.988986877891392</v>
      </c>
    </row>
    <row r="30618" spans="1:2" x14ac:dyDescent="0.25">
      <c r="A30618" s="1">
        <v>42847.261111111111</v>
      </c>
      <c r="B30618" s="2">
        <v>48.677375842217586</v>
      </c>
    </row>
    <row r="30619" spans="1:2" x14ac:dyDescent="0.25">
      <c r="A30619" s="1">
        <v>42847.261805555558</v>
      </c>
      <c r="B30619" s="2">
        <v>44.901250320830151</v>
      </c>
    </row>
    <row r="30620" spans="1:2" x14ac:dyDescent="0.25">
      <c r="A30620" s="1">
        <v>42847.262499999997</v>
      </c>
      <c r="B30620" s="2">
        <v>54.357389865976678</v>
      </c>
    </row>
    <row r="30621" spans="1:2" x14ac:dyDescent="0.25">
      <c r="A30621" s="1">
        <v>42847.263194444444</v>
      </c>
      <c r="B30621" s="2">
        <v>56.321620534820248</v>
      </c>
    </row>
    <row r="30622" spans="1:2" x14ac:dyDescent="0.25">
      <c r="A30622" s="1">
        <v>42847.263888888891</v>
      </c>
      <c r="B30622" s="2">
        <v>60.275495904410491</v>
      </c>
    </row>
    <row r="30623" spans="1:2" x14ac:dyDescent="0.25">
      <c r="A30623" s="1">
        <v>42847.26458333333</v>
      </c>
      <c r="B30623" s="2">
        <v>60.439928802587865</v>
      </c>
    </row>
    <row r="30624" spans="1:2" x14ac:dyDescent="0.25">
      <c r="A30624" s="1">
        <v>42847.265277777777</v>
      </c>
      <c r="B30624" s="2">
        <v>59.003129516181069</v>
      </c>
    </row>
    <row r="30625" spans="1:2" x14ac:dyDescent="0.25">
      <c r="A30625" s="1">
        <v>42847.265972222223</v>
      </c>
      <c r="B30625" s="2">
        <v>57.939862056765314</v>
      </c>
    </row>
    <row r="30626" spans="1:2" x14ac:dyDescent="0.25">
      <c r="A30626" s="1">
        <v>42847.26666666667</v>
      </c>
      <c r="B30626" s="2">
        <v>64.554629576993946</v>
      </c>
    </row>
    <row r="30627" spans="1:2" x14ac:dyDescent="0.25">
      <c r="A30627" s="1">
        <v>42847.267361111109</v>
      </c>
      <c r="B30627" s="2">
        <v>48.676562306574006</v>
      </c>
    </row>
    <row r="30628" spans="1:2" x14ac:dyDescent="0.25">
      <c r="A30628" s="1">
        <v>42847.268055555556</v>
      </c>
      <c r="B30628" s="2">
        <v>50.405531938253745</v>
      </c>
    </row>
    <row r="30629" spans="1:2" x14ac:dyDescent="0.25">
      <c r="A30629" s="1">
        <v>42847.268750000003</v>
      </c>
      <c r="B30629" s="2">
        <v>55.422555579895075</v>
      </c>
    </row>
    <row r="30630" spans="1:2" x14ac:dyDescent="0.25">
      <c r="A30630" s="1">
        <v>42847.269444444442</v>
      </c>
      <c r="B30630" s="2">
        <v>54.445324172292992</v>
      </c>
    </row>
    <row r="30631" spans="1:2" x14ac:dyDescent="0.25">
      <c r="A30631" s="1">
        <v>42847.270138888889</v>
      </c>
      <c r="B30631" s="2">
        <v>36.158778096207726</v>
      </c>
    </row>
    <row r="30632" spans="1:2" x14ac:dyDescent="0.25">
      <c r="A30632" s="1">
        <v>42847.270833333336</v>
      </c>
      <c r="B30632" s="2">
        <v>50.422919049535025</v>
      </c>
    </row>
    <row r="30633" spans="1:2" x14ac:dyDescent="0.25">
      <c r="A30633" s="1">
        <v>42847.271527777775</v>
      </c>
      <c r="B30633" s="2">
        <v>49.654816045299718</v>
      </c>
    </row>
    <row r="30634" spans="1:2" x14ac:dyDescent="0.25">
      <c r="A30634" s="1">
        <v>42847.272222222222</v>
      </c>
      <c r="B30634" s="2">
        <v>33.672888805018736</v>
      </c>
    </row>
    <row r="30635" spans="1:2" x14ac:dyDescent="0.25">
      <c r="A30635" s="1">
        <v>42847.272916666669</v>
      </c>
      <c r="B30635" s="2">
        <v>37.897960972374612</v>
      </c>
    </row>
    <row r="30636" spans="1:2" x14ac:dyDescent="0.25">
      <c r="A30636" s="1">
        <v>42847.273611111108</v>
      </c>
      <c r="B30636" s="2">
        <v>42.884073339619981</v>
      </c>
    </row>
    <row r="30637" spans="1:2" x14ac:dyDescent="0.25">
      <c r="A30637" s="1">
        <v>42847.274305555555</v>
      </c>
      <c r="B30637" s="2">
        <v>62.064897289534564</v>
      </c>
    </row>
    <row r="30638" spans="1:2" x14ac:dyDescent="0.25">
      <c r="A30638" s="1">
        <v>42847.275000000001</v>
      </c>
      <c r="B30638" s="2">
        <v>67.680983479730401</v>
      </c>
    </row>
    <row r="30639" spans="1:2" x14ac:dyDescent="0.25">
      <c r="A30639" s="1">
        <v>42847.275694444441</v>
      </c>
      <c r="B30639" s="2">
        <v>87.995165880311589</v>
      </c>
    </row>
    <row r="30640" spans="1:2" x14ac:dyDescent="0.25">
      <c r="A30640" s="1">
        <v>42847.276388888888</v>
      </c>
      <c r="B30640" s="2">
        <v>90.586196809091291</v>
      </c>
    </row>
    <row r="30641" spans="1:2" x14ac:dyDescent="0.25">
      <c r="A30641" s="1">
        <v>42847.277083333334</v>
      </c>
      <c r="B30641" s="2">
        <v>86.372532223747115</v>
      </c>
    </row>
    <row r="30642" spans="1:2" x14ac:dyDescent="0.25">
      <c r="A30642" s="1">
        <v>42847.277777777781</v>
      </c>
      <c r="B30642" s="2">
        <v>101.74128949424097</v>
      </c>
    </row>
    <row r="30643" spans="1:2" x14ac:dyDescent="0.25">
      <c r="A30643" s="1">
        <v>42847.27847222222</v>
      </c>
      <c r="B30643" s="2">
        <v>73.229531862117199</v>
      </c>
    </row>
    <row r="30644" spans="1:2" x14ac:dyDescent="0.25">
      <c r="A30644" s="1">
        <v>42847.279166666667</v>
      </c>
      <c r="B30644" s="2">
        <v>95.098066876929565</v>
      </c>
    </row>
    <row r="30645" spans="1:2" x14ac:dyDescent="0.25">
      <c r="A30645" s="1">
        <v>42847.279861111114</v>
      </c>
      <c r="B30645" s="2">
        <v>89.952254624360165</v>
      </c>
    </row>
    <row r="30646" spans="1:2" x14ac:dyDescent="0.25">
      <c r="A30646" s="1">
        <v>42847.280555555553</v>
      </c>
      <c r="B30646" s="2">
        <v>102.3386589964192</v>
      </c>
    </row>
    <row r="30647" spans="1:2" x14ac:dyDescent="0.25">
      <c r="A30647" s="1">
        <v>42847.28125</v>
      </c>
      <c r="B30647" s="2">
        <v>92.001727073690077</v>
      </c>
    </row>
    <row r="30648" spans="1:2" x14ac:dyDescent="0.25">
      <c r="A30648" s="1">
        <v>42847.281944444447</v>
      </c>
      <c r="B30648" s="2">
        <v>89.775182986812439</v>
      </c>
    </row>
    <row r="30649" spans="1:2" x14ac:dyDescent="0.25">
      <c r="A30649" s="1">
        <v>42847.282638888886</v>
      </c>
      <c r="B30649" s="2">
        <v>113.50172473462881</v>
      </c>
    </row>
    <row r="30650" spans="1:2" x14ac:dyDescent="0.25">
      <c r="A30650" s="1">
        <v>42847.283333333333</v>
      </c>
      <c r="B30650" s="2">
        <v>100.74962286024238</v>
      </c>
    </row>
    <row r="30651" spans="1:2" x14ac:dyDescent="0.25">
      <c r="A30651" s="1">
        <v>42847.28402777778</v>
      </c>
      <c r="B30651" s="2">
        <v>114.35931243903275</v>
      </c>
    </row>
    <row r="30652" spans="1:2" x14ac:dyDescent="0.25">
      <c r="A30652" s="1">
        <v>42847.284722222219</v>
      </c>
      <c r="B30652" s="2">
        <v>112.55565038425266</v>
      </c>
    </row>
    <row r="30653" spans="1:2" x14ac:dyDescent="0.25">
      <c r="A30653" s="1">
        <v>42847.285416666666</v>
      </c>
      <c r="B30653" s="2">
        <v>101.33146813427642</v>
      </c>
    </row>
    <row r="30654" spans="1:2" x14ac:dyDescent="0.25">
      <c r="A30654" s="1">
        <v>42847.286111111112</v>
      </c>
      <c r="B30654" s="2">
        <v>115.25698107234591</v>
      </c>
    </row>
    <row r="30655" spans="1:2" x14ac:dyDescent="0.25">
      <c r="A30655" s="1">
        <v>42847.286805555559</v>
      </c>
      <c r="B30655" s="2">
        <v>100.76322182889174</v>
      </c>
    </row>
    <row r="30656" spans="1:2" x14ac:dyDescent="0.25">
      <c r="A30656" s="1">
        <v>42847.287499999999</v>
      </c>
      <c r="B30656" s="2">
        <v>83.449317047824536</v>
      </c>
    </row>
    <row r="30657" spans="1:2" x14ac:dyDescent="0.25">
      <c r="A30657" s="1">
        <v>42847.288194444445</v>
      </c>
      <c r="B30657" s="2">
        <v>67.703233906655811</v>
      </c>
    </row>
    <row r="30658" spans="1:2" x14ac:dyDescent="0.25">
      <c r="A30658" s="1">
        <v>42847.288888888892</v>
      </c>
      <c r="B30658" s="2">
        <v>49.393286864541004</v>
      </c>
    </row>
    <row r="30659" spans="1:2" x14ac:dyDescent="0.25">
      <c r="A30659" s="1">
        <v>42847.289583333331</v>
      </c>
      <c r="B30659" s="2">
        <v>61.422225094631237</v>
      </c>
    </row>
    <row r="30660" spans="1:2" x14ac:dyDescent="0.25">
      <c r="A30660" s="1">
        <v>42847.290277777778</v>
      </c>
      <c r="B30660" s="2">
        <v>36.121365850614772</v>
      </c>
    </row>
    <row r="30661" spans="1:2" x14ac:dyDescent="0.25">
      <c r="A30661" s="1">
        <v>42847.290972222225</v>
      </c>
      <c r="B30661" s="2">
        <v>28.229650074973083</v>
      </c>
    </row>
    <row r="30662" spans="1:2" x14ac:dyDescent="0.25">
      <c r="A30662" s="1">
        <v>42847.291666666664</v>
      </c>
      <c r="B30662" s="2">
        <v>15.117843008345396</v>
      </c>
    </row>
    <row r="30663" spans="1:2" x14ac:dyDescent="0.25">
      <c r="A30663" s="1">
        <v>42847.292361111111</v>
      </c>
      <c r="B30663" s="2">
        <v>-8.8501222025656414</v>
      </c>
    </row>
    <row r="30664" spans="1:2" x14ac:dyDescent="0.25">
      <c r="A30664" s="1">
        <v>42847.293055555558</v>
      </c>
      <c r="B30664" s="2">
        <v>-23.053926748470015</v>
      </c>
    </row>
    <row r="30665" spans="1:2" x14ac:dyDescent="0.25">
      <c r="A30665" s="1">
        <v>42847.293749999997</v>
      </c>
      <c r="B30665" s="2">
        <v>-9.7204101585648459</v>
      </c>
    </row>
    <row r="30666" spans="1:2" x14ac:dyDescent="0.25">
      <c r="A30666" s="1">
        <v>42847.294444444444</v>
      </c>
      <c r="B30666" s="2">
        <v>-6.8825810752789645</v>
      </c>
    </row>
    <row r="30667" spans="1:2" x14ac:dyDescent="0.25">
      <c r="A30667" s="1">
        <v>42847.295138888891</v>
      </c>
      <c r="B30667" s="2">
        <v>-2.6836556582440001</v>
      </c>
    </row>
    <row r="30668" spans="1:2" x14ac:dyDescent="0.25">
      <c r="A30668" s="1">
        <v>42847.29583333333</v>
      </c>
      <c r="B30668" s="2">
        <v>-23.582767183691491</v>
      </c>
    </row>
    <row r="30669" spans="1:2" x14ac:dyDescent="0.25">
      <c r="A30669" s="1">
        <v>42847.296527777777</v>
      </c>
      <c r="B30669" s="2">
        <v>-6.7066093627345253</v>
      </c>
    </row>
    <row r="30670" spans="1:2" x14ac:dyDescent="0.25">
      <c r="A30670" s="1">
        <v>42847.297222222223</v>
      </c>
      <c r="B30670" s="2">
        <v>-16.441532460650706</v>
      </c>
    </row>
    <row r="30671" spans="1:2" x14ac:dyDescent="0.25">
      <c r="A30671" s="1">
        <v>42847.29791666667</v>
      </c>
      <c r="B30671" s="2">
        <v>-31.87268655236306</v>
      </c>
    </row>
    <row r="30672" spans="1:2" x14ac:dyDescent="0.25">
      <c r="A30672" s="1">
        <v>42847.298611111109</v>
      </c>
      <c r="B30672" s="2">
        <v>-34.04742726412757</v>
      </c>
    </row>
    <row r="30673" spans="1:2" x14ac:dyDescent="0.25">
      <c r="A30673" s="1">
        <v>42847.299305555556</v>
      </c>
      <c r="B30673" s="2">
        <v>-31.019515421881806</v>
      </c>
    </row>
    <row r="30674" spans="1:2" x14ac:dyDescent="0.25">
      <c r="A30674" s="1">
        <v>42847.3</v>
      </c>
      <c r="B30674" s="2">
        <v>-32.197388547072961</v>
      </c>
    </row>
    <row r="30675" spans="1:2" x14ac:dyDescent="0.25">
      <c r="A30675" s="1">
        <v>42847.300694444442</v>
      </c>
      <c r="B30675" s="2">
        <v>-15.102366607033037</v>
      </c>
    </row>
    <row r="30676" spans="1:2" x14ac:dyDescent="0.25">
      <c r="A30676" s="1">
        <v>42847.301388888889</v>
      </c>
      <c r="B30676" s="2">
        <v>-5.3813464008851346</v>
      </c>
    </row>
    <row r="30677" spans="1:2" x14ac:dyDescent="0.25">
      <c r="A30677" s="1">
        <v>42847.302083333336</v>
      </c>
      <c r="B30677" s="2">
        <v>-13.216553469115388</v>
      </c>
    </row>
    <row r="30678" spans="1:2" x14ac:dyDescent="0.25">
      <c r="A30678" s="1">
        <v>42847.302777777775</v>
      </c>
      <c r="B30678" s="2">
        <v>-3.4468620846847142</v>
      </c>
    </row>
    <row r="30679" spans="1:2" x14ac:dyDescent="0.25">
      <c r="A30679" s="1">
        <v>42847.303472222222</v>
      </c>
      <c r="B30679" s="2">
        <v>8.715580042792741</v>
      </c>
    </row>
    <row r="30680" spans="1:2" x14ac:dyDescent="0.25">
      <c r="A30680" s="1">
        <v>42847.304166666669</v>
      </c>
      <c r="B30680" s="2">
        <v>-7.5303773428055134</v>
      </c>
    </row>
    <row r="30681" spans="1:2" x14ac:dyDescent="0.25">
      <c r="A30681" s="1">
        <v>42847.304861111108</v>
      </c>
      <c r="B30681" s="2">
        <v>-0.68559333240348985</v>
      </c>
    </row>
    <row r="30682" spans="1:2" x14ac:dyDescent="0.25">
      <c r="A30682" s="1">
        <v>42847.305555555555</v>
      </c>
      <c r="B30682" s="2">
        <v>-3.719381853283994</v>
      </c>
    </row>
    <row r="30683" spans="1:2" x14ac:dyDescent="0.25">
      <c r="A30683" s="1">
        <v>42847.306250000001</v>
      </c>
      <c r="B30683" s="2">
        <v>27.202019781943331</v>
      </c>
    </row>
    <row r="30684" spans="1:2" x14ac:dyDescent="0.25">
      <c r="A30684" s="1">
        <v>42847.306944444441</v>
      </c>
      <c r="B30684" s="2">
        <v>14.581400378029018</v>
      </c>
    </row>
    <row r="30685" spans="1:2" x14ac:dyDescent="0.25">
      <c r="A30685" s="1">
        <v>42847.307638888888</v>
      </c>
      <c r="B30685" s="2">
        <v>21.846112559531079</v>
      </c>
    </row>
    <row r="30686" spans="1:2" x14ac:dyDescent="0.25">
      <c r="A30686" s="1">
        <v>42847.308333333334</v>
      </c>
      <c r="B30686" s="2">
        <v>28.623251176772463</v>
      </c>
    </row>
    <row r="30687" spans="1:2" x14ac:dyDescent="0.25">
      <c r="A30687" s="1">
        <v>42847.309027777781</v>
      </c>
      <c r="B30687" s="2">
        <v>35.818607026532604</v>
      </c>
    </row>
    <row r="30688" spans="1:2" x14ac:dyDescent="0.25">
      <c r="A30688" s="1">
        <v>42847.30972222222</v>
      </c>
      <c r="B30688" s="2">
        <v>32.188733292872108</v>
      </c>
    </row>
    <row r="30689" spans="1:2" x14ac:dyDescent="0.25">
      <c r="A30689" s="1">
        <v>42847.310416666667</v>
      </c>
      <c r="B30689" s="2">
        <v>29.445475682792313</v>
      </c>
    </row>
    <row r="30690" spans="1:2" x14ac:dyDescent="0.25">
      <c r="A30690" s="1">
        <v>42847.311111111114</v>
      </c>
      <c r="B30690" s="2">
        <v>23.817129095111643</v>
      </c>
    </row>
    <row r="30691" spans="1:2" x14ac:dyDescent="0.25">
      <c r="A30691" s="1">
        <v>42847.311805555553</v>
      </c>
      <c r="B30691" s="2">
        <v>20.30531418051881</v>
      </c>
    </row>
    <row r="30692" spans="1:2" x14ac:dyDescent="0.25">
      <c r="A30692" s="1">
        <v>42847.3125</v>
      </c>
      <c r="B30692" s="2">
        <v>9.5589847277384248</v>
      </c>
    </row>
    <row r="30693" spans="1:2" x14ac:dyDescent="0.25">
      <c r="A30693" s="1">
        <v>42847.313194444447</v>
      </c>
      <c r="B30693" s="2">
        <v>16.719924965873361</v>
      </c>
    </row>
    <row r="30694" spans="1:2" x14ac:dyDescent="0.25">
      <c r="A30694" s="1">
        <v>42847.313888888886</v>
      </c>
      <c r="B30694" s="2">
        <v>16.92187294602239</v>
      </c>
    </row>
    <row r="30695" spans="1:2" x14ac:dyDescent="0.25">
      <c r="A30695" s="1">
        <v>42847.314583333333</v>
      </c>
      <c r="B30695" s="2">
        <v>3.0723760344553739</v>
      </c>
    </row>
    <row r="30696" spans="1:2" x14ac:dyDescent="0.25">
      <c r="A30696" s="1">
        <v>42847.31527777778</v>
      </c>
      <c r="B30696" s="2">
        <v>-8.3362072087824348</v>
      </c>
    </row>
    <row r="30697" spans="1:2" x14ac:dyDescent="0.25">
      <c r="A30697" s="1">
        <v>42847.315972222219</v>
      </c>
      <c r="B30697" s="2">
        <v>-9.9871644551322483</v>
      </c>
    </row>
    <row r="30698" spans="1:2" x14ac:dyDescent="0.25">
      <c r="A30698" s="1">
        <v>42847.316666666666</v>
      </c>
      <c r="B30698" s="2">
        <v>-1.1675007867471625</v>
      </c>
    </row>
    <row r="30699" spans="1:2" x14ac:dyDescent="0.25">
      <c r="A30699" s="1">
        <v>42847.317361111112</v>
      </c>
      <c r="B30699" s="2">
        <v>-0.41834710378510259</v>
      </c>
    </row>
    <row r="30700" spans="1:2" x14ac:dyDescent="0.25">
      <c r="A30700" s="1">
        <v>42847.318055555559</v>
      </c>
      <c r="B30700" s="2">
        <v>-20.619634498566061</v>
      </c>
    </row>
    <row r="30701" spans="1:2" x14ac:dyDescent="0.25">
      <c r="A30701" s="1">
        <v>42847.318749999999</v>
      </c>
      <c r="B30701" s="2">
        <v>-46.725112482449425</v>
      </c>
    </row>
    <row r="30702" spans="1:2" x14ac:dyDescent="0.25">
      <c r="A30702" s="1">
        <v>42847.319444444445</v>
      </c>
      <c r="B30702" s="2">
        <v>-37.088067566312866</v>
      </c>
    </row>
    <row r="30703" spans="1:2" x14ac:dyDescent="0.25">
      <c r="A30703" s="1">
        <v>42847.320138888892</v>
      </c>
      <c r="B30703" s="2">
        <v>-9.2487764367707612</v>
      </c>
    </row>
    <row r="30704" spans="1:2" x14ac:dyDescent="0.25">
      <c r="A30704" s="1">
        <v>42847.320833333331</v>
      </c>
      <c r="B30704" s="2">
        <v>-22.987507294999279</v>
      </c>
    </row>
    <row r="30705" spans="1:2" x14ac:dyDescent="0.25">
      <c r="A30705" s="1">
        <v>42847.321527777778</v>
      </c>
      <c r="B30705" s="2">
        <v>-15.090675285153944</v>
      </c>
    </row>
    <row r="30706" spans="1:2" x14ac:dyDescent="0.25">
      <c r="A30706" s="1">
        <v>42847.322222222225</v>
      </c>
      <c r="B30706" s="2">
        <v>-10.909377813380949</v>
      </c>
    </row>
    <row r="30707" spans="1:2" x14ac:dyDescent="0.25">
      <c r="A30707" s="1">
        <v>42847.322916666664</v>
      </c>
      <c r="B30707" s="2">
        <v>-13.116046474755665</v>
      </c>
    </row>
    <row r="30708" spans="1:2" x14ac:dyDescent="0.25">
      <c r="A30708" s="1">
        <v>42847.323611111111</v>
      </c>
      <c r="B30708" s="2">
        <v>2.8246555221150631</v>
      </c>
    </row>
    <row r="30709" spans="1:2" x14ac:dyDescent="0.25">
      <c r="A30709" s="1">
        <v>42847.324305555558</v>
      </c>
      <c r="B30709" s="2">
        <v>-1.0562682759424207</v>
      </c>
    </row>
    <row r="30710" spans="1:2" x14ac:dyDescent="0.25">
      <c r="A30710" s="1">
        <v>42847.324999999997</v>
      </c>
      <c r="B30710" s="2">
        <v>-8.5910284784176234</v>
      </c>
    </row>
    <row r="30711" spans="1:2" x14ac:dyDescent="0.25">
      <c r="A30711" s="1">
        <v>42847.325694444444</v>
      </c>
      <c r="B30711" s="2">
        <v>-6.7746297518742118</v>
      </c>
    </row>
    <row r="30712" spans="1:2" x14ac:dyDescent="0.25">
      <c r="A30712" s="1">
        <v>42847.326388888891</v>
      </c>
      <c r="B30712" s="2">
        <v>-11.339188473074076</v>
      </c>
    </row>
    <row r="30713" spans="1:2" x14ac:dyDescent="0.25">
      <c r="A30713" s="1">
        <v>42847.32708333333</v>
      </c>
      <c r="B30713" s="2">
        <v>-26.813336752852774</v>
      </c>
    </row>
    <row r="30714" spans="1:2" x14ac:dyDescent="0.25">
      <c r="A30714" s="1">
        <v>42847.327777777777</v>
      </c>
      <c r="B30714" s="2">
        <v>-25.015639189669553</v>
      </c>
    </row>
    <row r="30715" spans="1:2" x14ac:dyDescent="0.25">
      <c r="A30715" s="1">
        <v>42847.328472222223</v>
      </c>
      <c r="B30715" s="2">
        <v>-17.560421242947147</v>
      </c>
    </row>
    <row r="30716" spans="1:2" x14ac:dyDescent="0.25">
      <c r="A30716" s="1">
        <v>42847.32916666667</v>
      </c>
      <c r="B30716" s="2">
        <v>-6.9390733201153729</v>
      </c>
    </row>
    <row r="30717" spans="1:2" x14ac:dyDescent="0.25">
      <c r="A30717" s="1">
        <v>42847.329861111109</v>
      </c>
      <c r="B30717" s="2">
        <v>-16.680899430175</v>
      </c>
    </row>
    <row r="30718" spans="1:2" x14ac:dyDescent="0.25">
      <c r="A30718" s="1">
        <v>42847.330555555556</v>
      </c>
      <c r="B30718" s="2">
        <v>-5.6421082832190832</v>
      </c>
    </row>
    <row r="30719" spans="1:2" x14ac:dyDescent="0.25">
      <c r="A30719" s="1">
        <v>42847.331250000003</v>
      </c>
      <c r="B30719" s="2">
        <v>-11.818789601481209</v>
      </c>
    </row>
    <row r="30720" spans="1:2" x14ac:dyDescent="0.25">
      <c r="A30720" s="1">
        <v>42847.331944444442</v>
      </c>
      <c r="B30720" s="2">
        <v>-26.432549105191235</v>
      </c>
    </row>
    <row r="30721" spans="1:2" x14ac:dyDescent="0.25">
      <c r="A30721" s="1">
        <v>42847.332638888889</v>
      </c>
      <c r="B30721" s="2">
        <v>-33.385141991504256</v>
      </c>
    </row>
    <row r="30722" spans="1:2" x14ac:dyDescent="0.25">
      <c r="A30722" s="1">
        <v>42847.333333333336</v>
      </c>
      <c r="B30722" s="2">
        <v>-37.37244719134857</v>
      </c>
    </row>
    <row r="30723" spans="1:2" x14ac:dyDescent="0.25">
      <c r="A30723" s="1">
        <v>42847.334027777775</v>
      </c>
      <c r="B30723" s="2">
        <v>-41.958878725506658</v>
      </c>
    </row>
    <row r="30724" spans="1:2" x14ac:dyDescent="0.25">
      <c r="A30724" s="1">
        <v>42847.334722222222</v>
      </c>
      <c r="B30724" s="2">
        <v>-50.101168150096299</v>
      </c>
    </row>
    <row r="30725" spans="1:2" x14ac:dyDescent="0.25">
      <c r="A30725" s="1">
        <v>42847.335416666669</v>
      </c>
      <c r="B30725" s="2">
        <v>-40.331296788753633</v>
      </c>
    </row>
    <row r="30726" spans="1:2" x14ac:dyDescent="0.25">
      <c r="A30726" s="1">
        <v>42847.336111111108</v>
      </c>
      <c r="B30726" s="2">
        <v>-32.119389052526095</v>
      </c>
    </row>
    <row r="30727" spans="1:2" x14ac:dyDescent="0.25">
      <c r="A30727" s="1">
        <v>42847.336805555555</v>
      </c>
      <c r="B30727" s="2">
        <v>-24.283436907978707</v>
      </c>
    </row>
    <row r="30728" spans="1:2" x14ac:dyDescent="0.25">
      <c r="A30728" s="1">
        <v>42847.337500000001</v>
      </c>
      <c r="B30728" s="2">
        <v>-28.405269089373178</v>
      </c>
    </row>
    <row r="30729" spans="1:2" x14ac:dyDescent="0.25">
      <c r="A30729" s="1">
        <v>42847.338194444441</v>
      </c>
      <c r="B30729" s="2">
        <v>-32.978236840387886</v>
      </c>
    </row>
    <row r="30730" spans="1:2" x14ac:dyDescent="0.25">
      <c r="A30730" s="1">
        <v>42847.338888888888</v>
      </c>
      <c r="B30730" s="2">
        <v>-27.247554609519042</v>
      </c>
    </row>
    <row r="30731" spans="1:2" x14ac:dyDescent="0.25">
      <c r="A30731" s="1">
        <v>42847.339583333334</v>
      </c>
      <c r="B30731" s="2">
        <v>-30.087161114908909</v>
      </c>
    </row>
    <row r="30732" spans="1:2" x14ac:dyDescent="0.25">
      <c r="A30732" s="1">
        <v>42847.340277777781</v>
      </c>
      <c r="B30732" s="2">
        <v>-31.044554463549865</v>
      </c>
    </row>
    <row r="30733" spans="1:2" x14ac:dyDescent="0.25">
      <c r="A30733" s="1">
        <v>42847.34097222222</v>
      </c>
      <c r="B30733" s="2">
        <v>-16.411357778390325</v>
      </c>
    </row>
    <row r="30734" spans="1:2" x14ac:dyDescent="0.25">
      <c r="A30734" s="1">
        <v>42847.341666666667</v>
      </c>
      <c r="B30734" s="2">
        <v>-24.693583843253631</v>
      </c>
    </row>
    <row r="30735" spans="1:2" x14ac:dyDescent="0.25">
      <c r="A30735" s="1">
        <v>42847.342361111114</v>
      </c>
      <c r="B30735" s="2">
        <v>-28.841321246779991</v>
      </c>
    </row>
    <row r="30736" spans="1:2" x14ac:dyDescent="0.25">
      <c r="A30736" s="1">
        <v>42847.343055555553</v>
      </c>
      <c r="B30736" s="2">
        <v>-16.03058726141559</v>
      </c>
    </row>
    <row r="30737" spans="1:2" x14ac:dyDescent="0.25">
      <c r="A30737" s="1">
        <v>42847.34375</v>
      </c>
      <c r="B30737" s="2">
        <v>13.851718598885538</v>
      </c>
    </row>
    <row r="30738" spans="1:2" x14ac:dyDescent="0.25">
      <c r="A30738" s="1">
        <v>42847.344444444447</v>
      </c>
      <c r="B30738" s="2">
        <v>5.222528173576575</v>
      </c>
    </row>
    <row r="30739" spans="1:2" x14ac:dyDescent="0.25">
      <c r="A30739" s="1">
        <v>42847.345138888886</v>
      </c>
      <c r="B30739" s="2">
        <v>-24.975566837122702</v>
      </c>
    </row>
    <row r="30740" spans="1:2" x14ac:dyDescent="0.25">
      <c r="A30740" s="1">
        <v>42847.345833333333</v>
      </c>
      <c r="B30740" s="2">
        <v>10.624169882500913</v>
      </c>
    </row>
    <row r="30741" spans="1:2" x14ac:dyDescent="0.25">
      <c r="A30741" s="1">
        <v>42847.34652777778</v>
      </c>
      <c r="B30741" s="2">
        <v>-37.820670494682659</v>
      </c>
    </row>
    <row r="30742" spans="1:2" x14ac:dyDescent="0.25">
      <c r="A30742" s="1">
        <v>42847.347222222219</v>
      </c>
      <c r="B30742" s="2">
        <v>-40.921455291224994</v>
      </c>
    </row>
    <row r="30743" spans="1:2" x14ac:dyDescent="0.25">
      <c r="A30743" s="1">
        <v>42847.347916666666</v>
      </c>
      <c r="B30743" s="2">
        <v>-27.609759387872085</v>
      </c>
    </row>
    <row r="30744" spans="1:2" x14ac:dyDescent="0.25">
      <c r="A30744" s="1">
        <v>42847.348611111112</v>
      </c>
      <c r="B30744" s="2">
        <v>-11.986332508287159</v>
      </c>
    </row>
    <row r="30745" spans="1:2" x14ac:dyDescent="0.25">
      <c r="A30745" s="1">
        <v>42847.349305555559</v>
      </c>
      <c r="B30745" s="2">
        <v>-25.680000085623274</v>
      </c>
    </row>
    <row r="30746" spans="1:2" x14ac:dyDescent="0.25">
      <c r="A30746" s="1">
        <v>42847.35</v>
      </c>
      <c r="B30746" s="2">
        <v>-20.593177882397626</v>
      </c>
    </row>
    <row r="30747" spans="1:2" x14ac:dyDescent="0.25">
      <c r="A30747" s="1">
        <v>42847.350694444445</v>
      </c>
      <c r="B30747" s="2">
        <v>8.4256789417491138</v>
      </c>
    </row>
    <row r="30748" spans="1:2" x14ac:dyDescent="0.25">
      <c r="A30748" s="1">
        <v>42847.351388888892</v>
      </c>
      <c r="B30748" s="2">
        <v>0.47517599863737509</v>
      </c>
    </row>
    <row r="30749" spans="1:2" x14ac:dyDescent="0.25">
      <c r="A30749" s="1">
        <v>42847.352083333331</v>
      </c>
      <c r="B30749" s="2">
        <v>-28.838605294705971</v>
      </c>
    </row>
    <row r="30750" spans="1:2" x14ac:dyDescent="0.25">
      <c r="A30750" s="1">
        <v>42847.352777777778</v>
      </c>
      <c r="B30750" s="2">
        <v>-17.792300515083966</v>
      </c>
    </row>
    <row r="30751" spans="1:2" x14ac:dyDescent="0.25">
      <c r="A30751" s="1">
        <v>42847.353472222225</v>
      </c>
      <c r="B30751" s="2">
        <v>-15.462621769409937</v>
      </c>
    </row>
    <row r="30752" spans="1:2" x14ac:dyDescent="0.25">
      <c r="A30752" s="1">
        <v>42847.354166666664</v>
      </c>
      <c r="B30752" s="2">
        <v>-9.3673395373295829</v>
      </c>
    </row>
    <row r="30753" spans="1:2" x14ac:dyDescent="0.25">
      <c r="A30753" s="1">
        <v>42847.354861111111</v>
      </c>
      <c r="B30753" s="2">
        <v>-7.2457009569295527</v>
      </c>
    </row>
    <row r="30754" spans="1:2" x14ac:dyDescent="0.25">
      <c r="A30754" s="1">
        <v>42847.355555555558</v>
      </c>
      <c r="B30754" s="2">
        <v>6.1851623093069064</v>
      </c>
    </row>
    <row r="30755" spans="1:2" x14ac:dyDescent="0.25">
      <c r="A30755" s="1">
        <v>42847.356249999997</v>
      </c>
      <c r="B30755" s="2">
        <v>9.7458350313977764</v>
      </c>
    </row>
    <row r="30756" spans="1:2" x14ac:dyDescent="0.25">
      <c r="A30756" s="1">
        <v>42847.356944444444</v>
      </c>
      <c r="B30756" s="2">
        <v>-23.117819853819189</v>
      </c>
    </row>
    <row r="30757" spans="1:2" x14ac:dyDescent="0.25">
      <c r="A30757" s="1">
        <v>42847.357638888891</v>
      </c>
      <c r="B30757" s="2">
        <v>-22.680454940052975</v>
      </c>
    </row>
    <row r="30758" spans="1:2" x14ac:dyDescent="0.25">
      <c r="A30758" s="1">
        <v>42847.35833333333</v>
      </c>
      <c r="B30758" s="2">
        <v>5.1656431728120271</v>
      </c>
    </row>
    <row r="30759" spans="1:2" x14ac:dyDescent="0.25">
      <c r="A30759" s="1">
        <v>42847.359027777777</v>
      </c>
      <c r="B30759" s="2">
        <v>-12.01583885815926</v>
      </c>
    </row>
    <row r="30760" spans="1:2" x14ac:dyDescent="0.25">
      <c r="A30760" s="1">
        <v>42847.359722222223</v>
      </c>
      <c r="B30760" s="2">
        <v>-23.804753105348208</v>
      </c>
    </row>
    <row r="30761" spans="1:2" x14ac:dyDescent="0.25">
      <c r="A30761" s="1">
        <v>42847.36041666667</v>
      </c>
      <c r="B30761" s="2">
        <v>2.7515080587492169</v>
      </c>
    </row>
    <row r="30762" spans="1:2" x14ac:dyDescent="0.25">
      <c r="A30762" s="1">
        <v>42847.361111111109</v>
      </c>
      <c r="B30762" s="2">
        <v>-32.529509228382572</v>
      </c>
    </row>
    <row r="30763" spans="1:2" x14ac:dyDescent="0.25">
      <c r="A30763" s="1">
        <v>42847.361805555556</v>
      </c>
      <c r="B30763" s="2">
        <v>-31.271694516867864</v>
      </c>
    </row>
    <row r="30764" spans="1:2" x14ac:dyDescent="0.25">
      <c r="A30764" s="1">
        <v>42847.362500000003</v>
      </c>
      <c r="B30764" s="2">
        <v>-35.07889108836001</v>
      </c>
    </row>
    <row r="30765" spans="1:2" x14ac:dyDescent="0.25">
      <c r="A30765" s="1">
        <v>42847.363194444442</v>
      </c>
      <c r="B30765" s="2">
        <v>-31.786652004648445</v>
      </c>
    </row>
    <row r="30766" spans="1:2" x14ac:dyDescent="0.25">
      <c r="A30766" s="1">
        <v>42847.363888888889</v>
      </c>
      <c r="B30766" s="2">
        <v>-23.452197349586154</v>
      </c>
    </row>
    <row r="30767" spans="1:2" x14ac:dyDescent="0.25">
      <c r="A30767" s="1">
        <v>42847.364583333336</v>
      </c>
      <c r="B30767" s="2">
        <v>-25.157529406399892</v>
      </c>
    </row>
    <row r="30768" spans="1:2" x14ac:dyDescent="0.25">
      <c r="A30768" s="1">
        <v>42847.365277777775</v>
      </c>
      <c r="B30768" s="2">
        <v>-13.761389942298896</v>
      </c>
    </row>
    <row r="30769" spans="1:2" x14ac:dyDescent="0.25">
      <c r="A30769" s="1">
        <v>42847.365972222222</v>
      </c>
      <c r="B30769" s="2">
        <v>-22.536053618911442</v>
      </c>
    </row>
    <row r="30770" spans="1:2" x14ac:dyDescent="0.25">
      <c r="A30770" s="1">
        <v>42847.366666666669</v>
      </c>
      <c r="B30770" s="2">
        <v>-31.244634385808602</v>
      </c>
    </row>
    <row r="30771" spans="1:2" x14ac:dyDescent="0.25">
      <c r="A30771" s="1">
        <v>42847.367361111108</v>
      </c>
      <c r="B30771" s="2">
        <v>-20.762744358060203</v>
      </c>
    </row>
    <row r="30772" spans="1:2" x14ac:dyDescent="0.25">
      <c r="A30772" s="1">
        <v>42847.368055555555</v>
      </c>
      <c r="B30772" s="2">
        <v>-36.495537986055815</v>
      </c>
    </row>
    <row r="30773" spans="1:2" x14ac:dyDescent="0.25">
      <c r="A30773" s="1">
        <v>42847.368750000001</v>
      </c>
      <c r="B30773" s="2">
        <v>-12.078287394598981</v>
      </c>
    </row>
    <row r="30774" spans="1:2" x14ac:dyDescent="0.25">
      <c r="A30774" s="1">
        <v>42847.369444444441</v>
      </c>
      <c r="B30774" s="2">
        <v>-33.437498704280003</v>
      </c>
    </row>
    <row r="30775" spans="1:2" x14ac:dyDescent="0.25">
      <c r="A30775" s="1">
        <v>42847.370138888888</v>
      </c>
      <c r="B30775" s="2">
        <v>-28.589806873564765</v>
      </c>
    </row>
    <row r="30776" spans="1:2" x14ac:dyDescent="0.25">
      <c r="A30776" s="1">
        <v>42847.370833333334</v>
      </c>
      <c r="B30776" s="2">
        <v>8.6377519367611963</v>
      </c>
    </row>
    <row r="30777" spans="1:2" x14ac:dyDescent="0.25">
      <c r="A30777" s="1">
        <v>42847.371527777781</v>
      </c>
      <c r="B30777" s="2">
        <v>26.20694399617981</v>
      </c>
    </row>
    <row r="30778" spans="1:2" x14ac:dyDescent="0.25">
      <c r="A30778" s="1">
        <v>42847.37222222222</v>
      </c>
      <c r="B30778" s="2">
        <v>-29.645437630971234</v>
      </c>
    </row>
    <row r="30779" spans="1:2" x14ac:dyDescent="0.25">
      <c r="A30779" s="1">
        <v>42847.372916666667</v>
      </c>
      <c r="B30779" s="2">
        <v>-16.873173901058422</v>
      </c>
    </row>
    <row r="30780" spans="1:2" x14ac:dyDescent="0.25">
      <c r="A30780" s="1">
        <v>42847.373611111114</v>
      </c>
      <c r="B30780" s="2">
        <v>-30.657478995237035</v>
      </c>
    </row>
    <row r="30781" spans="1:2" x14ac:dyDescent="0.25">
      <c r="A30781" s="1">
        <v>42847.374305555553</v>
      </c>
      <c r="B30781" s="2">
        <v>-7.7725659592154744E-2</v>
      </c>
    </row>
    <row r="30782" spans="1:2" x14ac:dyDescent="0.25">
      <c r="A30782" s="1">
        <v>42847.375</v>
      </c>
      <c r="B30782" s="2">
        <v>-28.078490640509699</v>
      </c>
    </row>
    <row r="30783" spans="1:2" x14ac:dyDescent="0.25">
      <c r="A30783" s="1">
        <v>42847.375694444447</v>
      </c>
      <c r="B30783" s="2">
        <v>-37.169862952082376</v>
      </c>
    </row>
    <row r="30784" spans="1:2" x14ac:dyDescent="0.25">
      <c r="A30784" s="1">
        <v>42847.376388888886</v>
      </c>
      <c r="B30784" s="2">
        <v>-21.012183265820688</v>
      </c>
    </row>
    <row r="30785" spans="1:2" x14ac:dyDescent="0.25">
      <c r="A30785" s="1">
        <v>42847.377083333333</v>
      </c>
      <c r="B30785" s="2">
        <v>-37.353980689606395</v>
      </c>
    </row>
    <row r="30786" spans="1:2" x14ac:dyDescent="0.25">
      <c r="A30786" s="1">
        <v>42847.37777777778</v>
      </c>
      <c r="B30786" s="2">
        <v>-40.755336814569695</v>
      </c>
    </row>
    <row r="30787" spans="1:2" x14ac:dyDescent="0.25">
      <c r="A30787" s="1">
        <v>42847.378472222219</v>
      </c>
      <c r="B30787" s="2">
        <v>-41.010662250892103</v>
      </c>
    </row>
    <row r="30788" spans="1:2" x14ac:dyDescent="0.25">
      <c r="A30788" s="1">
        <v>42847.379166666666</v>
      </c>
      <c r="B30788" s="2">
        <v>-44.876443675129366</v>
      </c>
    </row>
    <row r="30789" spans="1:2" x14ac:dyDescent="0.25">
      <c r="A30789" s="1">
        <v>42847.379861111112</v>
      </c>
      <c r="B30789" s="2">
        <v>-50.61868895549366</v>
      </c>
    </row>
    <row r="30790" spans="1:2" x14ac:dyDescent="0.25">
      <c r="A30790" s="1">
        <v>42847.380555555559</v>
      </c>
      <c r="B30790" s="2">
        <v>-36.233066926146179</v>
      </c>
    </row>
    <row r="30791" spans="1:2" x14ac:dyDescent="0.25">
      <c r="A30791" s="1">
        <v>42847.381249999999</v>
      </c>
      <c r="B30791" s="2">
        <v>-25.835726462407912</v>
      </c>
    </row>
    <row r="30792" spans="1:2" x14ac:dyDescent="0.25">
      <c r="A30792" s="1">
        <v>42847.381944444445</v>
      </c>
      <c r="B30792" s="2">
        <v>-26.950137586335284</v>
      </c>
    </row>
    <row r="30793" spans="1:2" x14ac:dyDescent="0.25">
      <c r="A30793" s="1">
        <v>42847.382638888892</v>
      </c>
      <c r="B30793" s="2">
        <v>-25.773647007910768</v>
      </c>
    </row>
    <row r="30794" spans="1:2" x14ac:dyDescent="0.25">
      <c r="A30794" s="1">
        <v>42847.383333333331</v>
      </c>
      <c r="B30794" s="2">
        <v>-42.460613537159709</v>
      </c>
    </row>
    <row r="30795" spans="1:2" x14ac:dyDescent="0.25">
      <c r="A30795" s="1">
        <v>42847.384027777778</v>
      </c>
      <c r="B30795" s="2">
        <v>-43.256746714364269</v>
      </c>
    </row>
    <row r="30796" spans="1:2" x14ac:dyDescent="0.25">
      <c r="A30796" s="1">
        <v>42847.384722222225</v>
      </c>
      <c r="B30796" s="2">
        <v>-40.044218505337874</v>
      </c>
    </row>
    <row r="30797" spans="1:2" x14ac:dyDescent="0.25">
      <c r="A30797" s="1">
        <v>42847.385416666664</v>
      </c>
      <c r="B30797" s="2">
        <v>-41.138821104705855</v>
      </c>
    </row>
    <row r="30798" spans="1:2" x14ac:dyDescent="0.25">
      <c r="A30798" s="1">
        <v>42847.386111111111</v>
      </c>
      <c r="B30798" s="2">
        <v>-37.477193400307442</v>
      </c>
    </row>
    <row r="30799" spans="1:2" x14ac:dyDescent="0.25">
      <c r="A30799" s="1">
        <v>42847.386805555558</v>
      </c>
      <c r="B30799" s="2">
        <v>-28.570780096691063</v>
      </c>
    </row>
    <row r="30800" spans="1:2" x14ac:dyDescent="0.25">
      <c r="A30800" s="1">
        <v>42847.387499999997</v>
      </c>
      <c r="B30800" s="2">
        <v>-21.577747335399909</v>
      </c>
    </row>
    <row r="30801" spans="1:2" x14ac:dyDescent="0.25">
      <c r="A30801" s="1">
        <v>42847.388194444444</v>
      </c>
      <c r="B30801" s="2">
        <v>-15.846039820432877</v>
      </c>
    </row>
    <row r="30802" spans="1:2" x14ac:dyDescent="0.25">
      <c r="A30802" s="1">
        <v>42847.388888888891</v>
      </c>
      <c r="B30802" s="2">
        <v>-38.342400374652549</v>
      </c>
    </row>
    <row r="30803" spans="1:2" x14ac:dyDescent="0.25">
      <c r="A30803" s="1">
        <v>42847.38958333333</v>
      </c>
      <c r="B30803" s="2">
        <v>-22.195454090625088</v>
      </c>
    </row>
    <row r="30804" spans="1:2" x14ac:dyDescent="0.25">
      <c r="A30804" s="1">
        <v>42847.390277777777</v>
      </c>
      <c r="B30804" s="2">
        <v>-18.661651909997452</v>
      </c>
    </row>
    <row r="30805" spans="1:2" x14ac:dyDescent="0.25">
      <c r="A30805" s="1">
        <v>42847.390972222223</v>
      </c>
      <c r="B30805" s="2">
        <v>-26.470352694589625</v>
      </c>
    </row>
    <row r="30806" spans="1:2" x14ac:dyDescent="0.25">
      <c r="A30806" s="1">
        <v>42847.39166666667</v>
      </c>
      <c r="B30806" s="2">
        <v>-28.846114524379665</v>
      </c>
    </row>
    <row r="30807" spans="1:2" x14ac:dyDescent="0.25">
      <c r="A30807" s="1">
        <v>42847.392361111109</v>
      </c>
      <c r="B30807" s="2">
        <v>-30.061959949044589</v>
      </c>
    </row>
    <row r="30808" spans="1:2" x14ac:dyDescent="0.25">
      <c r="A30808" s="1">
        <v>42847.393055555556</v>
      </c>
      <c r="B30808" s="2">
        <v>-23.337814949383027</v>
      </c>
    </row>
    <row r="30809" spans="1:2" x14ac:dyDescent="0.25">
      <c r="A30809" s="1">
        <v>42847.393750000003</v>
      </c>
      <c r="B30809" s="2">
        <v>-29.187493861622837</v>
      </c>
    </row>
    <row r="30810" spans="1:2" x14ac:dyDescent="0.25">
      <c r="A30810" s="1">
        <v>42847.394444444442</v>
      </c>
      <c r="B30810" s="2">
        <v>-35.679362997758531</v>
      </c>
    </row>
    <row r="30811" spans="1:2" x14ac:dyDescent="0.25">
      <c r="A30811" s="1">
        <v>42847.395138888889</v>
      </c>
      <c r="B30811" s="2">
        <v>-29.880352831084746</v>
      </c>
    </row>
    <row r="30812" spans="1:2" x14ac:dyDescent="0.25">
      <c r="A30812" s="1">
        <v>42847.395833333336</v>
      </c>
      <c r="B30812" s="2">
        <v>-32.574992643490745</v>
      </c>
    </row>
    <row r="30813" spans="1:2" x14ac:dyDescent="0.25">
      <c r="A30813" s="1">
        <v>42847.396527777775</v>
      </c>
      <c r="B30813" s="2">
        <v>-27.920483904190768</v>
      </c>
    </row>
    <row r="30814" spans="1:2" x14ac:dyDescent="0.25">
      <c r="A30814" s="1">
        <v>42847.397222222222</v>
      </c>
      <c r="B30814" s="2">
        <v>-30.134476334268403</v>
      </c>
    </row>
    <row r="30815" spans="1:2" x14ac:dyDescent="0.25">
      <c r="A30815" s="1">
        <v>42847.397916666669</v>
      </c>
      <c r="B30815" s="2">
        <v>-26.166164357319456</v>
      </c>
    </row>
    <row r="30816" spans="1:2" x14ac:dyDescent="0.25">
      <c r="A30816" s="1">
        <v>42847.398611111108</v>
      </c>
      <c r="B30816" s="2">
        <v>-25.632299448638513</v>
      </c>
    </row>
    <row r="30817" spans="1:2" x14ac:dyDescent="0.25">
      <c r="A30817" s="1">
        <v>42847.399305555555</v>
      </c>
      <c r="B30817" s="2">
        <v>-35.977670198254053</v>
      </c>
    </row>
    <row r="30818" spans="1:2" x14ac:dyDescent="0.25">
      <c r="A30818" s="1">
        <v>42847.4</v>
      </c>
      <c r="B30818" s="2">
        <v>-27.332457268469927</v>
      </c>
    </row>
    <row r="30819" spans="1:2" x14ac:dyDescent="0.25">
      <c r="A30819" s="1">
        <v>42847.400694444441</v>
      </c>
      <c r="B30819" s="2">
        <v>-25.663879938375128</v>
      </c>
    </row>
    <row r="30820" spans="1:2" x14ac:dyDescent="0.25">
      <c r="A30820" s="1">
        <v>42847.401388888888</v>
      </c>
      <c r="B30820" s="2">
        <v>-30.233765299367466</v>
      </c>
    </row>
    <row r="30821" spans="1:2" x14ac:dyDescent="0.25">
      <c r="A30821" s="1">
        <v>42847.402083333334</v>
      </c>
      <c r="B30821" s="2">
        <v>-20.17754053133249</v>
      </c>
    </row>
    <row r="30822" spans="1:2" x14ac:dyDescent="0.25">
      <c r="A30822" s="1">
        <v>42847.402777777781</v>
      </c>
      <c r="B30822" s="2">
        <v>-7.4788440424677294</v>
      </c>
    </row>
    <row r="30823" spans="1:2" x14ac:dyDescent="0.25">
      <c r="A30823" s="1">
        <v>42847.40347222222</v>
      </c>
      <c r="B30823" s="2">
        <v>-21.819305084034081</v>
      </c>
    </row>
    <row r="30824" spans="1:2" x14ac:dyDescent="0.25">
      <c r="A30824" s="1">
        <v>42847.404166666667</v>
      </c>
      <c r="B30824" s="2">
        <v>-22.968886963290181</v>
      </c>
    </row>
    <row r="30825" spans="1:2" x14ac:dyDescent="0.25">
      <c r="A30825" s="1">
        <v>42847.404861111114</v>
      </c>
      <c r="B30825" s="2">
        <v>-21.077108289177218</v>
      </c>
    </row>
    <row r="30826" spans="1:2" x14ac:dyDescent="0.25">
      <c r="A30826" s="1">
        <v>42847.405555555553</v>
      </c>
      <c r="B30826" s="2">
        <v>-5.884344257916867</v>
      </c>
    </row>
    <row r="30827" spans="1:2" x14ac:dyDescent="0.25">
      <c r="A30827" s="1">
        <v>42847.40625</v>
      </c>
      <c r="B30827" s="2">
        <v>-31.599338534838655</v>
      </c>
    </row>
    <row r="30828" spans="1:2" x14ac:dyDescent="0.25">
      <c r="A30828" s="1">
        <v>42847.406944444447</v>
      </c>
      <c r="B30828" s="2">
        <v>-21.786545240294071</v>
      </c>
    </row>
    <row r="30829" spans="1:2" x14ac:dyDescent="0.25">
      <c r="A30829" s="1">
        <v>42847.407638888886</v>
      </c>
      <c r="B30829" s="2">
        <v>-21.273797792980623</v>
      </c>
    </row>
    <row r="30830" spans="1:2" x14ac:dyDescent="0.25">
      <c r="A30830" s="1">
        <v>42847.408333333333</v>
      </c>
      <c r="B30830" s="2">
        <v>-19.823009486774875</v>
      </c>
    </row>
    <row r="30831" spans="1:2" x14ac:dyDescent="0.25">
      <c r="A30831" s="1">
        <v>42847.40902777778</v>
      </c>
      <c r="B30831" s="2">
        <v>-24.636378995504248</v>
      </c>
    </row>
    <row r="30832" spans="1:2" x14ac:dyDescent="0.25">
      <c r="A30832" s="1">
        <v>42847.409722222219</v>
      </c>
      <c r="B30832" s="2">
        <v>-33.58073324029295</v>
      </c>
    </row>
    <row r="30833" spans="1:2" x14ac:dyDescent="0.25">
      <c r="A30833" s="1">
        <v>42847.410416666666</v>
      </c>
      <c r="B30833" s="2">
        <v>-36.800425557019963</v>
      </c>
    </row>
    <row r="30834" spans="1:2" x14ac:dyDescent="0.25">
      <c r="A30834" s="1">
        <v>42847.411111111112</v>
      </c>
      <c r="B30834" s="2">
        <v>-38.341481722237468</v>
      </c>
    </row>
    <row r="30835" spans="1:2" x14ac:dyDescent="0.25">
      <c r="A30835" s="1">
        <v>42847.411805555559</v>
      </c>
      <c r="B30835" s="2">
        <v>-42.702872649180065</v>
      </c>
    </row>
    <row r="30836" spans="1:2" x14ac:dyDescent="0.25">
      <c r="A30836" s="1">
        <v>42847.412499999999</v>
      </c>
      <c r="B30836" s="2">
        <v>-33.58293678549623</v>
      </c>
    </row>
    <row r="30837" spans="1:2" x14ac:dyDescent="0.25">
      <c r="A30837" s="1">
        <v>42847.413194444445</v>
      </c>
      <c r="B30837" s="2">
        <v>-33.117756101581229</v>
      </c>
    </row>
    <row r="30838" spans="1:2" x14ac:dyDescent="0.25">
      <c r="A30838" s="1">
        <v>42847.413888888892</v>
      </c>
      <c r="B30838" s="2">
        <v>-39.343515409223137</v>
      </c>
    </row>
    <row r="30839" spans="1:2" x14ac:dyDescent="0.25">
      <c r="A30839" s="1">
        <v>42847.414583333331</v>
      </c>
      <c r="B30839" s="2">
        <v>-35.058669768220476</v>
      </c>
    </row>
    <row r="30840" spans="1:2" x14ac:dyDescent="0.25">
      <c r="A30840" s="1">
        <v>42847.415277777778</v>
      </c>
      <c r="B30840" s="2">
        <v>-16.435431598417928</v>
      </c>
    </row>
    <row r="30841" spans="1:2" x14ac:dyDescent="0.25">
      <c r="A30841" s="1">
        <v>42847.415972222225</v>
      </c>
      <c r="B30841" s="2">
        <v>-13.795377491930655</v>
      </c>
    </row>
    <row r="30842" spans="1:2" x14ac:dyDescent="0.25">
      <c r="A30842" s="1">
        <v>42847.416666666664</v>
      </c>
      <c r="B30842" s="2">
        <v>-25.336026060768443</v>
      </c>
    </row>
    <row r="30843" spans="1:2" x14ac:dyDescent="0.25">
      <c r="A30843" s="1">
        <v>42847.417361111111</v>
      </c>
      <c r="B30843" s="2">
        <v>-18.742963892518311</v>
      </c>
    </row>
    <row r="30844" spans="1:2" x14ac:dyDescent="0.25">
      <c r="A30844" s="1">
        <v>42847.418055555558</v>
      </c>
      <c r="B30844" s="2">
        <v>-15.313668104426082</v>
      </c>
    </row>
    <row r="30845" spans="1:2" x14ac:dyDescent="0.25">
      <c r="A30845" s="1">
        <v>42847.418749999997</v>
      </c>
      <c r="B30845" s="2">
        <v>-9.6231558172420293</v>
      </c>
    </row>
    <row r="30846" spans="1:2" x14ac:dyDescent="0.25">
      <c r="A30846" s="1">
        <v>42847.419444444444</v>
      </c>
      <c r="B30846" s="2">
        <v>-0.90011006531033977</v>
      </c>
    </row>
    <row r="30847" spans="1:2" x14ac:dyDescent="0.25">
      <c r="A30847" s="1">
        <v>42847.420138888891</v>
      </c>
      <c r="B30847" s="2">
        <v>-7.2524282796580035</v>
      </c>
    </row>
    <row r="30848" spans="1:2" x14ac:dyDescent="0.25">
      <c r="A30848" s="1">
        <v>42847.42083333333</v>
      </c>
      <c r="B30848" s="2">
        <v>-13.630014782398939</v>
      </c>
    </row>
    <row r="30849" spans="1:2" x14ac:dyDescent="0.25">
      <c r="A30849" s="1">
        <v>42847.421527777777</v>
      </c>
      <c r="B30849" s="2">
        <v>1.3565970447360693</v>
      </c>
    </row>
    <row r="30850" spans="1:2" x14ac:dyDescent="0.25">
      <c r="A30850" s="1">
        <v>42847.422222222223</v>
      </c>
      <c r="B30850" s="2">
        <v>-26.725764114679382</v>
      </c>
    </row>
    <row r="30851" spans="1:2" x14ac:dyDescent="0.25">
      <c r="A30851" s="1">
        <v>42847.42291666667</v>
      </c>
      <c r="B30851" s="2">
        <v>-22.255453082382154</v>
      </c>
    </row>
    <row r="30852" spans="1:2" x14ac:dyDescent="0.25">
      <c r="A30852" s="1">
        <v>42847.423611111109</v>
      </c>
      <c r="B30852" s="2">
        <v>-29.932211746750301</v>
      </c>
    </row>
    <row r="30853" spans="1:2" x14ac:dyDescent="0.25">
      <c r="A30853" s="1">
        <v>42847.424305555556</v>
      </c>
      <c r="B30853" s="2">
        <v>-41.845050136281252</v>
      </c>
    </row>
    <row r="30854" spans="1:2" x14ac:dyDescent="0.25">
      <c r="A30854" s="1">
        <v>42847.425000000003</v>
      </c>
      <c r="B30854" s="2">
        <v>-45.003601195455609</v>
      </c>
    </row>
    <row r="30855" spans="1:2" x14ac:dyDescent="0.25">
      <c r="A30855" s="1">
        <v>42847.425694444442</v>
      </c>
      <c r="B30855" s="2">
        <v>-46.15547991471103</v>
      </c>
    </row>
    <row r="30856" spans="1:2" x14ac:dyDescent="0.25">
      <c r="A30856" s="1">
        <v>42847.426388888889</v>
      </c>
      <c r="B30856" s="2">
        <v>-40.146781519289654</v>
      </c>
    </row>
    <row r="30857" spans="1:2" x14ac:dyDescent="0.25">
      <c r="A30857" s="1">
        <v>42847.427083333336</v>
      </c>
      <c r="B30857" s="2">
        <v>-41.893402265969293</v>
      </c>
    </row>
    <row r="30858" spans="1:2" x14ac:dyDescent="0.25">
      <c r="A30858" s="1">
        <v>42847.427777777775</v>
      </c>
      <c r="B30858" s="2">
        <v>-42.77030344403417</v>
      </c>
    </row>
    <row r="30859" spans="1:2" x14ac:dyDescent="0.25">
      <c r="A30859" s="1">
        <v>42847.428472222222</v>
      </c>
      <c r="B30859" s="2">
        <v>-44.831166650925297</v>
      </c>
    </row>
    <row r="30860" spans="1:2" x14ac:dyDescent="0.25">
      <c r="A30860" s="1">
        <v>42847.429166666669</v>
      </c>
      <c r="B30860" s="2">
        <v>-42.429240838958748</v>
      </c>
    </row>
    <row r="30861" spans="1:2" x14ac:dyDescent="0.25">
      <c r="A30861" s="1">
        <v>42847.429861111108</v>
      </c>
      <c r="B30861" s="2">
        <v>-43.794382550006169</v>
      </c>
    </row>
    <row r="30862" spans="1:2" x14ac:dyDescent="0.25">
      <c r="A30862" s="1">
        <v>42847.430555555555</v>
      </c>
      <c r="B30862" s="2">
        <v>-29.932846864248859</v>
      </c>
    </row>
    <row r="30863" spans="1:2" x14ac:dyDescent="0.25">
      <c r="A30863" s="1">
        <v>42847.431250000001</v>
      </c>
      <c r="B30863" s="2">
        <v>-39.4774821020915</v>
      </c>
    </row>
    <row r="30864" spans="1:2" x14ac:dyDescent="0.25">
      <c r="A30864" s="1">
        <v>42847.431944444441</v>
      </c>
      <c r="B30864" s="2">
        <v>-39.850815732283806</v>
      </c>
    </row>
    <row r="30865" spans="1:2" x14ac:dyDescent="0.25">
      <c r="A30865" s="1">
        <v>42847.432638888888</v>
      </c>
      <c r="B30865" s="2">
        <v>-48.27873131874658</v>
      </c>
    </row>
    <row r="30866" spans="1:2" x14ac:dyDescent="0.25">
      <c r="A30866" s="1">
        <v>42847.433333333334</v>
      </c>
      <c r="B30866" s="2">
        <v>-41.036955814006312</v>
      </c>
    </row>
    <row r="30867" spans="1:2" x14ac:dyDescent="0.25">
      <c r="A30867" s="1">
        <v>42847.434027777781</v>
      </c>
      <c r="B30867" s="2">
        <v>-38.614389618304749</v>
      </c>
    </row>
    <row r="30868" spans="1:2" x14ac:dyDescent="0.25">
      <c r="A30868" s="1">
        <v>42847.43472222222</v>
      </c>
      <c r="B30868" s="2">
        <v>-34.654571826191386</v>
      </c>
    </row>
    <row r="30869" spans="1:2" x14ac:dyDescent="0.25">
      <c r="A30869" s="1">
        <v>42847.435416666667</v>
      </c>
      <c r="B30869" s="2">
        <v>-6.6250002989273833</v>
      </c>
    </row>
    <row r="30870" spans="1:2" x14ac:dyDescent="0.25">
      <c r="A30870" s="1">
        <v>42847.436111111114</v>
      </c>
      <c r="B30870" s="2">
        <v>5.4128129840246402</v>
      </c>
    </row>
    <row r="30871" spans="1:2" x14ac:dyDescent="0.25">
      <c r="A30871" s="1">
        <v>42847.436805555553</v>
      </c>
      <c r="B30871" s="2">
        <v>-32.333425561321199</v>
      </c>
    </row>
    <row r="30872" spans="1:2" x14ac:dyDescent="0.25">
      <c r="A30872" s="1">
        <v>42847.4375</v>
      </c>
      <c r="B30872" s="2">
        <v>-41.111571426700785</v>
      </c>
    </row>
    <row r="30873" spans="1:2" x14ac:dyDescent="0.25">
      <c r="A30873" s="1">
        <v>42847.438194444447</v>
      </c>
      <c r="B30873" s="2">
        <v>-27.157454112332683</v>
      </c>
    </row>
    <row r="30874" spans="1:2" x14ac:dyDescent="0.25">
      <c r="A30874" s="1">
        <v>42847.438888888886</v>
      </c>
      <c r="B30874" s="2">
        <v>-26.836852835388466</v>
      </c>
    </row>
    <row r="30875" spans="1:2" x14ac:dyDescent="0.25">
      <c r="A30875" s="1">
        <v>42847.439583333333</v>
      </c>
      <c r="B30875" s="2">
        <v>-29.640063178889008</v>
      </c>
    </row>
    <row r="30876" spans="1:2" x14ac:dyDescent="0.25">
      <c r="A30876" s="1">
        <v>42847.44027777778</v>
      </c>
      <c r="B30876" s="2">
        <v>-27.478040605204782</v>
      </c>
    </row>
    <row r="30877" spans="1:2" x14ac:dyDescent="0.25">
      <c r="A30877" s="1">
        <v>42847.440972222219</v>
      </c>
      <c r="B30877" s="2">
        <v>-32.261467176078682</v>
      </c>
    </row>
    <row r="30878" spans="1:2" x14ac:dyDescent="0.25">
      <c r="A30878" s="1">
        <v>42847.441666666666</v>
      </c>
      <c r="B30878" s="2">
        <v>-42.785250892600743</v>
      </c>
    </row>
    <row r="30879" spans="1:2" x14ac:dyDescent="0.25">
      <c r="A30879" s="1">
        <v>42847.442361111112</v>
      </c>
      <c r="B30879" s="2">
        <v>-30.670557861237707</v>
      </c>
    </row>
    <row r="30880" spans="1:2" x14ac:dyDescent="0.25">
      <c r="A30880" s="1">
        <v>42847.443055555559</v>
      </c>
      <c r="B30880" s="2">
        <v>-38.762858394927271</v>
      </c>
    </row>
    <row r="30881" spans="1:2" x14ac:dyDescent="0.25">
      <c r="A30881" s="1">
        <v>42847.443749999999</v>
      </c>
      <c r="B30881" s="2">
        <v>-43.621611141973212</v>
      </c>
    </row>
    <row r="30882" spans="1:2" x14ac:dyDescent="0.25">
      <c r="A30882" s="1">
        <v>42847.444444444445</v>
      </c>
      <c r="B30882" s="2">
        <v>-38.654502534284738</v>
      </c>
    </row>
    <row r="30883" spans="1:2" x14ac:dyDescent="0.25">
      <c r="A30883" s="1">
        <v>42847.445138888892</v>
      </c>
      <c r="B30883" s="2">
        <v>-49.569899298995246</v>
      </c>
    </row>
    <row r="30884" spans="1:2" x14ac:dyDescent="0.25">
      <c r="A30884" s="1">
        <v>42847.445833333331</v>
      </c>
      <c r="B30884" s="2">
        <v>-21.611577152660661</v>
      </c>
    </row>
    <row r="30885" spans="1:2" x14ac:dyDescent="0.25">
      <c r="A30885" s="1">
        <v>42847.446527777778</v>
      </c>
      <c r="B30885" s="2">
        <v>-35.375140568988961</v>
      </c>
    </row>
    <row r="30886" spans="1:2" x14ac:dyDescent="0.25">
      <c r="A30886" s="1">
        <v>42847.447222222225</v>
      </c>
      <c r="B30886" s="2">
        <v>-34.49073486920679</v>
      </c>
    </row>
    <row r="30887" spans="1:2" x14ac:dyDescent="0.25">
      <c r="A30887" s="1">
        <v>42847.447916666664</v>
      </c>
      <c r="B30887" s="2">
        <v>-19.227634720729352</v>
      </c>
    </row>
    <row r="30888" spans="1:2" x14ac:dyDescent="0.25">
      <c r="A30888" s="1">
        <v>42847.448611111111</v>
      </c>
      <c r="B30888" s="2">
        <v>-38.708243677608941</v>
      </c>
    </row>
    <row r="30889" spans="1:2" x14ac:dyDescent="0.25">
      <c r="A30889" s="1">
        <v>42847.449305555558</v>
      </c>
      <c r="B30889" s="2">
        <v>-16.53641404233931</v>
      </c>
    </row>
    <row r="30890" spans="1:2" x14ac:dyDescent="0.25">
      <c r="A30890" s="1">
        <v>42847.45</v>
      </c>
      <c r="B30890" s="2">
        <v>-39.727966996697553</v>
      </c>
    </row>
    <row r="30891" spans="1:2" x14ac:dyDescent="0.25">
      <c r="A30891" s="1">
        <v>42847.450694444444</v>
      </c>
      <c r="B30891" s="2">
        <v>-37.726588727820008</v>
      </c>
    </row>
    <row r="30892" spans="1:2" x14ac:dyDescent="0.25">
      <c r="A30892" s="1">
        <v>42847.451388888891</v>
      </c>
      <c r="B30892" s="2">
        <v>-33.749286892167582</v>
      </c>
    </row>
    <row r="30893" spans="1:2" x14ac:dyDescent="0.25">
      <c r="A30893" s="1">
        <v>42847.45208333333</v>
      </c>
      <c r="B30893" s="2">
        <v>-28.474865505861331</v>
      </c>
    </row>
    <row r="30894" spans="1:2" x14ac:dyDescent="0.25">
      <c r="A30894" s="1">
        <v>42847.452777777777</v>
      </c>
      <c r="B30894" s="2">
        <v>-26.461649244680302</v>
      </c>
    </row>
    <row r="30895" spans="1:2" x14ac:dyDescent="0.25">
      <c r="A30895" s="1">
        <v>42847.453472222223</v>
      </c>
      <c r="B30895" s="2">
        <v>-27.819666360567982</v>
      </c>
    </row>
    <row r="30896" spans="1:2" x14ac:dyDescent="0.25">
      <c r="A30896" s="1">
        <v>42847.45416666667</v>
      </c>
      <c r="B30896" s="2">
        <v>-97.247140361954123</v>
      </c>
    </row>
    <row r="30897" spans="1:2" x14ac:dyDescent="0.25">
      <c r="A30897" s="1">
        <v>42847.454861111109</v>
      </c>
      <c r="B30897" s="2">
        <v>-176.31847504426648</v>
      </c>
    </row>
    <row r="30898" spans="1:2" x14ac:dyDescent="0.25">
      <c r="A30898" s="1">
        <v>42847.455555555556</v>
      </c>
      <c r="B30898" s="2">
        <v>-147.29605856843602</v>
      </c>
    </row>
    <row r="30899" spans="1:2" x14ac:dyDescent="0.25">
      <c r="A30899" s="1">
        <v>42847.456250000003</v>
      </c>
      <c r="B30899" s="2">
        <v>-127.74355154880323</v>
      </c>
    </row>
    <row r="30900" spans="1:2" x14ac:dyDescent="0.25">
      <c r="A30900" s="1">
        <v>42847.456944444442</v>
      </c>
      <c r="B30900" s="2">
        <v>-73.462301423177991</v>
      </c>
    </row>
    <row r="30901" spans="1:2" x14ac:dyDescent="0.25">
      <c r="A30901" s="1">
        <v>42847.457638888889</v>
      </c>
      <c r="B30901" s="2">
        <v>13.327558138883614</v>
      </c>
    </row>
    <row r="30902" spans="1:2" x14ac:dyDescent="0.25">
      <c r="A30902" s="1">
        <v>42847.458333333336</v>
      </c>
      <c r="B30902" s="2">
        <v>-23.386163417963932</v>
      </c>
    </row>
    <row r="30903" spans="1:2" x14ac:dyDescent="0.25">
      <c r="A30903" s="1">
        <v>42847.459027777775</v>
      </c>
      <c r="B30903" s="2">
        <v>-4.8254297158040576</v>
      </c>
    </row>
    <row r="30904" spans="1:2" x14ac:dyDescent="0.25">
      <c r="A30904" s="1">
        <v>42847.459722222222</v>
      </c>
      <c r="B30904" s="2">
        <v>12.855994648003252</v>
      </c>
    </row>
    <row r="30905" spans="1:2" x14ac:dyDescent="0.25">
      <c r="A30905" s="1">
        <v>42847.460416666669</v>
      </c>
      <c r="B30905" s="2">
        <v>3.7913243953216198</v>
      </c>
    </row>
    <row r="30906" spans="1:2" x14ac:dyDescent="0.25">
      <c r="A30906" s="1">
        <v>42847.461111111108</v>
      </c>
      <c r="B30906" s="2">
        <v>16.788400258277154</v>
      </c>
    </row>
    <row r="30907" spans="1:2" x14ac:dyDescent="0.25">
      <c r="A30907" s="1">
        <v>42847.461805555555</v>
      </c>
      <c r="B30907" s="2">
        <v>6.3999487965290127</v>
      </c>
    </row>
    <row r="30908" spans="1:2" x14ac:dyDescent="0.25">
      <c r="A30908" s="1">
        <v>42847.462500000001</v>
      </c>
      <c r="B30908" s="2">
        <v>14.237606042528448</v>
      </c>
    </row>
    <row r="30909" spans="1:2" x14ac:dyDescent="0.25">
      <c r="A30909" s="1">
        <v>42847.463194444441</v>
      </c>
      <c r="B30909" s="2">
        <v>7.3861535180069042</v>
      </c>
    </row>
    <row r="30910" spans="1:2" x14ac:dyDescent="0.25">
      <c r="A30910" s="1">
        <v>42847.463888888888</v>
      </c>
      <c r="B30910" s="2">
        <v>20.120350557371662</v>
      </c>
    </row>
    <row r="30911" spans="1:2" x14ac:dyDescent="0.25">
      <c r="A30911" s="1">
        <v>42847.464583333334</v>
      </c>
      <c r="B30911" s="2">
        <v>5.0886666134814735</v>
      </c>
    </row>
    <row r="30912" spans="1:2" x14ac:dyDescent="0.25">
      <c r="A30912" s="1">
        <v>42847.465277777781</v>
      </c>
      <c r="B30912" s="2">
        <v>13.381339512927418</v>
      </c>
    </row>
    <row r="30913" spans="1:2" x14ac:dyDescent="0.25">
      <c r="A30913" s="1">
        <v>42847.46597222222</v>
      </c>
      <c r="B30913" s="2">
        <v>-5.9527411997628707</v>
      </c>
    </row>
    <row r="30914" spans="1:2" x14ac:dyDescent="0.25">
      <c r="A30914" s="1">
        <v>42847.466666666667</v>
      </c>
      <c r="B30914" s="2">
        <v>0.26831496537585431</v>
      </c>
    </row>
    <row r="30915" spans="1:2" x14ac:dyDescent="0.25">
      <c r="A30915" s="1">
        <v>42847.467361111114</v>
      </c>
      <c r="B30915" s="2">
        <v>-6.6362332915499186E-2</v>
      </c>
    </row>
    <row r="30916" spans="1:2" x14ac:dyDescent="0.25">
      <c r="A30916" s="1">
        <v>42847.468055555553</v>
      </c>
      <c r="B30916" s="2">
        <v>2.2657173714639307</v>
      </c>
    </row>
    <row r="30917" spans="1:2" x14ac:dyDescent="0.25">
      <c r="A30917" s="1">
        <v>42847.46875</v>
      </c>
      <c r="B30917" s="2">
        <v>7.4403460870108882</v>
      </c>
    </row>
    <row r="30918" spans="1:2" x14ac:dyDescent="0.25">
      <c r="A30918" s="1">
        <v>42847.469444444447</v>
      </c>
      <c r="B30918" s="2">
        <v>6.5670183269733871</v>
      </c>
    </row>
    <row r="30919" spans="1:2" x14ac:dyDescent="0.25">
      <c r="A30919" s="1">
        <v>42847.470138888886</v>
      </c>
      <c r="B30919" s="2">
        <v>0.23541165919353566</v>
      </c>
    </row>
    <row r="30920" spans="1:2" x14ac:dyDescent="0.25">
      <c r="A30920" s="1">
        <v>42847.470833333333</v>
      </c>
      <c r="B30920" s="2">
        <v>5.6586980275722452</v>
      </c>
    </row>
    <row r="30921" spans="1:2" x14ac:dyDescent="0.25">
      <c r="A30921" s="1">
        <v>42847.47152777778</v>
      </c>
      <c r="B30921" s="2">
        <v>42.493649251672714</v>
      </c>
    </row>
    <row r="30922" spans="1:2" x14ac:dyDescent="0.25">
      <c r="A30922" s="1">
        <v>42847.472222222219</v>
      </c>
      <c r="B30922" s="2">
        <v>13.656454239468925</v>
      </c>
    </row>
    <row r="30923" spans="1:2" x14ac:dyDescent="0.25">
      <c r="A30923" s="1">
        <v>42847.472916666666</v>
      </c>
      <c r="B30923" s="2">
        <v>23.883870424350608</v>
      </c>
    </row>
    <row r="30924" spans="1:2" x14ac:dyDescent="0.25">
      <c r="A30924" s="1">
        <v>42847.473611111112</v>
      </c>
      <c r="B30924" s="2">
        <v>44.465115487499375</v>
      </c>
    </row>
    <row r="30925" spans="1:2" x14ac:dyDescent="0.25">
      <c r="A30925" s="1">
        <v>42847.474305555559</v>
      </c>
      <c r="B30925" s="2">
        <v>37.412393167280243</v>
      </c>
    </row>
    <row r="30926" spans="1:2" x14ac:dyDescent="0.25">
      <c r="A30926" s="1">
        <v>42847.474999999999</v>
      </c>
      <c r="B30926" s="2">
        <v>50.645281835767676</v>
      </c>
    </row>
    <row r="30927" spans="1:2" x14ac:dyDescent="0.25">
      <c r="A30927" s="1">
        <v>42847.475694444445</v>
      </c>
      <c r="B30927" s="2">
        <v>25.853364258749448</v>
      </c>
    </row>
    <row r="30928" spans="1:2" x14ac:dyDescent="0.25">
      <c r="A30928" s="1">
        <v>42847.476388888892</v>
      </c>
      <c r="B30928" s="2">
        <v>30.603276587288324</v>
      </c>
    </row>
    <row r="30929" spans="1:2" x14ac:dyDescent="0.25">
      <c r="A30929" s="1">
        <v>42847.477083333331</v>
      </c>
      <c r="B30929" s="2">
        <v>17.008627202210484</v>
      </c>
    </row>
    <row r="30930" spans="1:2" x14ac:dyDescent="0.25">
      <c r="A30930" s="1">
        <v>42847.477777777778</v>
      </c>
      <c r="B30930" s="2">
        <v>13.464744005257186</v>
      </c>
    </row>
    <row r="30931" spans="1:2" x14ac:dyDescent="0.25">
      <c r="A30931" s="1">
        <v>42847.478472222225</v>
      </c>
      <c r="B30931" s="2">
        <v>-11.989608672168107</v>
      </c>
    </row>
    <row r="30932" spans="1:2" x14ac:dyDescent="0.25">
      <c r="A30932" s="1">
        <v>42847.479166666664</v>
      </c>
      <c r="B30932" s="2">
        <v>8.8521504812893301</v>
      </c>
    </row>
    <row r="30933" spans="1:2" x14ac:dyDescent="0.25">
      <c r="A30933" s="1">
        <v>42847.479861111111</v>
      </c>
      <c r="B30933" s="2">
        <v>-7.579788917964712</v>
      </c>
    </row>
    <row r="30934" spans="1:2" x14ac:dyDescent="0.25">
      <c r="A30934" s="1">
        <v>42847.480555555558</v>
      </c>
      <c r="B30934" s="2">
        <v>-9.0666364534428183</v>
      </c>
    </row>
    <row r="30935" spans="1:2" x14ac:dyDescent="0.25">
      <c r="A30935" s="1">
        <v>42847.481249999997</v>
      </c>
      <c r="B30935" s="2">
        <v>-15.369391955481841</v>
      </c>
    </row>
    <row r="30936" spans="1:2" x14ac:dyDescent="0.25">
      <c r="A30936" s="1">
        <v>42847.481944444444</v>
      </c>
      <c r="B30936" s="2">
        <v>-9.067620705328105</v>
      </c>
    </row>
    <row r="30937" spans="1:2" x14ac:dyDescent="0.25">
      <c r="A30937" s="1">
        <v>42847.482638888891</v>
      </c>
      <c r="B30937" s="2">
        <v>-15.437624377540002</v>
      </c>
    </row>
    <row r="30938" spans="1:2" x14ac:dyDescent="0.25">
      <c r="A30938" s="1">
        <v>42847.48333333333</v>
      </c>
      <c r="B30938" s="2">
        <v>-20.788373270195734</v>
      </c>
    </row>
    <row r="30939" spans="1:2" x14ac:dyDescent="0.25">
      <c r="A30939" s="1">
        <v>42847.484027777777</v>
      </c>
      <c r="B30939" s="2">
        <v>-1.8864291832665914</v>
      </c>
    </row>
    <row r="30940" spans="1:2" x14ac:dyDescent="0.25">
      <c r="A30940" s="1">
        <v>42847.484722222223</v>
      </c>
      <c r="B30940" s="2">
        <v>-17.371065243067765</v>
      </c>
    </row>
    <row r="30941" spans="1:2" x14ac:dyDescent="0.25">
      <c r="A30941" s="1">
        <v>42847.48541666667</v>
      </c>
      <c r="B30941" s="2">
        <v>-9.1473345813166809</v>
      </c>
    </row>
    <row r="30942" spans="1:2" x14ac:dyDescent="0.25">
      <c r="A30942" s="1">
        <v>42847.486111111109</v>
      </c>
      <c r="B30942" s="2">
        <v>-10.956575132415553</v>
      </c>
    </row>
    <row r="30943" spans="1:2" x14ac:dyDescent="0.25">
      <c r="A30943" s="1">
        <v>42847.486805555556</v>
      </c>
      <c r="B30943" s="2">
        <v>4.3266891275222106</v>
      </c>
    </row>
    <row r="30944" spans="1:2" x14ac:dyDescent="0.25">
      <c r="A30944" s="1">
        <v>42847.487500000003</v>
      </c>
      <c r="B30944" s="2">
        <v>20.125334598996172</v>
      </c>
    </row>
    <row r="30945" spans="1:2" x14ac:dyDescent="0.25">
      <c r="A30945" s="1">
        <v>42847.488194444442</v>
      </c>
      <c r="B30945" s="2">
        <v>48.841643430348874</v>
      </c>
    </row>
    <row r="30946" spans="1:2" x14ac:dyDescent="0.25">
      <c r="A30946" s="1">
        <v>42847.488888888889</v>
      </c>
      <c r="B30946" s="2">
        <v>26.831175438707579</v>
      </c>
    </row>
    <row r="30947" spans="1:2" x14ac:dyDescent="0.25">
      <c r="A30947" s="1">
        <v>42847.489583333336</v>
      </c>
      <c r="B30947" s="2">
        <v>54.299832833711598</v>
      </c>
    </row>
    <row r="30948" spans="1:2" x14ac:dyDescent="0.25">
      <c r="A30948" s="1">
        <v>42847.490277777775</v>
      </c>
      <c r="B30948" s="2">
        <v>46.791456281631447</v>
      </c>
    </row>
    <row r="30949" spans="1:2" x14ac:dyDescent="0.25">
      <c r="A30949" s="1">
        <v>42847.490972222222</v>
      </c>
      <c r="B30949" s="2">
        <v>24.414321412130569</v>
      </c>
    </row>
    <row r="30950" spans="1:2" x14ac:dyDescent="0.25">
      <c r="A30950" s="1">
        <v>42847.491666666669</v>
      </c>
      <c r="B30950" s="2">
        <v>48.930682924672148</v>
      </c>
    </row>
    <row r="30951" spans="1:2" x14ac:dyDescent="0.25">
      <c r="A30951" s="1">
        <v>42847.492361111108</v>
      </c>
      <c r="B30951" s="2">
        <v>66.323352537789233</v>
      </c>
    </row>
    <row r="30952" spans="1:2" x14ac:dyDescent="0.25">
      <c r="A30952" s="1">
        <v>42847.493055555555</v>
      </c>
      <c r="B30952" s="2">
        <v>71.438154458632923</v>
      </c>
    </row>
    <row r="30953" spans="1:2" x14ac:dyDescent="0.25">
      <c r="A30953" s="1">
        <v>42847.493750000001</v>
      </c>
      <c r="B30953" s="2">
        <v>60.53906116131887</v>
      </c>
    </row>
    <row r="30954" spans="1:2" x14ac:dyDescent="0.25">
      <c r="A30954" s="1">
        <v>42847.494444444441</v>
      </c>
      <c r="B30954" s="2">
        <v>59.521210815237524</v>
      </c>
    </row>
    <row r="30955" spans="1:2" x14ac:dyDescent="0.25">
      <c r="A30955" s="1">
        <v>42847.495138888888</v>
      </c>
      <c r="B30955" s="2">
        <v>66.112943254894347</v>
      </c>
    </row>
    <row r="30956" spans="1:2" x14ac:dyDescent="0.25">
      <c r="A30956" s="1">
        <v>42847.495833333334</v>
      </c>
      <c r="B30956" s="2">
        <v>56.546083311402377</v>
      </c>
    </row>
    <row r="30957" spans="1:2" x14ac:dyDescent="0.25">
      <c r="A30957" s="1">
        <v>42847.496527777781</v>
      </c>
      <c r="B30957" s="2">
        <v>80.411218196328264</v>
      </c>
    </row>
    <row r="30958" spans="1:2" x14ac:dyDescent="0.25">
      <c r="A30958" s="1">
        <v>42847.49722222222</v>
      </c>
      <c r="B30958" s="2">
        <v>90.001604839955689</v>
      </c>
    </row>
    <row r="30959" spans="1:2" x14ac:dyDescent="0.25">
      <c r="A30959" s="1">
        <v>42847.497916666667</v>
      </c>
      <c r="B30959" s="2">
        <v>62.70324558307184</v>
      </c>
    </row>
    <row r="30960" spans="1:2" x14ac:dyDescent="0.25">
      <c r="A30960" s="1">
        <v>42847.498611111114</v>
      </c>
      <c r="B30960" s="2">
        <v>67.364355751227905</v>
      </c>
    </row>
    <row r="30961" spans="1:2" x14ac:dyDescent="0.25">
      <c r="A30961" s="1">
        <v>42847.499305555553</v>
      </c>
      <c r="B30961" s="2">
        <v>61.30156802185229</v>
      </c>
    </row>
    <row r="30962" spans="1:2" x14ac:dyDescent="0.25">
      <c r="A30962" s="1">
        <v>42847.5</v>
      </c>
      <c r="B30962" s="2">
        <v>64.638642498051439</v>
      </c>
    </row>
    <row r="30963" spans="1:2" x14ac:dyDescent="0.25">
      <c r="A30963" s="1">
        <v>42847.500694444447</v>
      </c>
      <c r="B30963" s="2">
        <v>42.508171646401749</v>
      </c>
    </row>
    <row r="30964" spans="1:2" x14ac:dyDescent="0.25">
      <c r="A30964" s="1">
        <v>42847.501388888886</v>
      </c>
      <c r="B30964" s="2">
        <v>70.318795011844486</v>
      </c>
    </row>
    <row r="30965" spans="1:2" x14ac:dyDescent="0.25">
      <c r="A30965" s="1">
        <v>42847.502083333333</v>
      </c>
      <c r="B30965" s="2">
        <v>35.678270472561898</v>
      </c>
    </row>
    <row r="30966" spans="1:2" x14ac:dyDescent="0.25">
      <c r="A30966" s="1">
        <v>42847.50277777778</v>
      </c>
      <c r="B30966" s="2">
        <v>52.783320900712475</v>
      </c>
    </row>
    <row r="30967" spans="1:2" x14ac:dyDescent="0.25">
      <c r="A30967" s="1">
        <v>42847.503472222219</v>
      </c>
      <c r="B30967" s="2">
        <v>64.20641912822029</v>
      </c>
    </row>
    <row r="30968" spans="1:2" x14ac:dyDescent="0.25">
      <c r="A30968" s="1">
        <v>42847.504166666666</v>
      </c>
      <c r="B30968" s="2">
        <v>56.085691809145892</v>
      </c>
    </row>
    <row r="30969" spans="1:2" x14ac:dyDescent="0.25">
      <c r="A30969" s="1">
        <v>42847.504861111112</v>
      </c>
      <c r="B30969" s="2">
        <v>60.035715281323064</v>
      </c>
    </row>
    <row r="30970" spans="1:2" x14ac:dyDescent="0.25">
      <c r="A30970" s="1">
        <v>42847.505555555559</v>
      </c>
      <c r="B30970" s="2">
        <v>62.201586772740121</v>
      </c>
    </row>
    <row r="30971" spans="1:2" x14ac:dyDescent="0.25">
      <c r="A30971" s="1">
        <v>42847.506249999999</v>
      </c>
      <c r="B30971" s="2">
        <v>28.966456637274437</v>
      </c>
    </row>
    <row r="30972" spans="1:2" x14ac:dyDescent="0.25">
      <c r="A30972" s="1">
        <v>42847.506944444445</v>
      </c>
      <c r="B30972" s="2">
        <v>16.350769310326239</v>
      </c>
    </row>
    <row r="30973" spans="1:2" x14ac:dyDescent="0.25">
      <c r="A30973" s="1">
        <v>42847.507638888892</v>
      </c>
      <c r="B30973" s="2">
        <v>3.0778216977487318</v>
      </c>
    </row>
    <row r="30974" spans="1:2" x14ac:dyDescent="0.25">
      <c r="A30974" s="1">
        <v>42847.508333333331</v>
      </c>
      <c r="B30974" s="2">
        <v>-16.108617611920149</v>
      </c>
    </row>
    <row r="30975" spans="1:2" x14ac:dyDescent="0.25">
      <c r="A30975" s="1">
        <v>42847.509027777778</v>
      </c>
      <c r="B30975" s="2">
        <v>-46.938794719305591</v>
      </c>
    </row>
    <row r="30976" spans="1:2" x14ac:dyDescent="0.25">
      <c r="A30976" s="1">
        <v>42847.509722222225</v>
      </c>
      <c r="B30976" s="2">
        <v>-65.596528358334524</v>
      </c>
    </row>
    <row r="30977" spans="1:2" x14ac:dyDescent="0.25">
      <c r="A30977" s="1">
        <v>42847.510416666664</v>
      </c>
      <c r="B30977" s="2">
        <v>-96.231708321536033</v>
      </c>
    </row>
    <row r="30978" spans="1:2" x14ac:dyDescent="0.25">
      <c r="A30978" s="1">
        <v>42847.511111111111</v>
      </c>
      <c r="B30978" s="2">
        <v>-66.6222776404679</v>
      </c>
    </row>
    <row r="30979" spans="1:2" x14ac:dyDescent="0.25">
      <c r="A30979" s="1">
        <v>42847.511805555558</v>
      </c>
      <c r="B30979" s="2">
        <v>-101.71150283584527</v>
      </c>
    </row>
    <row r="30980" spans="1:2" x14ac:dyDescent="0.25">
      <c r="A30980" s="1">
        <v>42847.512499999997</v>
      </c>
      <c r="B30980" s="2">
        <v>-90.758304967971824</v>
      </c>
    </row>
    <row r="30981" spans="1:2" x14ac:dyDescent="0.25">
      <c r="A30981" s="1">
        <v>42847.513194444444</v>
      </c>
      <c r="B30981" s="2">
        <v>-95.497629310962893</v>
      </c>
    </row>
    <row r="30982" spans="1:2" x14ac:dyDescent="0.25">
      <c r="A30982" s="1">
        <v>42847.513888888891</v>
      </c>
      <c r="B30982" s="2">
        <v>-88.082653072369666</v>
      </c>
    </row>
    <row r="30983" spans="1:2" x14ac:dyDescent="0.25">
      <c r="A30983" s="1">
        <v>42847.51458333333</v>
      </c>
      <c r="B30983" s="2">
        <v>-71.914563958647577</v>
      </c>
    </row>
    <row r="30984" spans="1:2" x14ac:dyDescent="0.25">
      <c r="A30984" s="1">
        <v>42847.515277777777</v>
      </c>
      <c r="B30984" s="2">
        <v>-96.191694089840169</v>
      </c>
    </row>
    <row r="30985" spans="1:2" x14ac:dyDescent="0.25">
      <c r="A30985" s="1">
        <v>42847.515972222223</v>
      </c>
      <c r="B30985" s="2">
        <v>-53.498284177754734</v>
      </c>
    </row>
    <row r="30986" spans="1:2" x14ac:dyDescent="0.25">
      <c r="A30986" s="1">
        <v>42847.51666666667</v>
      </c>
      <c r="B30986" s="2">
        <v>-70.168958598398603</v>
      </c>
    </row>
    <row r="30987" spans="1:2" x14ac:dyDescent="0.25">
      <c r="A30987" s="1">
        <v>42847.517361111109</v>
      </c>
      <c r="B30987" s="2">
        <v>-32.543070619297211</v>
      </c>
    </row>
    <row r="30988" spans="1:2" x14ac:dyDescent="0.25">
      <c r="A30988" s="1">
        <v>42847.518055555556</v>
      </c>
      <c r="B30988" s="2">
        <v>-26.635945649884039</v>
      </c>
    </row>
    <row r="30989" spans="1:2" x14ac:dyDescent="0.25">
      <c r="A30989" s="1">
        <v>42847.518750000003</v>
      </c>
      <c r="B30989" s="2">
        <v>-31.682007814539247</v>
      </c>
    </row>
    <row r="30990" spans="1:2" x14ac:dyDescent="0.25">
      <c r="A30990" s="1">
        <v>42847.519444444442</v>
      </c>
      <c r="B30990" s="2">
        <v>-31.017189955828751</v>
      </c>
    </row>
    <row r="30991" spans="1:2" x14ac:dyDescent="0.25">
      <c r="A30991" s="1">
        <v>42847.520138888889</v>
      </c>
      <c r="B30991" s="2">
        <v>-19.524637248105623</v>
      </c>
    </row>
    <row r="30992" spans="1:2" x14ac:dyDescent="0.25">
      <c r="A30992" s="1">
        <v>42847.520833333336</v>
      </c>
      <c r="B30992" s="2">
        <v>-21.316887671576598</v>
      </c>
    </row>
    <row r="30993" spans="1:2" x14ac:dyDescent="0.25">
      <c r="A30993" s="1">
        <v>42847.521527777775</v>
      </c>
      <c r="B30993" s="2">
        <v>-28.236531153903343</v>
      </c>
    </row>
    <row r="30994" spans="1:2" x14ac:dyDescent="0.25">
      <c r="A30994" s="1">
        <v>42847.522222222222</v>
      </c>
      <c r="B30994" s="2">
        <v>-19.788961257440192</v>
      </c>
    </row>
    <row r="30995" spans="1:2" x14ac:dyDescent="0.25">
      <c r="A30995" s="1">
        <v>42847.522916666669</v>
      </c>
      <c r="B30995" s="2">
        <v>-21.500666339150726</v>
      </c>
    </row>
    <row r="30996" spans="1:2" x14ac:dyDescent="0.25">
      <c r="A30996" s="1">
        <v>42847.523611111108</v>
      </c>
      <c r="B30996" s="2">
        <v>-16.052609199337894</v>
      </c>
    </row>
    <row r="30997" spans="1:2" x14ac:dyDescent="0.25">
      <c r="A30997" s="1">
        <v>42847.524305555555</v>
      </c>
      <c r="B30997" s="2">
        <v>-24.713746093561834</v>
      </c>
    </row>
    <row r="30998" spans="1:2" x14ac:dyDescent="0.25">
      <c r="A30998" s="1">
        <v>42847.525000000001</v>
      </c>
      <c r="B30998" s="2">
        <v>-33.835866906273196</v>
      </c>
    </row>
    <row r="30999" spans="1:2" x14ac:dyDescent="0.25">
      <c r="A30999" s="1">
        <v>42847.525694444441</v>
      </c>
      <c r="B30999" s="2">
        <v>-7.6380009136240306</v>
      </c>
    </row>
    <row r="31000" spans="1:2" x14ac:dyDescent="0.25">
      <c r="A31000" s="1">
        <v>42847.526388888888</v>
      </c>
      <c r="B31000" s="2">
        <v>12.578372830669105</v>
      </c>
    </row>
    <row r="31001" spans="1:2" x14ac:dyDescent="0.25">
      <c r="A31001" s="1">
        <v>42847.527083333334</v>
      </c>
      <c r="B31001" s="2">
        <v>-9.1341096091574094</v>
      </c>
    </row>
    <row r="31002" spans="1:2" x14ac:dyDescent="0.25">
      <c r="A31002" s="1">
        <v>42847.527777777781</v>
      </c>
      <c r="B31002" s="2">
        <v>-25.816100278317268</v>
      </c>
    </row>
    <row r="31003" spans="1:2" x14ac:dyDescent="0.25">
      <c r="A31003" s="1">
        <v>42847.52847222222</v>
      </c>
      <c r="B31003" s="2">
        <v>-16.242499698435132</v>
      </c>
    </row>
    <row r="31004" spans="1:2" x14ac:dyDescent="0.25">
      <c r="A31004" s="1">
        <v>42847.529166666667</v>
      </c>
      <c r="B31004" s="2">
        <v>-30.086921499623955</v>
      </c>
    </row>
    <row r="31005" spans="1:2" x14ac:dyDescent="0.25">
      <c r="A31005" s="1">
        <v>42847.529861111114</v>
      </c>
      <c r="B31005" s="2">
        <v>-16.84104739423492</v>
      </c>
    </row>
    <row r="31006" spans="1:2" x14ac:dyDescent="0.25">
      <c r="A31006" s="1">
        <v>42847.530555555553</v>
      </c>
      <c r="B31006" s="2">
        <v>-50.021633393791369</v>
      </c>
    </row>
    <row r="31007" spans="1:2" x14ac:dyDescent="0.25">
      <c r="A31007" s="1">
        <v>42847.53125</v>
      </c>
      <c r="B31007" s="2">
        <v>-41.459453508303945</v>
      </c>
    </row>
    <row r="31008" spans="1:2" x14ac:dyDescent="0.25">
      <c r="A31008" s="1">
        <v>42847.531944444447</v>
      </c>
      <c r="B31008" s="2">
        <v>-43.251679205461791</v>
      </c>
    </row>
    <row r="31009" spans="1:2" x14ac:dyDescent="0.25">
      <c r="A31009" s="1">
        <v>42847.532638888886</v>
      </c>
      <c r="B31009" s="2">
        <v>-68.575102199095994</v>
      </c>
    </row>
    <row r="31010" spans="1:2" x14ac:dyDescent="0.25">
      <c r="A31010" s="1">
        <v>42847.533333333333</v>
      </c>
      <c r="B31010" s="2">
        <v>-62.272380227803659</v>
      </c>
    </row>
    <row r="31011" spans="1:2" x14ac:dyDescent="0.25">
      <c r="A31011" s="1">
        <v>42847.53402777778</v>
      </c>
      <c r="B31011" s="2">
        <v>-29.05658307150831</v>
      </c>
    </row>
    <row r="31012" spans="1:2" x14ac:dyDescent="0.25">
      <c r="A31012" s="1">
        <v>42847.534722222219</v>
      </c>
      <c r="B31012" s="2">
        <v>-69.143570265788966</v>
      </c>
    </row>
    <row r="31013" spans="1:2" x14ac:dyDescent="0.25">
      <c r="A31013" s="1">
        <v>42847.535416666666</v>
      </c>
      <c r="B31013" s="2">
        <v>-43.616184809268454</v>
      </c>
    </row>
    <row r="31014" spans="1:2" x14ac:dyDescent="0.25">
      <c r="A31014" s="1">
        <v>42847.536111111112</v>
      </c>
      <c r="B31014" s="2">
        <v>-42.372654079165173</v>
      </c>
    </row>
    <row r="31015" spans="1:2" x14ac:dyDescent="0.25">
      <c r="A31015" s="1">
        <v>42847.536805555559</v>
      </c>
      <c r="B31015" s="2">
        <v>-14.717468598283691</v>
      </c>
    </row>
    <row r="31016" spans="1:2" x14ac:dyDescent="0.25">
      <c r="A31016" s="1">
        <v>42847.537499999999</v>
      </c>
      <c r="B31016" s="2">
        <v>19.074371972621883</v>
      </c>
    </row>
    <row r="31017" spans="1:2" x14ac:dyDescent="0.25">
      <c r="A31017" s="1">
        <v>42847.538194444445</v>
      </c>
      <c r="B31017" s="2">
        <v>-1.0249010355439774</v>
      </c>
    </row>
    <row r="31018" spans="1:2" x14ac:dyDescent="0.25">
      <c r="A31018" s="1">
        <v>42847.538888888892</v>
      </c>
      <c r="B31018" s="2">
        <v>-12.70665407225024</v>
      </c>
    </row>
    <row r="31019" spans="1:2" x14ac:dyDescent="0.25">
      <c r="A31019" s="1">
        <v>42847.539583333331</v>
      </c>
      <c r="B31019" s="2">
        <v>7.6217765503989847</v>
      </c>
    </row>
    <row r="31020" spans="1:2" x14ac:dyDescent="0.25">
      <c r="A31020" s="1">
        <v>42847.540277777778</v>
      </c>
      <c r="B31020" s="2">
        <v>15.752649209819113</v>
      </c>
    </row>
    <row r="31021" spans="1:2" x14ac:dyDescent="0.25">
      <c r="A31021" s="1">
        <v>42847.540972222225</v>
      </c>
      <c r="B31021" s="2">
        <v>22.110412935652615</v>
      </c>
    </row>
    <row r="31022" spans="1:2" x14ac:dyDescent="0.25">
      <c r="A31022" s="1">
        <v>42847.541666666664</v>
      </c>
      <c r="B31022" s="2">
        <v>0.10850645297517379</v>
      </c>
    </row>
    <row r="31023" spans="1:2" x14ac:dyDescent="0.25">
      <c r="A31023" s="1">
        <v>42847.542361111111</v>
      </c>
      <c r="B31023" s="2">
        <v>-6.34703740333401</v>
      </c>
    </row>
    <row r="31024" spans="1:2" x14ac:dyDescent="0.25">
      <c r="A31024" s="1">
        <v>42847.543055555558</v>
      </c>
      <c r="B31024" s="2">
        <v>-1.061877963556132</v>
      </c>
    </row>
    <row r="31025" spans="1:2" x14ac:dyDescent="0.25">
      <c r="A31025" s="1">
        <v>42847.543749999997</v>
      </c>
      <c r="B31025" s="2">
        <v>-32.796499766400181</v>
      </c>
    </row>
    <row r="31026" spans="1:2" x14ac:dyDescent="0.25">
      <c r="A31026" s="1">
        <v>42847.544444444444</v>
      </c>
      <c r="B31026" s="2">
        <v>-16.597598759933316</v>
      </c>
    </row>
    <row r="31027" spans="1:2" x14ac:dyDescent="0.25">
      <c r="A31027" s="1">
        <v>42847.545138888891</v>
      </c>
      <c r="B31027" s="2">
        <v>-28.106215465245864</v>
      </c>
    </row>
    <row r="31028" spans="1:2" x14ac:dyDescent="0.25">
      <c r="A31028" s="1">
        <v>42847.54583333333</v>
      </c>
      <c r="B31028" s="2">
        <v>-48.662276471939791</v>
      </c>
    </row>
    <row r="31029" spans="1:2" x14ac:dyDescent="0.25">
      <c r="A31029" s="1">
        <v>42847.546527777777</v>
      </c>
      <c r="B31029" s="2">
        <v>-28.269443098971774</v>
      </c>
    </row>
    <row r="31030" spans="1:2" x14ac:dyDescent="0.25">
      <c r="A31030" s="1">
        <v>42847.547222222223</v>
      </c>
      <c r="B31030" s="2">
        <v>-55.28957164976746</v>
      </c>
    </row>
    <row r="31031" spans="1:2" x14ac:dyDescent="0.25">
      <c r="A31031" s="1">
        <v>42847.54791666667</v>
      </c>
      <c r="B31031" s="2">
        <v>-52.162799695557624</v>
      </c>
    </row>
    <row r="31032" spans="1:2" x14ac:dyDescent="0.25">
      <c r="A31032" s="1">
        <v>42847.548611111109</v>
      </c>
      <c r="B31032" s="2">
        <v>-65.329052164296925</v>
      </c>
    </row>
    <row r="31033" spans="1:2" x14ac:dyDescent="0.25">
      <c r="A31033" s="1">
        <v>42847.549305555556</v>
      </c>
      <c r="B31033" s="2">
        <v>-52.570867189345883</v>
      </c>
    </row>
    <row r="31034" spans="1:2" x14ac:dyDescent="0.25">
      <c r="A31034" s="1">
        <v>42847.55</v>
      </c>
      <c r="B31034" s="2">
        <v>-53.80439945480709</v>
      </c>
    </row>
    <row r="31035" spans="1:2" x14ac:dyDescent="0.25">
      <c r="A31035" s="1">
        <v>42847.550694444442</v>
      </c>
      <c r="B31035" s="2">
        <v>-50.683740452494625</v>
      </c>
    </row>
    <row r="31036" spans="1:2" x14ac:dyDescent="0.25">
      <c r="A31036" s="1">
        <v>42847.551388888889</v>
      </c>
      <c r="B31036" s="2">
        <v>-59.796084364264971</v>
      </c>
    </row>
    <row r="31037" spans="1:2" x14ac:dyDescent="0.25">
      <c r="A31037" s="1">
        <v>42847.552083333336</v>
      </c>
      <c r="B31037" s="2">
        <v>-47.665335267861764</v>
      </c>
    </row>
    <row r="31038" spans="1:2" x14ac:dyDescent="0.25">
      <c r="A31038" s="1">
        <v>42847.552777777775</v>
      </c>
      <c r="B31038" s="2">
        <v>-40.379734174681168</v>
      </c>
    </row>
    <row r="31039" spans="1:2" x14ac:dyDescent="0.25">
      <c r="A31039" s="1">
        <v>42847.553472222222</v>
      </c>
      <c r="B31039" s="2">
        <v>-34.049411132746414</v>
      </c>
    </row>
    <row r="31040" spans="1:2" x14ac:dyDescent="0.25">
      <c r="A31040" s="1">
        <v>42847.554166666669</v>
      </c>
      <c r="B31040" s="2">
        <v>-79.286262453467742</v>
      </c>
    </row>
    <row r="31041" spans="1:2" x14ac:dyDescent="0.25">
      <c r="A31041" s="1">
        <v>42847.554861111108</v>
      </c>
      <c r="B31041" s="2">
        <v>-33.222599920513069</v>
      </c>
    </row>
    <row r="31042" spans="1:2" x14ac:dyDescent="0.25">
      <c r="A31042" s="1">
        <v>42847.555555555555</v>
      </c>
      <c r="B31042" s="2">
        <v>-59.250599241940655</v>
      </c>
    </row>
    <row r="31043" spans="1:2" x14ac:dyDescent="0.25">
      <c r="A31043" s="1">
        <v>42847.556250000001</v>
      </c>
      <c r="B31043" s="2">
        <v>-19.955946211615323</v>
      </c>
    </row>
    <row r="31044" spans="1:2" x14ac:dyDescent="0.25">
      <c r="A31044" s="1">
        <v>42847.556944444441</v>
      </c>
      <c r="B31044" s="2">
        <v>-23.234732195023874</v>
      </c>
    </row>
    <row r="31045" spans="1:2" x14ac:dyDescent="0.25">
      <c r="A31045" s="1">
        <v>42847.557638888888</v>
      </c>
      <c r="B31045" s="2">
        <v>-39.268561277079669</v>
      </c>
    </row>
    <row r="31046" spans="1:2" x14ac:dyDescent="0.25">
      <c r="A31046" s="1">
        <v>42847.558333333334</v>
      </c>
      <c r="B31046" s="2">
        <v>-24.776915587952438</v>
      </c>
    </row>
    <row r="31047" spans="1:2" x14ac:dyDescent="0.25">
      <c r="A31047" s="1">
        <v>42847.559027777781</v>
      </c>
      <c r="B31047" s="2">
        <v>-25.803820797114653</v>
      </c>
    </row>
    <row r="31048" spans="1:2" x14ac:dyDescent="0.25">
      <c r="A31048" s="1">
        <v>42847.55972222222</v>
      </c>
      <c r="B31048" s="2">
        <v>-10.071027859643801</v>
      </c>
    </row>
    <row r="31049" spans="1:2" x14ac:dyDescent="0.25">
      <c r="A31049" s="1">
        <v>42847.560416666667</v>
      </c>
      <c r="B31049" s="2">
        <v>-16.451159827098795</v>
      </c>
    </row>
    <row r="31050" spans="1:2" x14ac:dyDescent="0.25">
      <c r="A31050" s="1">
        <v>42847.561111111114</v>
      </c>
      <c r="B31050" s="2">
        <v>6.8683015846162254</v>
      </c>
    </row>
    <row r="31051" spans="1:2" x14ac:dyDescent="0.25">
      <c r="A31051" s="1">
        <v>42847.561805555553</v>
      </c>
      <c r="B31051" s="2">
        <v>11.628776396830895</v>
      </c>
    </row>
    <row r="31052" spans="1:2" x14ac:dyDescent="0.25">
      <c r="A31052" s="1">
        <v>42847.5625</v>
      </c>
      <c r="B31052" s="2">
        <v>21.94893212653939</v>
      </c>
    </row>
    <row r="31053" spans="1:2" x14ac:dyDescent="0.25">
      <c r="A31053" s="1">
        <v>42847.563194444447</v>
      </c>
      <c r="B31053" s="2">
        <v>9.3804315957900446</v>
      </c>
    </row>
    <row r="31054" spans="1:2" x14ac:dyDescent="0.25">
      <c r="A31054" s="1">
        <v>42847.563888888886</v>
      </c>
      <c r="B31054" s="2">
        <v>20.727593498053707</v>
      </c>
    </row>
    <row r="31055" spans="1:2" x14ac:dyDescent="0.25">
      <c r="A31055" s="1">
        <v>42847.564583333333</v>
      </c>
      <c r="B31055" s="2">
        <v>26.359477307871565</v>
      </c>
    </row>
    <row r="31056" spans="1:2" x14ac:dyDescent="0.25">
      <c r="A31056" s="1">
        <v>42847.56527777778</v>
      </c>
      <c r="B31056" s="2">
        <v>48.457829725269406</v>
      </c>
    </row>
    <row r="31057" spans="1:2" x14ac:dyDescent="0.25">
      <c r="A31057" s="1">
        <v>42847.565972222219</v>
      </c>
      <c r="B31057" s="2">
        <v>-7.7967036454914096</v>
      </c>
    </row>
    <row r="31058" spans="1:2" x14ac:dyDescent="0.25">
      <c r="A31058" s="1">
        <v>42847.566666666666</v>
      </c>
      <c r="B31058" s="2">
        <v>-0.91896180034188246</v>
      </c>
    </row>
    <row r="31059" spans="1:2" x14ac:dyDescent="0.25">
      <c r="A31059" s="1">
        <v>42847.567361111112</v>
      </c>
      <c r="B31059" s="2">
        <v>-16.514583193426855</v>
      </c>
    </row>
    <row r="31060" spans="1:2" x14ac:dyDescent="0.25">
      <c r="A31060" s="1">
        <v>42847.568055555559</v>
      </c>
      <c r="B31060" s="2">
        <v>6.8171766099228988</v>
      </c>
    </row>
    <row r="31061" spans="1:2" x14ac:dyDescent="0.25">
      <c r="A31061" s="1">
        <v>42847.568749999999</v>
      </c>
      <c r="B31061" s="2">
        <v>35.139605604794149</v>
      </c>
    </row>
    <row r="31062" spans="1:2" x14ac:dyDescent="0.25">
      <c r="A31062" s="1">
        <v>42847.569444444445</v>
      </c>
      <c r="B31062" s="2">
        <v>-5.6352476195645673</v>
      </c>
    </row>
    <row r="31063" spans="1:2" x14ac:dyDescent="0.25">
      <c r="A31063" s="1">
        <v>42847.570138888892</v>
      </c>
      <c r="B31063" s="2">
        <v>-24.6010156244641</v>
      </c>
    </row>
    <row r="31064" spans="1:2" x14ac:dyDescent="0.25">
      <c r="A31064" s="1">
        <v>42847.570833333331</v>
      </c>
      <c r="B31064" s="2">
        <v>2.6282828924374675</v>
      </c>
    </row>
    <row r="31065" spans="1:2" x14ac:dyDescent="0.25">
      <c r="A31065" s="1">
        <v>42847.571527777778</v>
      </c>
      <c r="B31065" s="2">
        <v>-27.252968033481498</v>
      </c>
    </row>
    <row r="31066" spans="1:2" x14ac:dyDescent="0.25">
      <c r="A31066" s="1">
        <v>42847.572222222225</v>
      </c>
      <c r="B31066" s="2">
        <v>-28.111426652866065</v>
      </c>
    </row>
    <row r="31067" spans="1:2" x14ac:dyDescent="0.25">
      <c r="A31067" s="1">
        <v>42847.572916666664</v>
      </c>
      <c r="B31067" s="2">
        <v>-5.5364319220379308</v>
      </c>
    </row>
    <row r="31068" spans="1:2" x14ac:dyDescent="0.25">
      <c r="A31068" s="1">
        <v>42847.573611111111</v>
      </c>
      <c r="B31068" s="2">
        <v>-7.2107054791706711</v>
      </c>
    </row>
    <row r="31069" spans="1:2" x14ac:dyDescent="0.25">
      <c r="A31069" s="1">
        <v>42847.574305555558</v>
      </c>
      <c r="B31069" s="2">
        <v>-15.34900811454451</v>
      </c>
    </row>
    <row r="31070" spans="1:2" x14ac:dyDescent="0.25">
      <c r="A31070" s="1">
        <v>42847.574999999997</v>
      </c>
      <c r="B31070" s="2">
        <v>-6.6505301316773204</v>
      </c>
    </row>
    <row r="31071" spans="1:2" x14ac:dyDescent="0.25">
      <c r="A31071" s="1">
        <v>42847.575694444444</v>
      </c>
      <c r="B31071" s="2">
        <v>-11.624769902743719</v>
      </c>
    </row>
    <row r="31072" spans="1:2" x14ac:dyDescent="0.25">
      <c r="A31072" s="1">
        <v>42847.576388888891</v>
      </c>
      <c r="B31072" s="2">
        <v>-5.6049152513306275</v>
      </c>
    </row>
    <row r="31073" spans="1:2" x14ac:dyDescent="0.25">
      <c r="A31073" s="1">
        <v>42847.57708333333</v>
      </c>
      <c r="B31073" s="2">
        <v>-5.1778600509106276</v>
      </c>
    </row>
    <row r="31074" spans="1:2" x14ac:dyDescent="0.25">
      <c r="A31074" s="1">
        <v>42847.577777777777</v>
      </c>
      <c r="B31074" s="2">
        <v>-15.518145249269098</v>
      </c>
    </row>
    <row r="31075" spans="1:2" x14ac:dyDescent="0.25">
      <c r="A31075" s="1">
        <v>42847.578472222223</v>
      </c>
      <c r="B31075" s="2">
        <v>-16.622142718435256</v>
      </c>
    </row>
    <row r="31076" spans="1:2" x14ac:dyDescent="0.25">
      <c r="A31076" s="1">
        <v>42847.57916666667</v>
      </c>
      <c r="B31076" s="2">
        <v>-25.113282021850075</v>
      </c>
    </row>
    <row r="31077" spans="1:2" x14ac:dyDescent="0.25">
      <c r="A31077" s="1">
        <v>42847.579861111109</v>
      </c>
      <c r="B31077" s="2">
        <v>-7.0417536189318826</v>
      </c>
    </row>
    <row r="31078" spans="1:2" x14ac:dyDescent="0.25">
      <c r="A31078" s="1">
        <v>42847.580555555556</v>
      </c>
      <c r="B31078" s="2">
        <v>-6.1478813466899735</v>
      </c>
    </row>
    <row r="31079" spans="1:2" x14ac:dyDescent="0.25">
      <c r="A31079" s="1">
        <v>42847.581250000003</v>
      </c>
      <c r="B31079" s="2">
        <v>-15.381466864306276</v>
      </c>
    </row>
    <row r="31080" spans="1:2" x14ac:dyDescent="0.25">
      <c r="A31080" s="1">
        <v>42847.581944444442</v>
      </c>
      <c r="B31080" s="2">
        <v>-4.5665641823356662</v>
      </c>
    </row>
    <row r="31081" spans="1:2" x14ac:dyDescent="0.25">
      <c r="A31081" s="1">
        <v>42847.582638888889</v>
      </c>
      <c r="B31081" s="2">
        <v>-16.428093104192765</v>
      </c>
    </row>
    <row r="31082" spans="1:2" x14ac:dyDescent="0.25">
      <c r="A31082" s="1">
        <v>42847.583333333336</v>
      </c>
      <c r="B31082" s="2">
        <v>-2.3746600223161902</v>
      </c>
    </row>
    <row r="31083" spans="1:2" x14ac:dyDescent="0.25">
      <c r="A31083" s="1">
        <v>42847.584027777775</v>
      </c>
      <c r="B31083" s="2">
        <v>-6.3975305795012298</v>
      </c>
    </row>
    <row r="31084" spans="1:2" x14ac:dyDescent="0.25">
      <c r="A31084" s="1">
        <v>42847.584722222222</v>
      </c>
      <c r="B31084" s="2">
        <v>4.8407430961922122</v>
      </c>
    </row>
    <row r="31085" spans="1:2" x14ac:dyDescent="0.25">
      <c r="A31085" s="1">
        <v>42847.585416666669</v>
      </c>
      <c r="B31085" s="2">
        <v>14.290469972175682</v>
      </c>
    </row>
    <row r="31086" spans="1:2" x14ac:dyDescent="0.25">
      <c r="A31086" s="1">
        <v>42847.586111111108</v>
      </c>
      <c r="B31086" s="2">
        <v>7.9434235970218046</v>
      </c>
    </row>
    <row r="31087" spans="1:2" x14ac:dyDescent="0.25">
      <c r="A31087" s="1">
        <v>42847.586805555555</v>
      </c>
      <c r="B31087" s="2">
        <v>-1.8953626963098942</v>
      </c>
    </row>
    <row r="31088" spans="1:2" x14ac:dyDescent="0.25">
      <c r="A31088" s="1">
        <v>42847.587500000001</v>
      </c>
      <c r="B31088" s="2">
        <v>11.925856119673215</v>
      </c>
    </row>
    <row r="31089" spans="1:2" x14ac:dyDescent="0.25">
      <c r="A31089" s="1">
        <v>42847.588194444441</v>
      </c>
      <c r="B31089" s="2">
        <v>20.300980126912084</v>
      </c>
    </row>
    <row r="31090" spans="1:2" x14ac:dyDescent="0.25">
      <c r="A31090" s="1">
        <v>42847.588888888888</v>
      </c>
      <c r="B31090" s="2">
        <v>21.639568650304135</v>
      </c>
    </row>
    <row r="31091" spans="1:2" x14ac:dyDescent="0.25">
      <c r="A31091" s="1">
        <v>42847.589583333334</v>
      </c>
      <c r="B31091" s="2">
        <v>14.879252833747403</v>
      </c>
    </row>
    <row r="31092" spans="1:2" x14ac:dyDescent="0.25">
      <c r="A31092" s="1">
        <v>42847.590277777781</v>
      </c>
      <c r="B31092" s="2">
        <v>25.311268216898316</v>
      </c>
    </row>
    <row r="31093" spans="1:2" x14ac:dyDescent="0.25">
      <c r="A31093" s="1">
        <v>42847.59097222222</v>
      </c>
      <c r="B31093" s="2">
        <v>13.840795192967926</v>
      </c>
    </row>
    <row r="31094" spans="1:2" x14ac:dyDescent="0.25">
      <c r="A31094" s="1">
        <v>42847.591666666667</v>
      </c>
      <c r="B31094" s="2">
        <v>26.529719165946396</v>
      </c>
    </row>
    <row r="31095" spans="1:2" x14ac:dyDescent="0.25">
      <c r="A31095" s="1">
        <v>42847.592361111114</v>
      </c>
      <c r="B31095" s="2">
        <v>14.141186008696241</v>
      </c>
    </row>
    <row r="31096" spans="1:2" x14ac:dyDescent="0.25">
      <c r="A31096" s="1">
        <v>42847.593055555553</v>
      </c>
      <c r="B31096" s="2">
        <v>25.633250647910607</v>
      </c>
    </row>
    <row r="31097" spans="1:2" x14ac:dyDescent="0.25">
      <c r="A31097" s="1">
        <v>42847.59375</v>
      </c>
      <c r="B31097" s="2">
        <v>8.4337372513366677</v>
      </c>
    </row>
    <row r="31098" spans="1:2" x14ac:dyDescent="0.25">
      <c r="A31098" s="1">
        <v>42847.594444444447</v>
      </c>
      <c r="B31098" s="2">
        <v>12.102163857388224</v>
      </c>
    </row>
    <row r="31099" spans="1:2" x14ac:dyDescent="0.25">
      <c r="A31099" s="1">
        <v>42847.595138888886</v>
      </c>
      <c r="B31099" s="2">
        <v>4.41181956443664</v>
      </c>
    </row>
    <row r="31100" spans="1:2" x14ac:dyDescent="0.25">
      <c r="A31100" s="1">
        <v>42847.595833333333</v>
      </c>
      <c r="B31100" s="2">
        <v>4.6611105116685696</v>
      </c>
    </row>
    <row r="31101" spans="1:2" x14ac:dyDescent="0.25">
      <c r="A31101" s="1">
        <v>42847.59652777778</v>
      </c>
      <c r="B31101" s="2">
        <v>2.1752963487621551</v>
      </c>
    </row>
    <row r="31102" spans="1:2" x14ac:dyDescent="0.25">
      <c r="A31102" s="1">
        <v>42847.597222222219</v>
      </c>
      <c r="B31102" s="2">
        <v>6.5749245563735412</v>
      </c>
    </row>
    <row r="31103" spans="1:2" x14ac:dyDescent="0.25">
      <c r="A31103" s="1">
        <v>42847.597916666666</v>
      </c>
      <c r="B31103" s="2">
        <v>17.189917889713737</v>
      </c>
    </row>
    <row r="31104" spans="1:2" x14ac:dyDescent="0.25">
      <c r="A31104" s="1">
        <v>42847.598611111112</v>
      </c>
      <c r="B31104" s="2">
        <v>10.865118352211235</v>
      </c>
    </row>
    <row r="31105" spans="1:2" x14ac:dyDescent="0.25">
      <c r="A31105" s="1">
        <v>42847.599305555559</v>
      </c>
      <c r="B31105" s="2">
        <v>7.5562890195268357</v>
      </c>
    </row>
    <row r="31106" spans="1:2" x14ac:dyDescent="0.25">
      <c r="A31106" s="1">
        <v>42847.6</v>
      </c>
      <c r="B31106" s="2">
        <v>26.73328837207179</v>
      </c>
    </row>
    <row r="31107" spans="1:2" x14ac:dyDescent="0.25">
      <c r="A31107" s="1">
        <v>42847.600694444445</v>
      </c>
      <c r="B31107" s="2">
        <v>-4.942857587577115</v>
      </c>
    </row>
    <row r="31108" spans="1:2" x14ac:dyDescent="0.25">
      <c r="A31108" s="1">
        <v>42847.601388888892</v>
      </c>
      <c r="B31108" s="2">
        <v>1.2122890351902849</v>
      </c>
    </row>
    <row r="31109" spans="1:2" x14ac:dyDescent="0.25">
      <c r="A31109" s="1">
        <v>42847.602083333331</v>
      </c>
      <c r="B31109" s="2">
        <v>23.120397910403458</v>
      </c>
    </row>
    <row r="31110" spans="1:2" x14ac:dyDescent="0.25">
      <c r="A31110" s="1">
        <v>42847.602777777778</v>
      </c>
      <c r="B31110" s="2">
        <v>8.7832930485766454</v>
      </c>
    </row>
    <row r="31111" spans="1:2" x14ac:dyDescent="0.25">
      <c r="A31111" s="1">
        <v>42847.603472222225</v>
      </c>
      <c r="B31111" s="2">
        <v>20.303967630000262</v>
      </c>
    </row>
    <row r="31112" spans="1:2" x14ac:dyDescent="0.25">
      <c r="A31112" s="1">
        <v>42847.604166666664</v>
      </c>
      <c r="B31112" s="2">
        <v>54.634889369842128</v>
      </c>
    </row>
    <row r="31113" spans="1:2" x14ac:dyDescent="0.25">
      <c r="A31113" s="1">
        <v>42847.604861111111</v>
      </c>
      <c r="B31113" s="2">
        <v>-22.848962034558646</v>
      </c>
    </row>
    <row r="31114" spans="1:2" x14ac:dyDescent="0.25">
      <c r="A31114" s="1">
        <v>42847.605555555558</v>
      </c>
      <c r="B31114" s="2">
        <v>-17.117928387168408</v>
      </c>
    </row>
    <row r="31115" spans="1:2" x14ac:dyDescent="0.25">
      <c r="A31115" s="1">
        <v>42847.606249999997</v>
      </c>
      <c r="B31115" s="2">
        <v>39.767953445098343</v>
      </c>
    </row>
    <row r="31116" spans="1:2" x14ac:dyDescent="0.25">
      <c r="A31116" s="1">
        <v>42847.606944444444</v>
      </c>
      <c r="B31116" s="2">
        <v>26.232012363370934</v>
      </c>
    </row>
    <row r="31117" spans="1:2" x14ac:dyDescent="0.25">
      <c r="A31117" s="1">
        <v>42847.607638888891</v>
      </c>
      <c r="B31117" s="2">
        <v>10.151161715659933</v>
      </c>
    </row>
    <row r="31118" spans="1:2" x14ac:dyDescent="0.25">
      <c r="A31118" s="1">
        <v>42847.60833333333</v>
      </c>
      <c r="B31118" s="2">
        <v>35.28813311481499</v>
      </c>
    </row>
    <row r="31119" spans="1:2" x14ac:dyDescent="0.25">
      <c r="A31119" s="1">
        <v>42847.609027777777</v>
      </c>
      <c r="B31119" s="2">
        <v>34.019937472766713</v>
      </c>
    </row>
    <row r="31120" spans="1:2" x14ac:dyDescent="0.25">
      <c r="A31120" s="1">
        <v>42847.609722222223</v>
      </c>
      <c r="B31120" s="2">
        <v>30.749406405965178</v>
      </c>
    </row>
    <row r="31121" spans="1:2" x14ac:dyDescent="0.25">
      <c r="A31121" s="1">
        <v>42847.61041666667</v>
      </c>
      <c r="B31121" s="2">
        <v>32.074135755229506</v>
      </c>
    </row>
    <row r="31122" spans="1:2" x14ac:dyDescent="0.25">
      <c r="A31122" s="1">
        <v>42847.611111111109</v>
      </c>
      <c r="B31122" s="2">
        <v>46.494583211813975</v>
      </c>
    </row>
    <row r="31123" spans="1:2" x14ac:dyDescent="0.25">
      <c r="A31123" s="1">
        <v>42847.611805555556</v>
      </c>
      <c r="B31123" s="2">
        <v>39.98119504605323</v>
      </c>
    </row>
    <row r="31124" spans="1:2" x14ac:dyDescent="0.25">
      <c r="A31124" s="1">
        <v>42847.612500000003</v>
      </c>
      <c r="B31124" s="2">
        <v>53.424279317405308</v>
      </c>
    </row>
    <row r="31125" spans="1:2" x14ac:dyDescent="0.25">
      <c r="A31125" s="1">
        <v>42847.613194444442</v>
      </c>
      <c r="B31125" s="2">
        <v>41.477684852055489</v>
      </c>
    </row>
    <row r="31126" spans="1:2" x14ac:dyDescent="0.25">
      <c r="A31126" s="1">
        <v>42847.613888888889</v>
      </c>
      <c r="B31126" s="2">
        <v>42.564287372151256</v>
      </c>
    </row>
    <row r="31127" spans="1:2" x14ac:dyDescent="0.25">
      <c r="A31127" s="1">
        <v>42847.614583333336</v>
      </c>
      <c r="B31127" s="2">
        <v>47.294591489324617</v>
      </c>
    </row>
    <row r="31128" spans="1:2" x14ac:dyDescent="0.25">
      <c r="A31128" s="1">
        <v>42847.615277777775</v>
      </c>
      <c r="B31128" s="2">
        <v>43.159044543567873</v>
      </c>
    </row>
    <row r="31129" spans="1:2" x14ac:dyDescent="0.25">
      <c r="A31129" s="1">
        <v>42847.615972222222</v>
      </c>
      <c r="B31129" s="2">
        <v>48.410691443898635</v>
      </c>
    </row>
    <row r="31130" spans="1:2" x14ac:dyDescent="0.25">
      <c r="A31130" s="1">
        <v>42847.616666666669</v>
      </c>
      <c r="B31130" s="2">
        <v>40.563152184071562</v>
      </c>
    </row>
    <row r="31131" spans="1:2" x14ac:dyDescent="0.25">
      <c r="A31131" s="1">
        <v>42847.617361111108</v>
      </c>
      <c r="B31131" s="2">
        <v>45.175523138964493</v>
      </c>
    </row>
    <row r="31132" spans="1:2" x14ac:dyDescent="0.25">
      <c r="A31132" s="1">
        <v>42847.618055555555</v>
      </c>
      <c r="B31132" s="2">
        <v>35.744008785302384</v>
      </c>
    </row>
    <row r="31133" spans="1:2" x14ac:dyDescent="0.25">
      <c r="A31133" s="1">
        <v>42847.618750000001</v>
      </c>
      <c r="B31133" s="2">
        <v>27.899039845453323</v>
      </c>
    </row>
    <row r="31134" spans="1:2" x14ac:dyDescent="0.25">
      <c r="A31134" s="1">
        <v>42847.619444444441</v>
      </c>
      <c r="B31134" s="2">
        <v>56.916653186581485</v>
      </c>
    </row>
    <row r="31135" spans="1:2" x14ac:dyDescent="0.25">
      <c r="A31135" s="1">
        <v>42847.620138888888</v>
      </c>
      <c r="B31135" s="2">
        <v>29.461453036989163</v>
      </c>
    </row>
    <row r="31136" spans="1:2" x14ac:dyDescent="0.25">
      <c r="A31136" s="1">
        <v>42847.620833333334</v>
      </c>
      <c r="B31136" s="2">
        <v>22.879704908580365</v>
      </c>
    </row>
    <row r="31137" spans="1:2" x14ac:dyDescent="0.25">
      <c r="A31137" s="1">
        <v>42847.621527777781</v>
      </c>
      <c r="B31137" s="2">
        <v>45.491155068697118</v>
      </c>
    </row>
    <row r="31138" spans="1:2" x14ac:dyDescent="0.25">
      <c r="A31138" s="1">
        <v>42847.62222222222</v>
      </c>
      <c r="B31138" s="2">
        <v>34.851173274505712</v>
      </c>
    </row>
    <row r="31139" spans="1:2" x14ac:dyDescent="0.25">
      <c r="A31139" s="1">
        <v>42847.622916666667</v>
      </c>
      <c r="B31139" s="2">
        <v>40.600997751562197</v>
      </c>
    </row>
    <row r="31140" spans="1:2" x14ac:dyDescent="0.25">
      <c r="A31140" s="1">
        <v>42847.623611111114</v>
      </c>
      <c r="B31140" s="2">
        <v>8.2026474420602131</v>
      </c>
    </row>
    <row r="31141" spans="1:2" x14ac:dyDescent="0.25">
      <c r="A31141" s="1">
        <v>42847.624305555553</v>
      </c>
      <c r="B31141" s="2">
        <v>-0.46438049028899209</v>
      </c>
    </row>
    <row r="31142" spans="1:2" x14ac:dyDescent="0.25">
      <c r="A31142" s="1">
        <v>42847.625</v>
      </c>
      <c r="B31142" s="2">
        <v>16.800880076243871</v>
      </c>
    </row>
    <row r="31143" spans="1:2" x14ac:dyDescent="0.25">
      <c r="A31143" s="1">
        <v>42847.625694444447</v>
      </c>
      <c r="B31143" s="2">
        <v>-0.60518169597489757</v>
      </c>
    </row>
    <row r="31144" spans="1:2" x14ac:dyDescent="0.25">
      <c r="A31144" s="1">
        <v>42847.626388888886</v>
      </c>
      <c r="B31144" s="2">
        <v>4.8798276934423486</v>
      </c>
    </row>
    <row r="31145" spans="1:2" x14ac:dyDescent="0.25">
      <c r="A31145" s="1">
        <v>42847.627083333333</v>
      </c>
      <c r="B31145" s="2">
        <v>-11.995712611837856</v>
      </c>
    </row>
    <row r="31146" spans="1:2" x14ac:dyDescent="0.25">
      <c r="A31146" s="1">
        <v>42847.62777777778</v>
      </c>
      <c r="B31146" s="2">
        <v>-0.517648811719846</v>
      </c>
    </row>
    <row r="31147" spans="1:2" x14ac:dyDescent="0.25">
      <c r="A31147" s="1">
        <v>42847.628472222219</v>
      </c>
      <c r="B31147" s="2">
        <v>-2.5729298481872926</v>
      </c>
    </row>
    <row r="31148" spans="1:2" x14ac:dyDescent="0.25">
      <c r="A31148" s="1">
        <v>42847.629166666666</v>
      </c>
      <c r="B31148" s="2">
        <v>10.549226551165338</v>
      </c>
    </row>
    <row r="31149" spans="1:2" x14ac:dyDescent="0.25">
      <c r="A31149" s="1">
        <v>42847.629861111112</v>
      </c>
      <c r="B31149" s="2">
        <v>41.643668158966463</v>
      </c>
    </row>
    <row r="31150" spans="1:2" x14ac:dyDescent="0.25">
      <c r="A31150" s="1">
        <v>42847.630555555559</v>
      </c>
      <c r="B31150" s="2">
        <v>33.951737499688171</v>
      </c>
    </row>
    <row r="31151" spans="1:2" x14ac:dyDescent="0.25">
      <c r="A31151" s="1">
        <v>42847.631249999999</v>
      </c>
      <c r="B31151" s="2">
        <v>37.615008113128717</v>
      </c>
    </row>
    <row r="31152" spans="1:2" x14ac:dyDescent="0.25">
      <c r="A31152" s="1">
        <v>42847.631944444445</v>
      </c>
      <c r="B31152" s="2">
        <v>44.476208913070153</v>
      </c>
    </row>
    <row r="31153" spans="1:2" x14ac:dyDescent="0.25">
      <c r="A31153" s="1">
        <v>42847.632638888892</v>
      </c>
      <c r="B31153" s="2">
        <v>38.118438008525118</v>
      </c>
    </row>
    <row r="31154" spans="1:2" x14ac:dyDescent="0.25">
      <c r="A31154" s="1">
        <v>42847.633333333331</v>
      </c>
      <c r="B31154" s="2">
        <v>45.627366869000255</v>
      </c>
    </row>
    <row r="31155" spans="1:2" x14ac:dyDescent="0.25">
      <c r="A31155" s="1">
        <v>42847.634027777778</v>
      </c>
      <c r="B31155" s="2">
        <v>39.960739038801691</v>
      </c>
    </row>
    <row r="31156" spans="1:2" x14ac:dyDescent="0.25">
      <c r="A31156" s="1">
        <v>42847.634722222225</v>
      </c>
      <c r="B31156" s="2">
        <v>43.390182943676095</v>
      </c>
    </row>
    <row r="31157" spans="1:2" x14ac:dyDescent="0.25">
      <c r="A31157" s="1">
        <v>42847.635416666664</v>
      </c>
      <c r="B31157" s="2">
        <v>28.126029614563837</v>
      </c>
    </row>
    <row r="31158" spans="1:2" x14ac:dyDescent="0.25">
      <c r="A31158" s="1">
        <v>42847.636111111111</v>
      </c>
      <c r="B31158" s="2">
        <v>17.393341122094231</v>
      </c>
    </row>
    <row r="31159" spans="1:2" x14ac:dyDescent="0.25">
      <c r="A31159" s="1">
        <v>42847.636805555558</v>
      </c>
      <c r="B31159" s="2">
        <v>29.016933945673131</v>
      </c>
    </row>
    <row r="31160" spans="1:2" x14ac:dyDescent="0.25">
      <c r="A31160" s="1">
        <v>42847.637499999997</v>
      </c>
      <c r="B31160" s="2">
        <v>18.915624357409737</v>
      </c>
    </row>
    <row r="31161" spans="1:2" x14ac:dyDescent="0.25">
      <c r="A31161" s="1">
        <v>42847.638194444444</v>
      </c>
      <c r="B31161" s="2">
        <v>6.6244215602423839</v>
      </c>
    </row>
    <row r="31162" spans="1:2" x14ac:dyDescent="0.25">
      <c r="A31162" s="1">
        <v>42847.638888888891</v>
      </c>
      <c r="B31162" s="2">
        <v>20.886796563585328</v>
      </c>
    </row>
    <row r="31163" spans="1:2" x14ac:dyDescent="0.25">
      <c r="A31163" s="1">
        <v>42847.63958333333</v>
      </c>
      <c r="B31163" s="2">
        <v>49.107410961319694</v>
      </c>
    </row>
    <row r="31164" spans="1:2" x14ac:dyDescent="0.25">
      <c r="A31164" s="1">
        <v>42847.640277777777</v>
      </c>
      <c r="B31164" s="2">
        <v>20.921940875183402</v>
      </c>
    </row>
    <row r="31165" spans="1:2" x14ac:dyDescent="0.25">
      <c r="A31165" s="1">
        <v>42847.640972222223</v>
      </c>
      <c r="B31165" s="2">
        <v>20.632279136095409</v>
      </c>
    </row>
    <row r="31166" spans="1:2" x14ac:dyDescent="0.25">
      <c r="A31166" s="1">
        <v>42847.64166666667</v>
      </c>
      <c r="B31166" s="2">
        <v>39.618151721352966</v>
      </c>
    </row>
    <row r="31167" spans="1:2" x14ac:dyDescent="0.25">
      <c r="A31167" s="1">
        <v>42847.642361111109</v>
      </c>
      <c r="B31167" s="2">
        <v>43.59905126788702</v>
      </c>
    </row>
    <row r="31168" spans="1:2" x14ac:dyDescent="0.25">
      <c r="A31168" s="1">
        <v>42847.643055555556</v>
      </c>
      <c r="B31168" s="2">
        <v>29.786615232620775</v>
      </c>
    </row>
    <row r="31169" spans="1:2" x14ac:dyDescent="0.25">
      <c r="A31169" s="1">
        <v>42847.643750000003</v>
      </c>
      <c r="B31169" s="2">
        <v>26.982063767632646</v>
      </c>
    </row>
    <row r="31170" spans="1:2" x14ac:dyDescent="0.25">
      <c r="A31170" s="1">
        <v>42847.644444444442</v>
      </c>
      <c r="B31170" s="2">
        <v>18.049979346023367</v>
      </c>
    </row>
    <row r="31171" spans="1:2" x14ac:dyDescent="0.25">
      <c r="A31171" s="1">
        <v>42847.645138888889</v>
      </c>
      <c r="B31171" s="2">
        <v>20.45125569053101</v>
      </c>
    </row>
    <row r="31172" spans="1:2" x14ac:dyDescent="0.25">
      <c r="A31172" s="1">
        <v>42847.645833333336</v>
      </c>
      <c r="B31172" s="2">
        <v>30.856975864045186</v>
      </c>
    </row>
    <row r="31173" spans="1:2" x14ac:dyDescent="0.25">
      <c r="A31173" s="1">
        <v>42847.646527777775</v>
      </c>
      <c r="B31173" s="2">
        <v>26.928494860208595</v>
      </c>
    </row>
    <row r="31174" spans="1:2" x14ac:dyDescent="0.25">
      <c r="A31174" s="1">
        <v>42847.647222222222</v>
      </c>
      <c r="B31174" s="2">
        <v>30.514810989547794</v>
      </c>
    </row>
    <row r="31175" spans="1:2" x14ac:dyDescent="0.25">
      <c r="A31175" s="1">
        <v>42847.647916666669</v>
      </c>
      <c r="B31175" s="2">
        <v>36.10648681406407</v>
      </c>
    </row>
    <row r="31176" spans="1:2" x14ac:dyDescent="0.25">
      <c r="A31176" s="1">
        <v>42847.648611111108</v>
      </c>
      <c r="B31176" s="2">
        <v>37.277269690443546</v>
      </c>
    </row>
    <row r="31177" spans="1:2" x14ac:dyDescent="0.25">
      <c r="A31177" s="1">
        <v>42847.649305555555</v>
      </c>
      <c r="B31177" s="2">
        <v>41.822121660421061</v>
      </c>
    </row>
    <row r="31178" spans="1:2" x14ac:dyDescent="0.25">
      <c r="A31178" s="1">
        <v>42847.65</v>
      </c>
      <c r="B31178" s="2">
        <v>39.363062991072368</v>
      </c>
    </row>
    <row r="31179" spans="1:2" x14ac:dyDescent="0.25">
      <c r="A31179" s="1">
        <v>42847.650694444441</v>
      </c>
      <c r="B31179" s="2">
        <v>41.316492160022605</v>
      </c>
    </row>
    <row r="31180" spans="1:2" x14ac:dyDescent="0.25">
      <c r="A31180" s="1">
        <v>42847.651388888888</v>
      </c>
      <c r="B31180" s="2">
        <v>40.893400857367666</v>
      </c>
    </row>
    <row r="31181" spans="1:2" x14ac:dyDescent="0.25">
      <c r="A31181" s="1">
        <v>42847.652083333334</v>
      </c>
      <c r="B31181" s="2">
        <v>45.606409925521199</v>
      </c>
    </row>
    <row r="31182" spans="1:2" x14ac:dyDescent="0.25">
      <c r="A31182" s="1">
        <v>42847.652777777781</v>
      </c>
      <c r="B31182" s="2">
        <v>44.040177931756382</v>
      </c>
    </row>
    <row r="31183" spans="1:2" x14ac:dyDescent="0.25">
      <c r="A31183" s="1">
        <v>42847.65347222222</v>
      </c>
      <c r="B31183" s="2">
        <v>44.741938663858065</v>
      </c>
    </row>
    <row r="31184" spans="1:2" x14ac:dyDescent="0.25">
      <c r="A31184" s="1">
        <v>42847.654166666667</v>
      </c>
      <c r="B31184" s="2">
        <v>45.897464359774794</v>
      </c>
    </row>
    <row r="31185" spans="1:2" x14ac:dyDescent="0.25">
      <c r="A31185" s="1">
        <v>42847.654861111114</v>
      </c>
      <c r="B31185" s="2">
        <v>36.953829529866923</v>
      </c>
    </row>
    <row r="31186" spans="1:2" x14ac:dyDescent="0.25">
      <c r="A31186" s="1">
        <v>42847.655555555553</v>
      </c>
      <c r="B31186" s="2">
        <v>38.916238833823201</v>
      </c>
    </row>
    <row r="31187" spans="1:2" x14ac:dyDescent="0.25">
      <c r="A31187" s="1">
        <v>42847.65625</v>
      </c>
      <c r="B31187" s="2">
        <v>45.677406270641953</v>
      </c>
    </row>
    <row r="31188" spans="1:2" x14ac:dyDescent="0.25">
      <c r="A31188" s="1">
        <v>42847.656944444447</v>
      </c>
      <c r="B31188" s="2">
        <v>37.111449043849035</v>
      </c>
    </row>
    <row r="31189" spans="1:2" x14ac:dyDescent="0.25">
      <c r="A31189" s="1">
        <v>42847.657638888886</v>
      </c>
      <c r="B31189" s="2">
        <v>42.205426137137692</v>
      </c>
    </row>
    <row r="31190" spans="1:2" x14ac:dyDescent="0.25">
      <c r="A31190" s="1">
        <v>42847.658333333333</v>
      </c>
      <c r="B31190" s="2">
        <v>39.009287945203447</v>
      </c>
    </row>
    <row r="31191" spans="1:2" x14ac:dyDescent="0.25">
      <c r="A31191" s="1">
        <v>42847.65902777778</v>
      </c>
      <c r="B31191" s="2">
        <v>38.082598286064844</v>
      </c>
    </row>
    <row r="31192" spans="1:2" x14ac:dyDescent="0.25">
      <c r="A31192" s="1">
        <v>42847.659722222219</v>
      </c>
      <c r="B31192" s="2">
        <v>49.654710221300292</v>
      </c>
    </row>
    <row r="31193" spans="1:2" x14ac:dyDescent="0.25">
      <c r="A31193" s="1">
        <v>42847.660416666666</v>
      </c>
      <c r="B31193" s="2">
        <v>74.608381901665908</v>
      </c>
    </row>
    <row r="31194" spans="1:2" x14ac:dyDescent="0.25">
      <c r="A31194" s="1">
        <v>42847.661111111112</v>
      </c>
      <c r="B31194" s="2">
        <v>86.984982265405904</v>
      </c>
    </row>
    <row r="31195" spans="1:2" x14ac:dyDescent="0.25">
      <c r="A31195" s="1">
        <v>42847.661805555559</v>
      </c>
      <c r="B31195" s="2">
        <v>67.556637571389246</v>
      </c>
    </row>
    <row r="31196" spans="1:2" x14ac:dyDescent="0.25">
      <c r="A31196" s="1">
        <v>42847.662499999999</v>
      </c>
      <c r="B31196" s="2">
        <v>69.296659021873111</v>
      </c>
    </row>
    <row r="31197" spans="1:2" x14ac:dyDescent="0.25">
      <c r="A31197" s="1">
        <v>42847.663194444445</v>
      </c>
      <c r="B31197" s="2">
        <v>69.736881155105465</v>
      </c>
    </row>
    <row r="31198" spans="1:2" x14ac:dyDescent="0.25">
      <c r="A31198" s="1">
        <v>42847.663888888892</v>
      </c>
      <c r="B31198" s="2">
        <v>69.969076434132873</v>
      </c>
    </row>
    <row r="31199" spans="1:2" x14ac:dyDescent="0.25">
      <c r="A31199" s="1">
        <v>42847.664583333331</v>
      </c>
      <c r="B31199" s="2">
        <v>58.970046828832224</v>
      </c>
    </row>
    <row r="31200" spans="1:2" x14ac:dyDescent="0.25">
      <c r="A31200" s="1">
        <v>42847.665277777778</v>
      </c>
      <c r="B31200" s="2">
        <v>79.650630043402387</v>
      </c>
    </row>
    <row r="31201" spans="1:2" x14ac:dyDescent="0.25">
      <c r="A31201" s="1">
        <v>42847.665972222225</v>
      </c>
      <c r="B31201" s="2">
        <v>121.17367959528153</v>
      </c>
    </row>
    <row r="31202" spans="1:2" x14ac:dyDescent="0.25">
      <c r="A31202" s="1">
        <v>42847.666666666664</v>
      </c>
      <c r="B31202" s="2">
        <v>165.48685643451753</v>
      </c>
    </row>
    <row r="31203" spans="1:2" x14ac:dyDescent="0.25">
      <c r="A31203" s="1">
        <v>42847.667361111111</v>
      </c>
      <c r="B31203" s="2">
        <v>189.71949802668919</v>
      </c>
    </row>
    <row r="31204" spans="1:2" x14ac:dyDescent="0.25">
      <c r="A31204" s="1">
        <v>42847.668055555558</v>
      </c>
      <c r="B31204" s="2">
        <v>196.99986984211719</v>
      </c>
    </row>
    <row r="31205" spans="1:2" x14ac:dyDescent="0.25">
      <c r="A31205" s="1">
        <v>42847.668749999997</v>
      </c>
      <c r="B31205" s="2">
        <v>166.36571749746219</v>
      </c>
    </row>
    <row r="31206" spans="1:2" x14ac:dyDescent="0.25">
      <c r="A31206" s="1">
        <v>42847.669444444444</v>
      </c>
      <c r="B31206" s="2">
        <v>103.41098540198485</v>
      </c>
    </row>
    <row r="31207" spans="1:2" x14ac:dyDescent="0.25">
      <c r="A31207" s="1">
        <v>42847.670138888891</v>
      </c>
      <c r="B31207" s="2">
        <v>70.378856835165067</v>
      </c>
    </row>
    <row r="31208" spans="1:2" x14ac:dyDescent="0.25">
      <c r="A31208" s="1">
        <v>42847.67083333333</v>
      </c>
      <c r="B31208" s="2">
        <v>50.061405423745356</v>
      </c>
    </row>
    <row r="31209" spans="1:2" x14ac:dyDescent="0.25">
      <c r="A31209" s="1">
        <v>42847.671527777777</v>
      </c>
      <c r="B31209" s="2">
        <v>43.549172720727803</v>
      </c>
    </row>
    <row r="31210" spans="1:2" x14ac:dyDescent="0.25">
      <c r="A31210" s="1">
        <v>42847.672222222223</v>
      </c>
      <c r="B31210" s="2">
        <v>10.936585526557367</v>
      </c>
    </row>
    <row r="31211" spans="1:2" x14ac:dyDescent="0.25">
      <c r="A31211" s="1">
        <v>42847.67291666667</v>
      </c>
      <c r="B31211" s="2">
        <v>-14.6458406991238</v>
      </c>
    </row>
    <row r="31212" spans="1:2" x14ac:dyDescent="0.25">
      <c r="A31212" s="1">
        <v>42847.673611111109</v>
      </c>
      <c r="B31212" s="2">
        <v>-24.897585051209415</v>
      </c>
    </row>
    <row r="31213" spans="1:2" x14ac:dyDescent="0.25">
      <c r="A31213" s="1">
        <v>42847.674305555556</v>
      </c>
      <c r="B31213" s="2">
        <v>-37.418834824145598</v>
      </c>
    </row>
    <row r="31214" spans="1:2" x14ac:dyDescent="0.25">
      <c r="A31214" s="1">
        <v>42847.675000000003</v>
      </c>
      <c r="B31214" s="2">
        <v>-35.921448631279539</v>
      </c>
    </row>
    <row r="31215" spans="1:2" x14ac:dyDescent="0.25">
      <c r="A31215" s="1">
        <v>42847.675694444442</v>
      </c>
      <c r="B31215" s="2">
        <v>-30.84141283086986</v>
      </c>
    </row>
    <row r="31216" spans="1:2" x14ac:dyDescent="0.25">
      <c r="A31216" s="1">
        <v>42847.676388888889</v>
      </c>
      <c r="B31216" s="2">
        <v>-22.971736394848751</v>
      </c>
    </row>
    <row r="31217" spans="1:2" x14ac:dyDescent="0.25">
      <c r="A31217" s="1">
        <v>42847.677083333336</v>
      </c>
      <c r="B31217" s="2">
        <v>-19.756857982450551</v>
      </c>
    </row>
    <row r="31218" spans="1:2" x14ac:dyDescent="0.25">
      <c r="A31218" s="1">
        <v>42847.677777777775</v>
      </c>
      <c r="B31218" s="2">
        <v>-34.779881982514055</v>
      </c>
    </row>
    <row r="31219" spans="1:2" x14ac:dyDescent="0.25">
      <c r="A31219" s="1">
        <v>42847.678472222222</v>
      </c>
      <c r="B31219" s="2">
        <v>-31.191554317286741</v>
      </c>
    </row>
    <row r="31220" spans="1:2" x14ac:dyDescent="0.25">
      <c r="A31220" s="1">
        <v>42847.679166666669</v>
      </c>
      <c r="B31220" s="2">
        <v>-31.976671073886003</v>
      </c>
    </row>
    <row r="31221" spans="1:2" x14ac:dyDescent="0.25">
      <c r="A31221" s="1">
        <v>42847.679861111108</v>
      </c>
      <c r="B31221" s="2">
        <v>-38.631588443096071</v>
      </c>
    </row>
    <row r="31222" spans="1:2" x14ac:dyDescent="0.25">
      <c r="A31222" s="1">
        <v>42847.680555555555</v>
      </c>
      <c r="B31222" s="2">
        <v>-37.649027415837921</v>
      </c>
    </row>
    <row r="31223" spans="1:2" x14ac:dyDescent="0.25">
      <c r="A31223" s="1">
        <v>42847.681250000001</v>
      </c>
      <c r="B31223" s="2">
        <v>-13.807818921391057</v>
      </c>
    </row>
    <row r="31224" spans="1:2" x14ac:dyDescent="0.25">
      <c r="A31224" s="1">
        <v>42847.681944444441</v>
      </c>
      <c r="B31224" s="2">
        <v>-17.208723526460624</v>
      </c>
    </row>
    <row r="31225" spans="1:2" x14ac:dyDescent="0.25">
      <c r="A31225" s="1">
        <v>42847.682638888888</v>
      </c>
      <c r="B31225" s="2">
        <v>14.014057653966786</v>
      </c>
    </row>
    <row r="31226" spans="1:2" x14ac:dyDescent="0.25">
      <c r="A31226" s="1">
        <v>42847.683333333334</v>
      </c>
      <c r="B31226" s="2">
        <v>42.126250385456174</v>
      </c>
    </row>
    <row r="31227" spans="1:2" x14ac:dyDescent="0.25">
      <c r="A31227" s="1">
        <v>42847.684027777781</v>
      </c>
      <c r="B31227" s="2">
        <v>18.857380086575478</v>
      </c>
    </row>
    <row r="31228" spans="1:2" x14ac:dyDescent="0.25">
      <c r="A31228" s="1">
        <v>42847.68472222222</v>
      </c>
      <c r="B31228" s="2">
        <v>-14.818352662758359</v>
      </c>
    </row>
    <row r="31229" spans="1:2" x14ac:dyDescent="0.25">
      <c r="A31229" s="1">
        <v>42847.685416666667</v>
      </c>
      <c r="B31229" s="2">
        <v>-26.165050785371569</v>
      </c>
    </row>
    <row r="31230" spans="1:2" x14ac:dyDescent="0.25">
      <c r="A31230" s="1">
        <v>42847.686111111114</v>
      </c>
      <c r="B31230" s="2">
        <v>-17.49617303085979</v>
      </c>
    </row>
    <row r="31231" spans="1:2" x14ac:dyDescent="0.25">
      <c r="A31231" s="1">
        <v>42847.686805555553</v>
      </c>
      <c r="B31231" s="2">
        <v>-28.039801141532372</v>
      </c>
    </row>
    <row r="31232" spans="1:2" x14ac:dyDescent="0.25">
      <c r="A31232" s="1">
        <v>42847.6875</v>
      </c>
      <c r="B31232" s="2">
        <v>-21.023332499826697</v>
      </c>
    </row>
    <row r="31233" spans="1:2" x14ac:dyDescent="0.25">
      <c r="A31233" s="1">
        <v>42847.688194444447</v>
      </c>
      <c r="B31233" s="2">
        <v>-36.897636744865544</v>
      </c>
    </row>
    <row r="31234" spans="1:2" x14ac:dyDescent="0.25">
      <c r="A31234" s="1">
        <v>42847.688888888886</v>
      </c>
      <c r="B31234" s="2">
        <v>-29.820521637261844</v>
      </c>
    </row>
    <row r="31235" spans="1:2" x14ac:dyDescent="0.25">
      <c r="A31235" s="1">
        <v>42847.689583333333</v>
      </c>
      <c r="B31235" s="2">
        <v>-50.579865768320936</v>
      </c>
    </row>
    <row r="31236" spans="1:2" x14ac:dyDescent="0.25">
      <c r="A31236" s="1">
        <v>42847.69027777778</v>
      </c>
      <c r="B31236" s="2">
        <v>-59.516047681771063</v>
      </c>
    </row>
    <row r="31237" spans="1:2" x14ac:dyDescent="0.25">
      <c r="A31237" s="1">
        <v>42847.690972222219</v>
      </c>
      <c r="B31237" s="2">
        <v>-45.290291839640119</v>
      </c>
    </row>
    <row r="31238" spans="1:2" x14ac:dyDescent="0.25">
      <c r="A31238" s="1">
        <v>42847.691666666666</v>
      </c>
      <c r="B31238" s="2">
        <v>-9.4358208051678965</v>
      </c>
    </row>
    <row r="31239" spans="1:2" x14ac:dyDescent="0.25">
      <c r="A31239" s="1">
        <v>42847.692361111112</v>
      </c>
      <c r="B31239" s="2">
        <v>11.801392425503582</v>
      </c>
    </row>
    <row r="31240" spans="1:2" x14ac:dyDescent="0.25">
      <c r="A31240" s="1">
        <v>42847.693055555559</v>
      </c>
      <c r="B31240" s="2">
        <v>2.572543376441657</v>
      </c>
    </row>
    <row r="31241" spans="1:2" x14ac:dyDescent="0.25">
      <c r="A31241" s="1">
        <v>42847.693749999999</v>
      </c>
      <c r="B31241" s="2">
        <v>-27.037641129001472</v>
      </c>
    </row>
    <row r="31242" spans="1:2" x14ac:dyDescent="0.25">
      <c r="A31242" s="1">
        <v>42847.694444444445</v>
      </c>
      <c r="B31242" s="2">
        <v>-32.624949077374673</v>
      </c>
    </row>
    <row r="31243" spans="1:2" x14ac:dyDescent="0.25">
      <c r="A31243" s="1">
        <v>42847.695138888892</v>
      </c>
      <c r="B31243" s="2">
        <v>-42.703707041997887</v>
      </c>
    </row>
    <row r="31244" spans="1:2" x14ac:dyDescent="0.25">
      <c r="A31244" s="1">
        <v>42847.695833333331</v>
      </c>
      <c r="B31244" s="2">
        <v>-50.409615896949738</v>
      </c>
    </row>
    <row r="31245" spans="1:2" x14ac:dyDescent="0.25">
      <c r="A31245" s="1">
        <v>42847.696527777778</v>
      </c>
      <c r="B31245" s="2">
        <v>-46.724248430669348</v>
      </c>
    </row>
    <row r="31246" spans="1:2" x14ac:dyDescent="0.25">
      <c r="A31246" s="1">
        <v>42847.697222222225</v>
      </c>
      <c r="B31246" s="2">
        <v>-49.204311168611945</v>
      </c>
    </row>
    <row r="31247" spans="1:2" x14ac:dyDescent="0.25">
      <c r="A31247" s="1">
        <v>42847.697916666664</v>
      </c>
      <c r="B31247" s="2">
        <v>-43.375581878590552</v>
      </c>
    </row>
    <row r="31248" spans="1:2" x14ac:dyDescent="0.25">
      <c r="A31248" s="1">
        <v>42847.698611111111</v>
      </c>
      <c r="B31248" s="2">
        <v>-45.346654628729446</v>
      </c>
    </row>
    <row r="31249" spans="1:2" x14ac:dyDescent="0.25">
      <c r="A31249" s="1">
        <v>42847.699305555558</v>
      </c>
      <c r="B31249" s="2">
        <v>-43.294448543107137</v>
      </c>
    </row>
    <row r="31250" spans="1:2" x14ac:dyDescent="0.25">
      <c r="A31250" s="1">
        <v>42847.7</v>
      </c>
      <c r="B31250" s="2">
        <v>-61.61341354622467</v>
      </c>
    </row>
    <row r="31251" spans="1:2" x14ac:dyDescent="0.25">
      <c r="A31251" s="1">
        <v>42847.700694444444</v>
      </c>
      <c r="B31251" s="2">
        <v>-58.729881264948439</v>
      </c>
    </row>
    <row r="31252" spans="1:2" x14ac:dyDescent="0.25">
      <c r="A31252" s="1">
        <v>42847.701388888891</v>
      </c>
      <c r="B31252" s="2">
        <v>-66.909109452028261</v>
      </c>
    </row>
    <row r="31253" spans="1:2" x14ac:dyDescent="0.25">
      <c r="A31253" s="1">
        <v>42847.70208333333</v>
      </c>
      <c r="B31253" s="2">
        <v>-62.640905623447424</v>
      </c>
    </row>
    <row r="31254" spans="1:2" x14ac:dyDescent="0.25">
      <c r="A31254" s="1">
        <v>42847.702777777777</v>
      </c>
      <c r="B31254" s="2">
        <v>-55.917211164836772</v>
      </c>
    </row>
    <row r="31255" spans="1:2" x14ac:dyDescent="0.25">
      <c r="A31255" s="1">
        <v>42847.703472222223</v>
      </c>
      <c r="B31255" s="2">
        <v>-54.384627076824351</v>
      </c>
    </row>
    <row r="31256" spans="1:2" x14ac:dyDescent="0.25">
      <c r="A31256" s="1">
        <v>42847.70416666667</v>
      </c>
      <c r="B31256" s="2">
        <v>-59.867338503442198</v>
      </c>
    </row>
    <row r="31257" spans="1:2" x14ac:dyDescent="0.25">
      <c r="A31257" s="1">
        <v>42847.704861111109</v>
      </c>
      <c r="B31257" s="2">
        <v>-62.006682239230337</v>
      </c>
    </row>
    <row r="31258" spans="1:2" x14ac:dyDescent="0.25">
      <c r="A31258" s="1">
        <v>42847.705555555556</v>
      </c>
      <c r="B31258" s="2">
        <v>-67.190376649316747</v>
      </c>
    </row>
    <row r="31259" spans="1:2" x14ac:dyDescent="0.25">
      <c r="A31259" s="1">
        <v>42847.706250000003</v>
      </c>
      <c r="B31259" s="2">
        <v>-63.272846216767597</v>
      </c>
    </row>
    <row r="31260" spans="1:2" x14ac:dyDescent="0.25">
      <c r="A31260" s="1">
        <v>42847.706944444442</v>
      </c>
      <c r="B31260" s="2">
        <v>-49.916697439779334</v>
      </c>
    </row>
    <row r="31261" spans="1:2" x14ac:dyDescent="0.25">
      <c r="A31261" s="1">
        <v>42847.707638888889</v>
      </c>
      <c r="B31261" s="2">
        <v>-44.609359549329383</v>
      </c>
    </row>
    <row r="31262" spans="1:2" x14ac:dyDescent="0.25">
      <c r="A31262" s="1">
        <v>42847.708333333336</v>
      </c>
      <c r="B31262" s="2">
        <v>-14.708970188754757</v>
      </c>
    </row>
    <row r="31263" spans="1:2" x14ac:dyDescent="0.25">
      <c r="A31263" s="1">
        <v>42847.709027777775</v>
      </c>
      <c r="B31263" s="2">
        <v>-14.747605482605771</v>
      </c>
    </row>
    <row r="31264" spans="1:2" x14ac:dyDescent="0.25">
      <c r="A31264" s="1">
        <v>42847.709722222222</v>
      </c>
      <c r="B31264" s="2">
        <v>-20.296892870978141</v>
      </c>
    </row>
    <row r="31265" spans="1:2" x14ac:dyDescent="0.25">
      <c r="A31265" s="1">
        <v>42847.710416666669</v>
      </c>
      <c r="B31265" s="2">
        <v>-20.123725755744818</v>
      </c>
    </row>
    <row r="31266" spans="1:2" x14ac:dyDescent="0.25">
      <c r="A31266" s="1">
        <v>42847.711111111108</v>
      </c>
      <c r="B31266" s="2">
        <v>-18.424218085751999</v>
      </c>
    </row>
    <row r="31267" spans="1:2" x14ac:dyDescent="0.25">
      <c r="A31267" s="1">
        <v>42847.711805555555</v>
      </c>
      <c r="B31267" s="2">
        <v>-16.858595193978786</v>
      </c>
    </row>
    <row r="31268" spans="1:2" x14ac:dyDescent="0.25">
      <c r="A31268" s="1">
        <v>42847.712500000001</v>
      </c>
      <c r="B31268" s="2">
        <v>-19.254914355753378</v>
      </c>
    </row>
    <row r="31269" spans="1:2" x14ac:dyDescent="0.25">
      <c r="A31269" s="1">
        <v>42847.713194444441</v>
      </c>
      <c r="B31269" s="2">
        <v>-10.00896779426815</v>
      </c>
    </row>
    <row r="31270" spans="1:2" x14ac:dyDescent="0.25">
      <c r="A31270" s="1">
        <v>42847.713888888888</v>
      </c>
      <c r="B31270" s="2">
        <v>22.192482832151896</v>
      </c>
    </row>
    <row r="31271" spans="1:2" x14ac:dyDescent="0.25">
      <c r="A31271" s="1">
        <v>42847.714583333334</v>
      </c>
      <c r="B31271" s="2">
        <v>64.744312772991051</v>
      </c>
    </row>
    <row r="31272" spans="1:2" x14ac:dyDescent="0.25">
      <c r="A31272" s="1">
        <v>42847.715277777781</v>
      </c>
      <c r="B31272" s="2">
        <v>82.189481206529308</v>
      </c>
    </row>
    <row r="31273" spans="1:2" x14ac:dyDescent="0.25">
      <c r="A31273" s="1">
        <v>42847.71597222222</v>
      </c>
      <c r="B31273" s="2">
        <v>94.619843629980465</v>
      </c>
    </row>
    <row r="31274" spans="1:2" x14ac:dyDescent="0.25">
      <c r="A31274" s="1">
        <v>42847.716666666667</v>
      </c>
      <c r="B31274" s="2">
        <v>99.102902333234667</v>
      </c>
    </row>
    <row r="31275" spans="1:2" x14ac:dyDescent="0.25">
      <c r="A31275" s="1">
        <v>42847.717361111114</v>
      </c>
      <c r="B31275" s="2">
        <v>113.23409062229329</v>
      </c>
    </row>
    <row r="31276" spans="1:2" x14ac:dyDescent="0.25">
      <c r="A31276" s="1">
        <v>42847.718055555553</v>
      </c>
      <c r="B31276" s="2">
        <v>111.18773043657032</v>
      </c>
    </row>
    <row r="31277" spans="1:2" x14ac:dyDescent="0.25">
      <c r="A31277" s="1">
        <v>42847.71875</v>
      </c>
      <c r="B31277" s="2">
        <v>123.83438536508862</v>
      </c>
    </row>
    <row r="31278" spans="1:2" x14ac:dyDescent="0.25">
      <c r="A31278" s="1">
        <v>42847.719444444447</v>
      </c>
      <c r="B31278" s="2">
        <v>110.07059918237695</v>
      </c>
    </row>
    <row r="31279" spans="1:2" x14ac:dyDescent="0.25">
      <c r="A31279" s="1">
        <v>42847.720138888886</v>
      </c>
      <c r="B31279" s="2">
        <v>88.387297138779346</v>
      </c>
    </row>
    <row r="31280" spans="1:2" x14ac:dyDescent="0.25">
      <c r="A31280" s="1">
        <v>42847.720833333333</v>
      </c>
      <c r="B31280" s="2">
        <v>56.612385659930688</v>
      </c>
    </row>
    <row r="31281" spans="1:2" x14ac:dyDescent="0.25">
      <c r="A31281" s="1">
        <v>42847.72152777778</v>
      </c>
      <c r="B31281" s="2">
        <v>43.809782633330904</v>
      </c>
    </row>
    <row r="31282" spans="1:2" x14ac:dyDescent="0.25">
      <c r="A31282" s="1">
        <v>42847.722222222219</v>
      </c>
      <c r="B31282" s="2">
        <v>6.3712921303232486</v>
      </c>
    </row>
    <row r="31283" spans="1:2" x14ac:dyDescent="0.25">
      <c r="A31283" s="1">
        <v>42847.722916666666</v>
      </c>
      <c r="B31283" s="2">
        <v>19.343141023094844</v>
      </c>
    </row>
    <row r="31284" spans="1:2" x14ac:dyDescent="0.25">
      <c r="A31284" s="1">
        <v>42847.723611111112</v>
      </c>
      <c r="B31284" s="2">
        <v>19.926679927816924</v>
      </c>
    </row>
    <row r="31285" spans="1:2" x14ac:dyDescent="0.25">
      <c r="A31285" s="1">
        <v>42847.724305555559</v>
      </c>
      <c r="B31285" s="2">
        <v>16.39962746757034</v>
      </c>
    </row>
    <row r="31286" spans="1:2" x14ac:dyDescent="0.25">
      <c r="A31286" s="1">
        <v>42847.724999999999</v>
      </c>
      <c r="B31286" s="2">
        <v>30.712623339912291</v>
      </c>
    </row>
    <row r="31287" spans="1:2" x14ac:dyDescent="0.25">
      <c r="A31287" s="1">
        <v>42847.725694444445</v>
      </c>
      <c r="B31287" s="2">
        <v>10.395094035503766</v>
      </c>
    </row>
    <row r="31288" spans="1:2" x14ac:dyDescent="0.25">
      <c r="A31288" s="1">
        <v>42847.726388888892</v>
      </c>
      <c r="B31288" s="2">
        <v>-8.6019273586707037</v>
      </c>
    </row>
    <row r="31289" spans="1:2" x14ac:dyDescent="0.25">
      <c r="A31289" s="1">
        <v>42847.727083333331</v>
      </c>
      <c r="B31289" s="2">
        <v>-25.212256382147704</v>
      </c>
    </row>
    <row r="31290" spans="1:2" x14ac:dyDescent="0.25">
      <c r="A31290" s="1">
        <v>42847.727777777778</v>
      </c>
      <c r="B31290" s="2">
        <v>-10.047398940378722</v>
      </c>
    </row>
    <row r="31291" spans="1:2" x14ac:dyDescent="0.25">
      <c r="A31291" s="1">
        <v>42847.728472222225</v>
      </c>
      <c r="B31291" s="2">
        <v>-16.042228506730559</v>
      </c>
    </row>
    <row r="31292" spans="1:2" x14ac:dyDescent="0.25">
      <c r="A31292" s="1">
        <v>42847.729166666664</v>
      </c>
      <c r="B31292" s="2">
        <v>11.793258232361405</v>
      </c>
    </row>
    <row r="31293" spans="1:2" x14ac:dyDescent="0.25">
      <c r="A31293" s="1">
        <v>42847.729861111111</v>
      </c>
      <c r="B31293" s="2">
        <v>-14.110702558030122</v>
      </c>
    </row>
    <row r="31294" spans="1:2" x14ac:dyDescent="0.25">
      <c r="A31294" s="1">
        <v>42847.730555555558</v>
      </c>
      <c r="B31294" s="2">
        <v>-5.5332339252888536</v>
      </c>
    </row>
    <row r="31295" spans="1:2" x14ac:dyDescent="0.25">
      <c r="A31295" s="1">
        <v>42847.731249999997</v>
      </c>
      <c r="B31295" s="2">
        <v>-1.6477150761308925</v>
      </c>
    </row>
    <row r="31296" spans="1:2" x14ac:dyDescent="0.25">
      <c r="A31296" s="1">
        <v>42847.731944444444</v>
      </c>
      <c r="B31296" s="2">
        <v>-0.92337885334660919</v>
      </c>
    </row>
    <row r="31297" spans="1:2" x14ac:dyDescent="0.25">
      <c r="A31297" s="1">
        <v>42847.732638888891</v>
      </c>
      <c r="B31297" s="2">
        <v>8.9992549267248254</v>
      </c>
    </row>
    <row r="31298" spans="1:2" x14ac:dyDescent="0.25">
      <c r="A31298" s="1">
        <v>42847.73333333333</v>
      </c>
      <c r="B31298" s="2">
        <v>-0.96375223486296213</v>
      </c>
    </row>
    <row r="31299" spans="1:2" x14ac:dyDescent="0.25">
      <c r="A31299" s="1">
        <v>42847.734027777777</v>
      </c>
      <c r="B31299" s="2">
        <v>-4.3799370489141438</v>
      </c>
    </row>
    <row r="31300" spans="1:2" x14ac:dyDescent="0.25">
      <c r="A31300" s="1">
        <v>42847.734722222223</v>
      </c>
      <c r="B31300" s="2">
        <v>21.221803525304132</v>
      </c>
    </row>
    <row r="31301" spans="1:2" x14ac:dyDescent="0.25">
      <c r="A31301" s="1">
        <v>42847.73541666667</v>
      </c>
      <c r="B31301" s="2">
        <v>30.123858165469333</v>
      </c>
    </row>
    <row r="31302" spans="1:2" x14ac:dyDescent="0.25">
      <c r="A31302" s="1">
        <v>42847.736111111109</v>
      </c>
      <c r="B31302" s="2">
        <v>48.518981444573726</v>
      </c>
    </row>
    <row r="31303" spans="1:2" x14ac:dyDescent="0.25">
      <c r="A31303" s="1">
        <v>42847.736805555556</v>
      </c>
      <c r="B31303" s="2">
        <v>52.190947710614033</v>
      </c>
    </row>
    <row r="31304" spans="1:2" x14ac:dyDescent="0.25">
      <c r="A31304" s="1">
        <v>42847.737500000003</v>
      </c>
      <c r="B31304" s="2">
        <v>57.850099343432035</v>
      </c>
    </row>
    <row r="31305" spans="1:2" x14ac:dyDescent="0.25">
      <c r="A31305" s="1">
        <v>42847.738194444442</v>
      </c>
      <c r="B31305" s="2">
        <v>57.264545816972777</v>
      </c>
    </row>
    <row r="31306" spans="1:2" x14ac:dyDescent="0.25">
      <c r="A31306" s="1">
        <v>42847.738888888889</v>
      </c>
      <c r="B31306" s="2">
        <v>55.069558173305509</v>
      </c>
    </row>
    <row r="31307" spans="1:2" x14ac:dyDescent="0.25">
      <c r="A31307" s="1">
        <v>42847.739583333336</v>
      </c>
      <c r="B31307" s="2">
        <v>49.589573049750953</v>
      </c>
    </row>
    <row r="31308" spans="1:2" x14ac:dyDescent="0.25">
      <c r="A31308" s="1">
        <v>42847.740277777775</v>
      </c>
      <c r="B31308" s="2">
        <v>42.47135871270487</v>
      </c>
    </row>
    <row r="31309" spans="1:2" x14ac:dyDescent="0.25">
      <c r="A31309" s="1">
        <v>42847.740972222222</v>
      </c>
      <c r="B31309" s="2">
        <v>31.751318065577166</v>
      </c>
    </row>
    <row r="31310" spans="1:2" x14ac:dyDescent="0.25">
      <c r="A31310" s="1">
        <v>42847.741666666669</v>
      </c>
      <c r="B31310" s="2">
        <v>22.296526629465614</v>
      </c>
    </row>
    <row r="31311" spans="1:2" x14ac:dyDescent="0.25">
      <c r="A31311" s="1">
        <v>42847.742361111108</v>
      </c>
      <c r="B31311" s="2">
        <v>14.431952585384716</v>
      </c>
    </row>
    <row r="31312" spans="1:2" x14ac:dyDescent="0.25">
      <c r="A31312" s="1">
        <v>42847.743055555555</v>
      </c>
      <c r="B31312" s="2">
        <v>15.390066147504452</v>
      </c>
    </row>
    <row r="31313" spans="1:2" x14ac:dyDescent="0.25">
      <c r="A31313" s="1">
        <v>42847.743750000001</v>
      </c>
      <c r="B31313" s="2">
        <v>-16.102822508451936</v>
      </c>
    </row>
    <row r="31314" spans="1:2" x14ac:dyDescent="0.25">
      <c r="A31314" s="1">
        <v>42847.744444444441</v>
      </c>
      <c r="B31314" s="2">
        <v>-11.070634885246303</v>
      </c>
    </row>
    <row r="31315" spans="1:2" x14ac:dyDescent="0.25">
      <c r="A31315" s="1">
        <v>42847.745138888888</v>
      </c>
      <c r="B31315" s="2">
        <v>-1.9823962849441159</v>
      </c>
    </row>
    <row r="31316" spans="1:2" x14ac:dyDescent="0.25">
      <c r="A31316" s="1">
        <v>42847.745833333334</v>
      </c>
      <c r="B31316" s="2">
        <v>-9.5320991697922484</v>
      </c>
    </row>
    <row r="31317" spans="1:2" x14ac:dyDescent="0.25">
      <c r="A31317" s="1">
        <v>42847.746527777781</v>
      </c>
      <c r="B31317" s="2">
        <v>-16.638028236427392</v>
      </c>
    </row>
    <row r="31318" spans="1:2" x14ac:dyDescent="0.25">
      <c r="A31318" s="1">
        <v>42847.74722222222</v>
      </c>
      <c r="B31318" s="2">
        <v>-32.114306383725975</v>
      </c>
    </row>
    <row r="31319" spans="1:2" x14ac:dyDescent="0.25">
      <c r="A31319" s="1">
        <v>42847.747916666667</v>
      </c>
      <c r="B31319" s="2">
        <v>-39.862918874107223</v>
      </c>
    </row>
    <row r="31320" spans="1:2" x14ac:dyDescent="0.25">
      <c r="A31320" s="1">
        <v>42847.748611111114</v>
      </c>
      <c r="B31320" s="2">
        <v>-13.124057469857508</v>
      </c>
    </row>
    <row r="31321" spans="1:2" x14ac:dyDescent="0.25">
      <c r="A31321" s="1">
        <v>42847.749305555553</v>
      </c>
      <c r="B31321" s="2">
        <v>-13.216789224128055</v>
      </c>
    </row>
    <row r="31322" spans="1:2" x14ac:dyDescent="0.25">
      <c r="A31322" s="1">
        <v>42847.75</v>
      </c>
      <c r="B31322" s="2">
        <v>-19.530307296324221</v>
      </c>
    </row>
    <row r="31323" spans="1:2" x14ac:dyDescent="0.25">
      <c r="A31323" s="1">
        <v>42847.750694444447</v>
      </c>
      <c r="B31323" s="2">
        <v>15.071402542676273</v>
      </c>
    </row>
    <row r="31324" spans="1:2" x14ac:dyDescent="0.25">
      <c r="A31324" s="1">
        <v>42847.751388888886</v>
      </c>
      <c r="B31324" s="2">
        <v>21.795484361448811</v>
      </c>
    </row>
    <row r="31325" spans="1:2" x14ac:dyDescent="0.25">
      <c r="A31325" s="1">
        <v>42847.752083333333</v>
      </c>
      <c r="B31325" s="2">
        <v>8.946665341994958</v>
      </c>
    </row>
    <row r="31326" spans="1:2" x14ac:dyDescent="0.25">
      <c r="A31326" s="1">
        <v>42847.75277777778</v>
      </c>
      <c r="B31326" s="2">
        <v>22.101862538483207</v>
      </c>
    </row>
    <row r="31327" spans="1:2" x14ac:dyDescent="0.25">
      <c r="A31327" s="1">
        <v>42847.753472222219</v>
      </c>
      <c r="B31327" s="2">
        <v>-10.955017338673981</v>
      </c>
    </row>
    <row r="31328" spans="1:2" x14ac:dyDescent="0.25">
      <c r="A31328" s="1">
        <v>42847.754166666666</v>
      </c>
      <c r="B31328" s="2">
        <v>-3.5778372570484254</v>
      </c>
    </row>
    <row r="31329" spans="1:2" x14ac:dyDescent="0.25">
      <c r="A31329" s="1">
        <v>42847.754861111112</v>
      </c>
      <c r="B31329" s="2">
        <v>0.66253329034273822</v>
      </c>
    </row>
    <row r="31330" spans="1:2" x14ac:dyDescent="0.25">
      <c r="A31330" s="1">
        <v>42847.755555555559</v>
      </c>
      <c r="B31330" s="2">
        <v>-1.1350024216716217</v>
      </c>
    </row>
    <row r="31331" spans="1:2" x14ac:dyDescent="0.25">
      <c r="A31331" s="1">
        <v>42847.756249999999</v>
      </c>
      <c r="B31331" s="2">
        <v>-19.042709602531733</v>
      </c>
    </row>
    <row r="31332" spans="1:2" x14ac:dyDescent="0.25">
      <c r="A31332" s="1">
        <v>42847.756944444445</v>
      </c>
      <c r="B31332" s="2">
        <v>-17.99262983171381</v>
      </c>
    </row>
    <row r="31333" spans="1:2" x14ac:dyDescent="0.25">
      <c r="A31333" s="1">
        <v>42847.757638888892</v>
      </c>
      <c r="B31333" s="2">
        <v>10.128552716488048</v>
      </c>
    </row>
    <row r="31334" spans="1:2" x14ac:dyDescent="0.25">
      <c r="A31334" s="1">
        <v>42847.758333333331</v>
      </c>
      <c r="B31334" s="2">
        <v>12.075624547188394</v>
      </c>
    </row>
    <row r="31335" spans="1:2" x14ac:dyDescent="0.25">
      <c r="A31335" s="1">
        <v>42847.759027777778</v>
      </c>
      <c r="B31335" s="2">
        <v>30.704366219842147</v>
      </c>
    </row>
    <row r="31336" spans="1:2" x14ac:dyDescent="0.25">
      <c r="A31336" s="1">
        <v>42847.759722222225</v>
      </c>
      <c r="B31336" s="2">
        <v>26.01155914360934</v>
      </c>
    </row>
    <row r="31337" spans="1:2" x14ac:dyDescent="0.25">
      <c r="A31337" s="1">
        <v>42847.760416666664</v>
      </c>
      <c r="B31337" s="2">
        <v>32.7199351829302</v>
      </c>
    </row>
    <row r="31338" spans="1:2" x14ac:dyDescent="0.25">
      <c r="A31338" s="1">
        <v>42847.761111111111</v>
      </c>
      <c r="B31338" s="2">
        <v>55.712894825090189</v>
      </c>
    </row>
    <row r="31339" spans="1:2" x14ac:dyDescent="0.25">
      <c r="A31339" s="1">
        <v>42847.761805555558</v>
      </c>
      <c r="B31339" s="2">
        <v>65.344814618896152</v>
      </c>
    </row>
    <row r="31340" spans="1:2" x14ac:dyDescent="0.25">
      <c r="A31340" s="1">
        <v>42847.762499999997</v>
      </c>
      <c r="B31340" s="2">
        <v>80.207563742137665</v>
      </c>
    </row>
    <row r="31341" spans="1:2" x14ac:dyDescent="0.25">
      <c r="A31341" s="1">
        <v>42847.763194444444</v>
      </c>
      <c r="B31341" s="2">
        <v>84.825088555536539</v>
      </c>
    </row>
    <row r="31342" spans="1:2" x14ac:dyDescent="0.25">
      <c r="A31342" s="1">
        <v>42847.763888888891</v>
      </c>
      <c r="B31342" s="2">
        <v>78.603145789999203</v>
      </c>
    </row>
    <row r="31343" spans="1:2" x14ac:dyDescent="0.25">
      <c r="A31343" s="1">
        <v>42847.76458333333</v>
      </c>
      <c r="B31343" s="2">
        <v>90.225443096292054</v>
      </c>
    </row>
    <row r="31344" spans="1:2" x14ac:dyDescent="0.25">
      <c r="A31344" s="1">
        <v>42847.765277777777</v>
      </c>
      <c r="B31344" s="2">
        <v>84.255203324100393</v>
      </c>
    </row>
    <row r="31345" spans="1:2" x14ac:dyDescent="0.25">
      <c r="A31345" s="1">
        <v>42847.765972222223</v>
      </c>
      <c r="B31345" s="2">
        <v>86.600914575953112</v>
      </c>
    </row>
    <row r="31346" spans="1:2" x14ac:dyDescent="0.25">
      <c r="A31346" s="1">
        <v>42847.76666666667</v>
      </c>
      <c r="B31346" s="2">
        <v>94.734627560504791</v>
      </c>
    </row>
    <row r="31347" spans="1:2" x14ac:dyDescent="0.25">
      <c r="A31347" s="1">
        <v>42847.767361111109</v>
      </c>
      <c r="B31347" s="2">
        <v>89.586330876897165</v>
      </c>
    </row>
    <row r="31348" spans="1:2" x14ac:dyDescent="0.25">
      <c r="A31348" s="1">
        <v>42847.768055555556</v>
      </c>
      <c r="B31348" s="2">
        <v>90.384771856040842</v>
      </c>
    </row>
    <row r="31349" spans="1:2" x14ac:dyDescent="0.25">
      <c r="A31349" s="1">
        <v>42847.768750000003</v>
      </c>
      <c r="B31349" s="2">
        <v>75.829762505066654</v>
      </c>
    </row>
    <row r="31350" spans="1:2" x14ac:dyDescent="0.25">
      <c r="A31350" s="1">
        <v>42847.769444444442</v>
      </c>
      <c r="B31350" s="2">
        <v>76.958577430010578</v>
      </c>
    </row>
    <row r="31351" spans="1:2" x14ac:dyDescent="0.25">
      <c r="A31351" s="1">
        <v>42847.770138888889</v>
      </c>
      <c r="B31351" s="2">
        <v>53.91174161108696</v>
      </c>
    </row>
    <row r="31352" spans="1:2" x14ac:dyDescent="0.25">
      <c r="A31352" s="1">
        <v>42847.770833333336</v>
      </c>
      <c r="B31352" s="2">
        <v>47.77117031014447</v>
      </c>
    </row>
    <row r="31353" spans="1:2" x14ac:dyDescent="0.25">
      <c r="A31353" s="1">
        <v>42847.771527777775</v>
      </c>
      <c r="B31353" s="2">
        <v>47.446752845001171</v>
      </c>
    </row>
    <row r="31354" spans="1:2" x14ac:dyDescent="0.25">
      <c r="A31354" s="1">
        <v>42847.772222222222</v>
      </c>
      <c r="B31354" s="2">
        <v>23.856946896307637</v>
      </c>
    </row>
    <row r="31355" spans="1:2" x14ac:dyDescent="0.25">
      <c r="A31355" s="1">
        <v>42847.772916666669</v>
      </c>
      <c r="B31355" s="2">
        <v>3.5979396196703117</v>
      </c>
    </row>
    <row r="31356" spans="1:2" x14ac:dyDescent="0.25">
      <c r="A31356" s="1">
        <v>42847.773611111108</v>
      </c>
      <c r="B31356" s="2">
        <v>-5.9263562955971185</v>
      </c>
    </row>
    <row r="31357" spans="1:2" x14ac:dyDescent="0.25">
      <c r="A31357" s="1">
        <v>42847.774305555555</v>
      </c>
      <c r="B31357" s="2">
        <v>-19.179254728844779</v>
      </c>
    </row>
    <row r="31358" spans="1:2" x14ac:dyDescent="0.25">
      <c r="A31358" s="1">
        <v>42847.775000000001</v>
      </c>
      <c r="B31358" s="2">
        <v>-41.461028972013928</v>
      </c>
    </row>
    <row r="31359" spans="1:2" x14ac:dyDescent="0.25">
      <c r="A31359" s="1">
        <v>42847.775694444441</v>
      </c>
      <c r="B31359" s="2">
        <v>-44.343916665553117</v>
      </c>
    </row>
    <row r="31360" spans="1:2" x14ac:dyDescent="0.25">
      <c r="A31360" s="1">
        <v>42847.776388888888</v>
      </c>
      <c r="B31360" s="2">
        <v>-52.368925721535923</v>
      </c>
    </row>
    <row r="31361" spans="1:2" x14ac:dyDescent="0.25">
      <c r="A31361" s="1">
        <v>42847.777083333334</v>
      </c>
      <c r="B31361" s="2">
        <v>-52.688520521916992</v>
      </c>
    </row>
    <row r="31362" spans="1:2" x14ac:dyDescent="0.25">
      <c r="A31362" s="1">
        <v>42847.777777777781</v>
      </c>
      <c r="B31362" s="2">
        <v>-36.607794627060258</v>
      </c>
    </row>
    <row r="31363" spans="1:2" x14ac:dyDescent="0.25">
      <c r="A31363" s="1">
        <v>42847.77847222222</v>
      </c>
      <c r="B31363" s="2">
        <v>-75.145444454464212</v>
      </c>
    </row>
    <row r="31364" spans="1:2" x14ac:dyDescent="0.25">
      <c r="A31364" s="1">
        <v>42847.779166666667</v>
      </c>
      <c r="B31364" s="2">
        <v>-75.472690152260469</v>
      </c>
    </row>
    <row r="31365" spans="1:2" x14ac:dyDescent="0.25">
      <c r="A31365" s="1">
        <v>42847.779861111114</v>
      </c>
      <c r="B31365" s="2">
        <v>-86.364300398462603</v>
      </c>
    </row>
    <row r="31366" spans="1:2" x14ac:dyDescent="0.25">
      <c r="A31366" s="1">
        <v>42847.780555555553</v>
      </c>
      <c r="B31366" s="2">
        <v>-99.041680126621699</v>
      </c>
    </row>
    <row r="31367" spans="1:2" x14ac:dyDescent="0.25">
      <c r="A31367" s="1">
        <v>42847.78125</v>
      </c>
      <c r="B31367" s="2">
        <v>-111.43583398928749</v>
      </c>
    </row>
    <row r="31368" spans="1:2" x14ac:dyDescent="0.25">
      <c r="A31368" s="1">
        <v>42847.781944444447</v>
      </c>
      <c r="B31368" s="2">
        <v>-131.29601339405247</v>
      </c>
    </row>
    <row r="31369" spans="1:2" x14ac:dyDescent="0.25">
      <c r="A31369" s="1">
        <v>42847.782638888886</v>
      </c>
      <c r="B31369" s="2">
        <v>-146.61037513025803</v>
      </c>
    </row>
    <row r="31370" spans="1:2" x14ac:dyDescent="0.25">
      <c r="A31370" s="1">
        <v>42847.783333333333</v>
      </c>
      <c r="B31370" s="2">
        <v>-149.12245263372702</v>
      </c>
    </row>
    <row r="31371" spans="1:2" x14ac:dyDescent="0.25">
      <c r="A31371" s="1">
        <v>42847.78402777778</v>
      </c>
      <c r="B31371" s="2">
        <v>-133.756175100978</v>
      </c>
    </row>
    <row r="31372" spans="1:2" x14ac:dyDescent="0.25">
      <c r="A31372" s="1">
        <v>42847.784722222219</v>
      </c>
      <c r="B31372" s="2">
        <v>-95.53658063974386</v>
      </c>
    </row>
    <row r="31373" spans="1:2" x14ac:dyDescent="0.25">
      <c r="A31373" s="1">
        <v>42847.785416666666</v>
      </c>
      <c r="B31373" s="2">
        <v>-118.19050006454732</v>
      </c>
    </row>
    <row r="31374" spans="1:2" x14ac:dyDescent="0.25">
      <c r="A31374" s="1">
        <v>42847.786111111112</v>
      </c>
      <c r="B31374" s="2">
        <v>-102.33860239572628</v>
      </c>
    </row>
    <row r="31375" spans="1:2" x14ac:dyDescent="0.25">
      <c r="A31375" s="1">
        <v>42847.786805555559</v>
      </c>
      <c r="B31375" s="2">
        <v>-94.373940714733905</v>
      </c>
    </row>
    <row r="31376" spans="1:2" x14ac:dyDescent="0.25">
      <c r="A31376" s="1">
        <v>42847.787499999999</v>
      </c>
      <c r="B31376" s="2">
        <v>-47.664450982803345</v>
      </c>
    </row>
    <row r="31377" spans="1:2" x14ac:dyDescent="0.25">
      <c r="A31377" s="1">
        <v>42847.788194444445</v>
      </c>
      <c r="B31377" s="2">
        <v>-9.1853782682582583</v>
      </c>
    </row>
    <row r="31378" spans="1:2" x14ac:dyDescent="0.25">
      <c r="A31378" s="1">
        <v>42847.788888888892</v>
      </c>
      <c r="B31378" s="2">
        <v>-3.8444840100361035</v>
      </c>
    </row>
    <row r="31379" spans="1:2" x14ac:dyDescent="0.25">
      <c r="A31379" s="1">
        <v>42847.789583333331</v>
      </c>
      <c r="B31379" s="2">
        <v>-11.683234489949731</v>
      </c>
    </row>
    <row r="31380" spans="1:2" x14ac:dyDescent="0.25">
      <c r="A31380" s="1">
        <v>42847.790277777778</v>
      </c>
      <c r="B31380" s="2">
        <v>0.2344011561673445</v>
      </c>
    </row>
    <row r="31381" spans="1:2" x14ac:dyDescent="0.25">
      <c r="A31381" s="1">
        <v>42847.790972222225</v>
      </c>
      <c r="B31381" s="2">
        <v>5.5086598611960653</v>
      </c>
    </row>
    <row r="31382" spans="1:2" x14ac:dyDescent="0.25">
      <c r="A31382" s="1">
        <v>42847.791666666664</v>
      </c>
      <c r="B31382" s="2">
        <v>16.385793553725428</v>
      </c>
    </row>
    <row r="31383" spans="1:2" x14ac:dyDescent="0.25">
      <c r="A31383" s="1">
        <v>42847.792361111111</v>
      </c>
      <c r="B31383" s="2">
        <v>30.019991158895817</v>
      </c>
    </row>
    <row r="31384" spans="1:2" x14ac:dyDescent="0.25">
      <c r="A31384" s="1">
        <v>42847.793055555558</v>
      </c>
      <c r="B31384" s="2">
        <v>30.779414616393719</v>
      </c>
    </row>
    <row r="31385" spans="1:2" x14ac:dyDescent="0.25">
      <c r="A31385" s="1">
        <v>42847.793749999997</v>
      </c>
      <c r="B31385" s="2">
        <v>40.268850747394509</v>
      </c>
    </row>
    <row r="31386" spans="1:2" x14ac:dyDescent="0.25">
      <c r="A31386" s="1">
        <v>42847.794444444444</v>
      </c>
      <c r="B31386" s="2">
        <v>33.325009731345439</v>
      </c>
    </row>
    <row r="31387" spans="1:2" x14ac:dyDescent="0.25">
      <c r="A31387" s="1">
        <v>42847.795138888891</v>
      </c>
      <c r="B31387" s="2">
        <v>32.704391906697616</v>
      </c>
    </row>
    <row r="31388" spans="1:2" x14ac:dyDescent="0.25">
      <c r="A31388" s="1">
        <v>42847.79583333333</v>
      </c>
      <c r="B31388" s="2">
        <v>30.336364902089311</v>
      </c>
    </row>
    <row r="31389" spans="1:2" x14ac:dyDescent="0.25">
      <c r="A31389" s="1">
        <v>42847.796527777777</v>
      </c>
      <c r="B31389" s="2">
        <v>16.147403312220316</v>
      </c>
    </row>
    <row r="31390" spans="1:2" x14ac:dyDescent="0.25">
      <c r="A31390" s="1">
        <v>42847.797222222223</v>
      </c>
      <c r="B31390" s="2">
        <v>18.723287804282155</v>
      </c>
    </row>
    <row r="31391" spans="1:2" x14ac:dyDescent="0.25">
      <c r="A31391" s="1">
        <v>42847.79791666667</v>
      </c>
      <c r="B31391" s="2">
        <v>13.77643159175835</v>
      </c>
    </row>
    <row r="31392" spans="1:2" x14ac:dyDescent="0.25">
      <c r="A31392" s="1">
        <v>42847.798611111109</v>
      </c>
      <c r="B31392" s="2">
        <v>9.7825412533284783</v>
      </c>
    </row>
    <row r="31393" spans="1:2" x14ac:dyDescent="0.25">
      <c r="A31393" s="1">
        <v>42847.799305555556</v>
      </c>
      <c r="B31393" s="2">
        <v>-3.5459552951060078</v>
      </c>
    </row>
    <row r="31394" spans="1:2" x14ac:dyDescent="0.25">
      <c r="A31394" s="1">
        <v>42847.8</v>
      </c>
      <c r="B31394" s="2">
        <v>-4.3959174788945043</v>
      </c>
    </row>
    <row r="31395" spans="1:2" x14ac:dyDescent="0.25">
      <c r="A31395" s="1">
        <v>42847.800694444442</v>
      </c>
      <c r="B31395" s="2">
        <v>0.31034320071921684</v>
      </c>
    </row>
    <row r="31396" spans="1:2" x14ac:dyDescent="0.25">
      <c r="A31396" s="1">
        <v>42847.801388888889</v>
      </c>
      <c r="B31396" s="2">
        <v>6.6326748495087182</v>
      </c>
    </row>
    <row r="31397" spans="1:2" x14ac:dyDescent="0.25">
      <c r="A31397" s="1">
        <v>42847.802083333336</v>
      </c>
      <c r="B31397" s="2">
        <v>18.942413069744362</v>
      </c>
    </row>
    <row r="31398" spans="1:2" x14ac:dyDescent="0.25">
      <c r="A31398" s="1">
        <v>42847.802777777775</v>
      </c>
      <c r="B31398" s="2">
        <v>22.442227652443883</v>
      </c>
    </row>
    <row r="31399" spans="1:2" x14ac:dyDescent="0.25">
      <c r="A31399" s="1">
        <v>42847.803472222222</v>
      </c>
      <c r="B31399" s="2">
        <v>32.83558145953284</v>
      </c>
    </row>
    <row r="31400" spans="1:2" x14ac:dyDescent="0.25">
      <c r="A31400" s="1">
        <v>42847.804166666669</v>
      </c>
      <c r="B31400" s="2">
        <v>33.274035680074789</v>
      </c>
    </row>
    <row r="31401" spans="1:2" x14ac:dyDescent="0.25">
      <c r="A31401" s="1">
        <v>42847.804861111108</v>
      </c>
      <c r="B31401" s="2">
        <v>48.40456290676763</v>
      </c>
    </row>
    <row r="31402" spans="1:2" x14ac:dyDescent="0.25">
      <c r="A31402" s="1">
        <v>42847.805555555555</v>
      </c>
      <c r="B31402" s="2">
        <v>40.481432930594018</v>
      </c>
    </row>
    <row r="31403" spans="1:2" x14ac:dyDescent="0.25">
      <c r="A31403" s="1">
        <v>42847.806250000001</v>
      </c>
      <c r="B31403" s="2">
        <v>47.712429710094391</v>
      </c>
    </row>
    <row r="31404" spans="1:2" x14ac:dyDescent="0.25">
      <c r="A31404" s="1">
        <v>42847.806944444441</v>
      </c>
      <c r="B31404" s="2">
        <v>42.617191649463102</v>
      </c>
    </row>
    <row r="31405" spans="1:2" x14ac:dyDescent="0.25">
      <c r="A31405" s="1">
        <v>42847.807638888888</v>
      </c>
      <c r="B31405" s="2">
        <v>49.325937565344312</v>
      </c>
    </row>
    <row r="31406" spans="1:2" x14ac:dyDescent="0.25">
      <c r="A31406" s="1">
        <v>42847.808333333334</v>
      </c>
      <c r="B31406" s="2">
        <v>36.616100551498434</v>
      </c>
    </row>
    <row r="31407" spans="1:2" x14ac:dyDescent="0.25">
      <c r="A31407" s="1">
        <v>42847.809027777781</v>
      </c>
      <c r="B31407" s="2">
        <v>25.653524842763968</v>
      </c>
    </row>
    <row r="31408" spans="1:2" x14ac:dyDescent="0.25">
      <c r="A31408" s="1">
        <v>42847.80972222222</v>
      </c>
      <c r="B31408" s="2">
        <v>-3.3656104195063867</v>
      </c>
    </row>
    <row r="31409" spans="1:2" x14ac:dyDescent="0.25">
      <c r="A31409" s="1">
        <v>42847.810416666667</v>
      </c>
      <c r="B31409" s="2">
        <v>-9.1915183135572374</v>
      </c>
    </row>
    <row r="31410" spans="1:2" x14ac:dyDescent="0.25">
      <c r="A31410" s="1">
        <v>42847.811111111114</v>
      </c>
      <c r="B31410" s="2">
        <v>6.9297333354095523</v>
      </c>
    </row>
    <row r="31411" spans="1:2" x14ac:dyDescent="0.25">
      <c r="A31411" s="1">
        <v>42847.811805555553</v>
      </c>
      <c r="B31411" s="2">
        <v>0.87328184754196625</v>
      </c>
    </row>
    <row r="31412" spans="1:2" x14ac:dyDescent="0.25">
      <c r="A31412" s="1">
        <v>42847.8125</v>
      </c>
      <c r="B31412" s="2">
        <v>4.437869259454934</v>
      </c>
    </row>
    <row r="31413" spans="1:2" x14ac:dyDescent="0.25">
      <c r="A31413" s="1">
        <v>42847.813194444447</v>
      </c>
      <c r="B31413" s="2">
        <v>10.07215469139431</v>
      </c>
    </row>
    <row r="31414" spans="1:2" x14ac:dyDescent="0.25">
      <c r="A31414" s="1">
        <v>42847.813888888886</v>
      </c>
      <c r="B31414" s="2">
        <v>14.987613854322019</v>
      </c>
    </row>
    <row r="31415" spans="1:2" x14ac:dyDescent="0.25">
      <c r="A31415" s="1">
        <v>42847.814583333333</v>
      </c>
      <c r="B31415" s="2">
        <v>21.722788260161419</v>
      </c>
    </row>
    <row r="31416" spans="1:2" x14ac:dyDescent="0.25">
      <c r="A31416" s="1">
        <v>42847.81527777778</v>
      </c>
      <c r="B31416" s="2">
        <v>24.147365709972171</v>
      </c>
    </row>
    <row r="31417" spans="1:2" x14ac:dyDescent="0.25">
      <c r="A31417" s="1">
        <v>42847.815972222219</v>
      </c>
      <c r="B31417" s="2">
        <v>37.646360256652891</v>
      </c>
    </row>
    <row r="31418" spans="1:2" x14ac:dyDescent="0.25">
      <c r="A31418" s="1">
        <v>42847.816666666666</v>
      </c>
      <c r="B31418" s="2">
        <v>47.04658891571065</v>
      </c>
    </row>
    <row r="31419" spans="1:2" x14ac:dyDescent="0.25">
      <c r="A31419" s="1">
        <v>42847.817361111112</v>
      </c>
      <c r="B31419" s="2">
        <v>56.900383754868137</v>
      </c>
    </row>
    <row r="31420" spans="1:2" x14ac:dyDescent="0.25">
      <c r="A31420" s="1">
        <v>42847.818055555559</v>
      </c>
      <c r="B31420" s="2">
        <v>71.34314210863765</v>
      </c>
    </row>
    <row r="31421" spans="1:2" x14ac:dyDescent="0.25">
      <c r="A31421" s="1">
        <v>42847.818749999999</v>
      </c>
      <c r="B31421" s="2">
        <v>70.278004728156759</v>
      </c>
    </row>
    <row r="31422" spans="1:2" x14ac:dyDescent="0.25">
      <c r="A31422" s="1">
        <v>42847.819444444445</v>
      </c>
      <c r="B31422" s="2">
        <v>57.624042695718039</v>
      </c>
    </row>
    <row r="31423" spans="1:2" x14ac:dyDescent="0.25">
      <c r="A31423" s="1">
        <v>42847.820138888892</v>
      </c>
      <c r="B31423" s="2">
        <v>52.869608859519943</v>
      </c>
    </row>
    <row r="31424" spans="1:2" x14ac:dyDescent="0.25">
      <c r="A31424" s="1">
        <v>42847.820833333331</v>
      </c>
      <c r="B31424" s="2">
        <v>55.835038124428443</v>
      </c>
    </row>
    <row r="31425" spans="1:2" x14ac:dyDescent="0.25">
      <c r="A31425" s="1">
        <v>42847.821527777778</v>
      </c>
      <c r="B31425" s="2">
        <v>39.403845916789336</v>
      </c>
    </row>
    <row r="31426" spans="1:2" x14ac:dyDescent="0.25">
      <c r="A31426" s="1">
        <v>42847.822222222225</v>
      </c>
      <c r="B31426" s="2">
        <v>44.393696738722795</v>
      </c>
    </row>
    <row r="31427" spans="1:2" x14ac:dyDescent="0.25">
      <c r="A31427" s="1">
        <v>42847.822916666664</v>
      </c>
      <c r="B31427" s="2">
        <v>55.235988705638256</v>
      </c>
    </row>
    <row r="31428" spans="1:2" x14ac:dyDescent="0.25">
      <c r="A31428" s="1">
        <v>42847.823611111111</v>
      </c>
      <c r="B31428" s="2">
        <v>50.567421092742975</v>
      </c>
    </row>
    <row r="31429" spans="1:2" x14ac:dyDescent="0.25">
      <c r="A31429" s="1">
        <v>42847.824305555558</v>
      </c>
      <c r="B31429" s="2">
        <v>51.603170520856899</v>
      </c>
    </row>
    <row r="31430" spans="1:2" x14ac:dyDescent="0.25">
      <c r="A31430" s="1">
        <v>42847.824999999997</v>
      </c>
      <c r="B31430" s="2">
        <v>40.66785413296796</v>
      </c>
    </row>
    <row r="31431" spans="1:2" x14ac:dyDescent="0.25">
      <c r="A31431" s="1">
        <v>42847.825694444444</v>
      </c>
      <c r="B31431" s="2">
        <v>41.93087098317968</v>
      </c>
    </row>
    <row r="31432" spans="1:2" x14ac:dyDescent="0.25">
      <c r="A31432" s="1">
        <v>42847.826388888891</v>
      </c>
      <c r="B31432" s="2">
        <v>44.260911669118407</v>
      </c>
    </row>
    <row r="31433" spans="1:2" x14ac:dyDescent="0.25">
      <c r="A31433" s="1">
        <v>42847.82708333333</v>
      </c>
      <c r="B31433" s="2">
        <v>37.64791604485557</v>
      </c>
    </row>
    <row r="31434" spans="1:2" x14ac:dyDescent="0.25">
      <c r="A31434" s="1">
        <v>42847.827777777777</v>
      </c>
      <c r="B31434" s="2">
        <v>33.05481517077375</v>
      </c>
    </row>
    <row r="31435" spans="1:2" x14ac:dyDescent="0.25">
      <c r="A31435" s="1">
        <v>42847.828472222223</v>
      </c>
      <c r="B31435" s="2">
        <v>24.295538994932333</v>
      </c>
    </row>
    <row r="31436" spans="1:2" x14ac:dyDescent="0.25">
      <c r="A31436" s="1">
        <v>42847.82916666667</v>
      </c>
      <c r="B31436" s="2">
        <v>9.8041330013055514</v>
      </c>
    </row>
    <row r="31437" spans="1:2" x14ac:dyDescent="0.25">
      <c r="A31437" s="1">
        <v>42847.829861111109</v>
      </c>
      <c r="B31437" s="2">
        <v>-5.5437803225358948</v>
      </c>
    </row>
    <row r="31438" spans="1:2" x14ac:dyDescent="0.25">
      <c r="A31438" s="1">
        <v>42847.830555555556</v>
      </c>
      <c r="B31438" s="2">
        <v>-11.513080834118107</v>
      </c>
    </row>
    <row r="31439" spans="1:2" x14ac:dyDescent="0.25">
      <c r="A31439" s="1">
        <v>42847.831250000003</v>
      </c>
      <c r="B31439" s="2">
        <v>-11.264234878997861</v>
      </c>
    </row>
    <row r="31440" spans="1:2" x14ac:dyDescent="0.25">
      <c r="A31440" s="1">
        <v>42847.831944444442</v>
      </c>
      <c r="B31440" s="2">
        <v>-8.2170942933900122</v>
      </c>
    </row>
    <row r="31441" spans="1:2" x14ac:dyDescent="0.25">
      <c r="A31441" s="1">
        <v>42847.832638888889</v>
      </c>
      <c r="B31441" s="2">
        <v>6.2485415615684667</v>
      </c>
    </row>
    <row r="31442" spans="1:2" x14ac:dyDescent="0.25">
      <c r="A31442" s="1">
        <v>42847.833333333336</v>
      </c>
      <c r="B31442" s="2">
        <v>2.1284572955337353</v>
      </c>
    </row>
    <row r="31443" spans="1:2" x14ac:dyDescent="0.25">
      <c r="A31443" s="1">
        <v>42847.834027777775</v>
      </c>
      <c r="B31443" s="2">
        <v>-1.5827764776224891</v>
      </c>
    </row>
    <row r="31444" spans="1:2" x14ac:dyDescent="0.25">
      <c r="A31444" s="1">
        <v>42847.834722222222</v>
      </c>
      <c r="B31444" s="2">
        <v>-2.2719477356023465</v>
      </c>
    </row>
    <row r="31445" spans="1:2" x14ac:dyDescent="0.25">
      <c r="A31445" s="1">
        <v>42847.835416666669</v>
      </c>
      <c r="B31445" s="2">
        <v>-7.9252619329034735</v>
      </c>
    </row>
    <row r="31446" spans="1:2" x14ac:dyDescent="0.25">
      <c r="A31446" s="1">
        <v>42847.836111111108</v>
      </c>
      <c r="B31446" s="2">
        <v>2.7499233070489328</v>
      </c>
    </row>
    <row r="31447" spans="1:2" x14ac:dyDescent="0.25">
      <c r="A31447" s="1">
        <v>42847.836805555555</v>
      </c>
      <c r="B31447" s="2">
        <v>7.3584064967144514</v>
      </c>
    </row>
    <row r="31448" spans="1:2" x14ac:dyDescent="0.25">
      <c r="A31448" s="1">
        <v>42847.837500000001</v>
      </c>
      <c r="B31448" s="2">
        <v>-1.6569644882780268</v>
      </c>
    </row>
    <row r="31449" spans="1:2" x14ac:dyDescent="0.25">
      <c r="A31449" s="1">
        <v>42847.838194444441</v>
      </c>
      <c r="B31449" s="2">
        <v>-11.518962133712678</v>
      </c>
    </row>
    <row r="31450" spans="1:2" x14ac:dyDescent="0.25">
      <c r="A31450" s="1">
        <v>42847.838888888888</v>
      </c>
      <c r="B31450" s="2">
        <v>-5.3717562809838757</v>
      </c>
    </row>
    <row r="31451" spans="1:2" x14ac:dyDescent="0.25">
      <c r="A31451" s="1">
        <v>42847.839583333334</v>
      </c>
      <c r="B31451" s="2">
        <v>1.477600470133863</v>
      </c>
    </row>
    <row r="31452" spans="1:2" x14ac:dyDescent="0.25">
      <c r="A31452" s="1">
        <v>42847.840277777781</v>
      </c>
      <c r="B31452" s="2">
        <v>-2.7392350739746081</v>
      </c>
    </row>
    <row r="31453" spans="1:2" x14ac:dyDescent="0.25">
      <c r="A31453" s="1">
        <v>42847.84097222222</v>
      </c>
      <c r="B31453" s="2">
        <v>5.7359763890834676</v>
      </c>
    </row>
    <row r="31454" spans="1:2" x14ac:dyDescent="0.25">
      <c r="A31454" s="1">
        <v>42847.841666666667</v>
      </c>
      <c r="B31454" s="2">
        <v>-2.5073836664315121</v>
      </c>
    </row>
    <row r="31455" spans="1:2" x14ac:dyDescent="0.25">
      <c r="A31455" s="1">
        <v>42847.842361111114</v>
      </c>
      <c r="B31455" s="2">
        <v>-13.438175184033753</v>
      </c>
    </row>
    <row r="31456" spans="1:2" x14ac:dyDescent="0.25">
      <c r="A31456" s="1">
        <v>42847.843055555553</v>
      </c>
      <c r="B31456" s="2">
        <v>-19.864117374561221</v>
      </c>
    </row>
    <row r="31457" spans="1:2" x14ac:dyDescent="0.25">
      <c r="A31457" s="1">
        <v>42847.84375</v>
      </c>
      <c r="B31457" s="2">
        <v>-21.629400175199649</v>
      </c>
    </row>
    <row r="31458" spans="1:2" x14ac:dyDescent="0.25">
      <c r="A31458" s="1">
        <v>42847.844444444447</v>
      </c>
      <c r="B31458" s="2">
        <v>-13.723964801648496</v>
      </c>
    </row>
    <row r="31459" spans="1:2" x14ac:dyDescent="0.25">
      <c r="A31459" s="1">
        <v>42847.845138888886</v>
      </c>
      <c r="B31459" s="2">
        <v>-19.894259541934783</v>
      </c>
    </row>
    <row r="31460" spans="1:2" x14ac:dyDescent="0.25">
      <c r="A31460" s="1">
        <v>42847.845833333333</v>
      </c>
      <c r="B31460" s="2">
        <v>-12.065222356868132</v>
      </c>
    </row>
    <row r="31461" spans="1:2" x14ac:dyDescent="0.25">
      <c r="A31461" s="1">
        <v>42847.84652777778</v>
      </c>
      <c r="B31461" s="2">
        <v>-7.522377136082893</v>
      </c>
    </row>
    <row r="31462" spans="1:2" x14ac:dyDescent="0.25">
      <c r="A31462" s="1">
        <v>42847.847222222219</v>
      </c>
      <c r="B31462" s="2">
        <v>-11.317958291389125</v>
      </c>
    </row>
    <row r="31463" spans="1:2" x14ac:dyDescent="0.25">
      <c r="A31463" s="1">
        <v>42847.847916666666</v>
      </c>
      <c r="B31463" s="2">
        <v>19.340372092313675</v>
      </c>
    </row>
    <row r="31464" spans="1:2" x14ac:dyDescent="0.25">
      <c r="A31464" s="1">
        <v>42847.848611111112</v>
      </c>
      <c r="B31464" s="2">
        <v>14.10122194205081</v>
      </c>
    </row>
    <row r="31465" spans="1:2" x14ac:dyDescent="0.25">
      <c r="A31465" s="1">
        <v>42847.849305555559</v>
      </c>
      <c r="B31465" s="2">
        <v>-4.7083596948796185</v>
      </c>
    </row>
    <row r="31466" spans="1:2" x14ac:dyDescent="0.25">
      <c r="A31466" s="1">
        <v>42847.85</v>
      </c>
      <c r="B31466" s="2">
        <v>-11.956839565492798</v>
      </c>
    </row>
    <row r="31467" spans="1:2" x14ac:dyDescent="0.25">
      <c r="A31467" s="1">
        <v>42847.850694444445</v>
      </c>
      <c r="B31467" s="2">
        <v>-2.5407201120600802</v>
      </c>
    </row>
    <row r="31468" spans="1:2" x14ac:dyDescent="0.25">
      <c r="A31468" s="1">
        <v>42847.851388888892</v>
      </c>
      <c r="B31468" s="2">
        <v>-6.5323932319137388</v>
      </c>
    </row>
    <row r="31469" spans="1:2" x14ac:dyDescent="0.25">
      <c r="A31469" s="1">
        <v>42847.852083333331</v>
      </c>
      <c r="B31469" s="2">
        <v>-0.46682435027469182</v>
      </c>
    </row>
    <row r="31470" spans="1:2" x14ac:dyDescent="0.25">
      <c r="A31470" s="1">
        <v>42847.852777777778</v>
      </c>
      <c r="B31470" s="2">
        <v>6.5464616454672067</v>
      </c>
    </row>
    <row r="31471" spans="1:2" x14ac:dyDescent="0.25">
      <c r="A31471" s="1">
        <v>42847.853472222225</v>
      </c>
      <c r="B31471" s="2">
        <v>8.1915094789122431</v>
      </c>
    </row>
    <row r="31472" spans="1:2" x14ac:dyDescent="0.25">
      <c r="A31472" s="1">
        <v>42847.854166666664</v>
      </c>
      <c r="B31472" s="2">
        <v>12.007867271051024</v>
      </c>
    </row>
    <row r="31473" spans="1:2" x14ac:dyDescent="0.25">
      <c r="A31473" s="1">
        <v>42847.854861111111</v>
      </c>
      <c r="B31473" s="2">
        <v>7.8824526860422335</v>
      </c>
    </row>
    <row r="31474" spans="1:2" x14ac:dyDescent="0.25">
      <c r="A31474" s="1">
        <v>42847.855555555558</v>
      </c>
      <c r="B31474" s="2">
        <v>18.309024137529196</v>
      </c>
    </row>
    <row r="31475" spans="1:2" x14ac:dyDescent="0.25">
      <c r="A31475" s="1">
        <v>42847.856249999997</v>
      </c>
      <c r="B31475" s="2">
        <v>15.804662520025158</v>
      </c>
    </row>
    <row r="31476" spans="1:2" x14ac:dyDescent="0.25">
      <c r="A31476" s="1">
        <v>42847.856944444444</v>
      </c>
      <c r="B31476" s="2">
        <v>13.959314763535804</v>
      </c>
    </row>
    <row r="31477" spans="1:2" x14ac:dyDescent="0.25">
      <c r="A31477" s="1">
        <v>42847.857638888891</v>
      </c>
      <c r="B31477" s="2">
        <v>11.173757298920343</v>
      </c>
    </row>
    <row r="31478" spans="1:2" x14ac:dyDescent="0.25">
      <c r="A31478" s="1">
        <v>42847.85833333333</v>
      </c>
      <c r="B31478" s="2">
        <v>-2.0203196812944952</v>
      </c>
    </row>
    <row r="31479" spans="1:2" x14ac:dyDescent="0.25">
      <c r="A31479" s="1">
        <v>42847.859027777777</v>
      </c>
      <c r="B31479" s="2">
        <v>4.0491644367080877</v>
      </c>
    </row>
    <row r="31480" spans="1:2" x14ac:dyDescent="0.25">
      <c r="A31480" s="1">
        <v>42847.859722222223</v>
      </c>
      <c r="B31480" s="2">
        <v>7.000913782192705</v>
      </c>
    </row>
    <row r="31481" spans="1:2" x14ac:dyDescent="0.25">
      <c r="A31481" s="1">
        <v>42847.86041666667</v>
      </c>
      <c r="B31481" s="2">
        <v>1.3197004543020738</v>
      </c>
    </row>
    <row r="31482" spans="1:2" x14ac:dyDescent="0.25">
      <c r="A31482" s="1">
        <v>42847.861111111109</v>
      </c>
      <c r="B31482" s="2">
        <v>6.6727749130625549</v>
      </c>
    </row>
    <row r="31483" spans="1:2" x14ac:dyDescent="0.25">
      <c r="A31483" s="1">
        <v>42847.861805555556</v>
      </c>
      <c r="B31483" s="2">
        <v>-33.360196143908738</v>
      </c>
    </row>
    <row r="31484" spans="1:2" x14ac:dyDescent="0.25">
      <c r="A31484" s="1">
        <v>42847.862500000003</v>
      </c>
      <c r="B31484" s="2">
        <v>-39.059107893780556</v>
      </c>
    </row>
    <row r="31485" spans="1:2" x14ac:dyDescent="0.25">
      <c r="A31485" s="1">
        <v>42847.863194444442</v>
      </c>
      <c r="B31485" s="2">
        <v>-28.471371856217836</v>
      </c>
    </row>
    <row r="31486" spans="1:2" x14ac:dyDescent="0.25">
      <c r="A31486" s="1">
        <v>42847.863888888889</v>
      </c>
      <c r="B31486" s="2">
        <v>-22.927537115169979</v>
      </c>
    </row>
    <row r="31487" spans="1:2" x14ac:dyDescent="0.25">
      <c r="A31487" s="1">
        <v>42847.864583333336</v>
      </c>
      <c r="B31487" s="2">
        <v>-12.384067548549501</v>
      </c>
    </row>
    <row r="31488" spans="1:2" x14ac:dyDescent="0.25">
      <c r="A31488" s="1">
        <v>42847.865277777775</v>
      </c>
      <c r="B31488" s="2">
        <v>-11.334152538698012</v>
      </c>
    </row>
    <row r="31489" spans="1:2" x14ac:dyDescent="0.25">
      <c r="A31489" s="1">
        <v>42847.865972222222</v>
      </c>
      <c r="B31489" s="2">
        <v>-10.959726135746557</v>
      </c>
    </row>
    <row r="31490" spans="1:2" x14ac:dyDescent="0.25">
      <c r="A31490" s="1">
        <v>42847.866666666669</v>
      </c>
      <c r="B31490" s="2">
        <v>-9.9115619456269393</v>
      </c>
    </row>
    <row r="31491" spans="1:2" x14ac:dyDescent="0.25">
      <c r="A31491" s="1">
        <v>42847.867361111108</v>
      </c>
      <c r="B31491" s="2">
        <v>-13.336408848777744</v>
      </c>
    </row>
    <row r="31492" spans="1:2" x14ac:dyDescent="0.25">
      <c r="A31492" s="1">
        <v>42847.868055555555</v>
      </c>
      <c r="B31492" s="2">
        <v>-8.7689004026692903</v>
      </c>
    </row>
    <row r="31493" spans="1:2" x14ac:dyDescent="0.25">
      <c r="A31493" s="1">
        <v>42847.868750000001</v>
      </c>
      <c r="B31493" s="2">
        <v>-21.43860395581093</v>
      </c>
    </row>
    <row r="31494" spans="1:2" x14ac:dyDescent="0.25">
      <c r="A31494" s="1">
        <v>42847.869444444441</v>
      </c>
      <c r="B31494" s="2">
        <v>-19.740979584460728</v>
      </c>
    </row>
    <row r="31495" spans="1:2" x14ac:dyDescent="0.25">
      <c r="A31495" s="1">
        <v>42847.870138888888</v>
      </c>
      <c r="B31495" s="2">
        <v>-27.547437911354063</v>
      </c>
    </row>
    <row r="31496" spans="1:2" x14ac:dyDescent="0.25">
      <c r="A31496" s="1">
        <v>42847.870833333334</v>
      </c>
      <c r="B31496" s="2">
        <v>-18.747317672582962</v>
      </c>
    </row>
    <row r="31497" spans="1:2" x14ac:dyDescent="0.25">
      <c r="A31497" s="1">
        <v>42847.871527777781</v>
      </c>
      <c r="B31497" s="2">
        <v>-9.8810166636307262</v>
      </c>
    </row>
    <row r="31498" spans="1:2" x14ac:dyDescent="0.25">
      <c r="A31498" s="1">
        <v>42847.87222222222</v>
      </c>
      <c r="B31498" s="2">
        <v>-15.56715165146743</v>
      </c>
    </row>
    <row r="31499" spans="1:2" x14ac:dyDescent="0.25">
      <c r="A31499" s="1">
        <v>42847.872916666667</v>
      </c>
      <c r="B31499" s="2">
        <v>-4.9396907866563806</v>
      </c>
    </row>
    <row r="31500" spans="1:2" x14ac:dyDescent="0.25">
      <c r="A31500" s="1">
        <v>42847.873611111114</v>
      </c>
      <c r="B31500" s="2">
        <v>-21.101347771509122</v>
      </c>
    </row>
    <row r="31501" spans="1:2" x14ac:dyDescent="0.25">
      <c r="A31501" s="1">
        <v>42847.874305555553</v>
      </c>
      <c r="B31501" s="2">
        <v>-18.937102691576488</v>
      </c>
    </row>
    <row r="31502" spans="1:2" x14ac:dyDescent="0.25">
      <c r="A31502" s="1">
        <v>42847.875</v>
      </c>
      <c r="B31502" s="2">
        <v>-15.841633839575904</v>
      </c>
    </row>
    <row r="31503" spans="1:2" x14ac:dyDescent="0.25">
      <c r="A31503" s="1">
        <v>42847.875694444447</v>
      </c>
      <c r="B31503" s="2">
        <v>-25.438459935433155</v>
      </c>
    </row>
    <row r="31504" spans="1:2" x14ac:dyDescent="0.25">
      <c r="A31504" s="1">
        <v>42847.876388888886</v>
      </c>
      <c r="B31504" s="2">
        <v>-18.856935724910969</v>
      </c>
    </row>
    <row r="31505" spans="1:2" x14ac:dyDescent="0.25">
      <c r="A31505" s="1">
        <v>42847.877083333333</v>
      </c>
      <c r="B31505" s="2">
        <v>-12.297876477683895</v>
      </c>
    </row>
    <row r="31506" spans="1:2" x14ac:dyDescent="0.25">
      <c r="A31506" s="1">
        <v>42847.87777777778</v>
      </c>
      <c r="B31506" s="2">
        <v>-17.612322578594711</v>
      </c>
    </row>
    <row r="31507" spans="1:2" x14ac:dyDescent="0.25">
      <c r="A31507" s="1">
        <v>42847.878472222219</v>
      </c>
      <c r="B31507" s="2">
        <v>-15.686586759480512</v>
      </c>
    </row>
    <row r="31508" spans="1:2" x14ac:dyDescent="0.25">
      <c r="A31508" s="1">
        <v>42847.879166666666</v>
      </c>
      <c r="B31508" s="2">
        <v>-11.433669094205834</v>
      </c>
    </row>
    <row r="31509" spans="1:2" x14ac:dyDescent="0.25">
      <c r="A31509" s="1">
        <v>42847.879861111112</v>
      </c>
      <c r="B31509" s="2">
        <v>-13.757616731382829</v>
      </c>
    </row>
    <row r="31510" spans="1:2" x14ac:dyDescent="0.25">
      <c r="A31510" s="1">
        <v>42847.880555555559</v>
      </c>
      <c r="B31510" s="2">
        <v>-18.277931080225486</v>
      </c>
    </row>
    <row r="31511" spans="1:2" x14ac:dyDescent="0.25">
      <c r="A31511" s="1">
        <v>42847.881249999999</v>
      </c>
      <c r="B31511" s="2">
        <v>-19.202780354419762</v>
      </c>
    </row>
    <row r="31512" spans="1:2" x14ac:dyDescent="0.25">
      <c r="A31512" s="1">
        <v>42847.881944444445</v>
      </c>
      <c r="B31512" s="2">
        <v>-18.365820132129979</v>
      </c>
    </row>
    <row r="31513" spans="1:2" x14ac:dyDescent="0.25">
      <c r="A31513" s="1">
        <v>42847.882638888892</v>
      </c>
      <c r="B31513" s="2">
        <v>-13.991084933418703</v>
      </c>
    </row>
    <row r="31514" spans="1:2" x14ac:dyDescent="0.25">
      <c r="A31514" s="1">
        <v>42847.883333333331</v>
      </c>
      <c r="B31514" s="2">
        <v>-8.8430052207530636</v>
      </c>
    </row>
    <row r="31515" spans="1:2" x14ac:dyDescent="0.25">
      <c r="A31515" s="1">
        <v>42847.884027777778</v>
      </c>
      <c r="B31515" s="2">
        <v>-9.085861632305507</v>
      </c>
    </row>
    <row r="31516" spans="1:2" x14ac:dyDescent="0.25">
      <c r="A31516" s="1">
        <v>42847.884722222225</v>
      </c>
      <c r="B31516" s="2">
        <v>-11.04952762835892</v>
      </c>
    </row>
    <row r="31517" spans="1:2" x14ac:dyDescent="0.25">
      <c r="A31517" s="1">
        <v>42847.885416666664</v>
      </c>
      <c r="B31517" s="2">
        <v>-14.532358371642962</v>
      </c>
    </row>
    <row r="31518" spans="1:2" x14ac:dyDescent="0.25">
      <c r="A31518" s="1">
        <v>42847.886111111111</v>
      </c>
      <c r="B31518" s="2">
        <v>-11.36878940530975</v>
      </c>
    </row>
    <row r="31519" spans="1:2" x14ac:dyDescent="0.25">
      <c r="A31519" s="1">
        <v>42847.886805555558</v>
      </c>
      <c r="B31519" s="2">
        <v>-5.7522744519830065</v>
      </c>
    </row>
    <row r="31520" spans="1:2" x14ac:dyDescent="0.25">
      <c r="A31520" s="1">
        <v>42847.887499999997</v>
      </c>
      <c r="B31520" s="2">
        <v>-22.260588378519849</v>
      </c>
    </row>
    <row r="31521" spans="1:2" x14ac:dyDescent="0.25">
      <c r="A31521" s="1">
        <v>42847.888194444444</v>
      </c>
      <c r="B31521" s="2">
        <v>-26.372050526872044</v>
      </c>
    </row>
    <row r="31522" spans="1:2" x14ac:dyDescent="0.25">
      <c r="A31522" s="1">
        <v>42847.888888888891</v>
      </c>
      <c r="B31522" s="2">
        <v>-31.919113621341726</v>
      </c>
    </row>
    <row r="31523" spans="1:2" x14ac:dyDescent="0.25">
      <c r="A31523" s="1">
        <v>42847.88958333333</v>
      </c>
      <c r="B31523" s="2">
        <v>-11.077985063892751</v>
      </c>
    </row>
    <row r="31524" spans="1:2" x14ac:dyDescent="0.25">
      <c r="A31524" s="1">
        <v>42847.890277777777</v>
      </c>
      <c r="B31524" s="2">
        <v>-15.756788016173717</v>
      </c>
    </row>
    <row r="31525" spans="1:2" x14ac:dyDescent="0.25">
      <c r="A31525" s="1">
        <v>42847.890972222223</v>
      </c>
      <c r="B31525" s="2">
        <v>-13.146782377451503</v>
      </c>
    </row>
    <row r="31526" spans="1:2" x14ac:dyDescent="0.25">
      <c r="A31526" s="1">
        <v>42847.89166666667</v>
      </c>
      <c r="B31526" s="2">
        <v>-7.9951061303766133</v>
      </c>
    </row>
    <row r="31527" spans="1:2" x14ac:dyDescent="0.25">
      <c r="A31527" s="1">
        <v>42847.892361111109</v>
      </c>
      <c r="B31527" s="2">
        <v>-6.7398023926090298</v>
      </c>
    </row>
    <row r="31528" spans="1:2" x14ac:dyDescent="0.25">
      <c r="A31528" s="1">
        <v>42847.893055555556</v>
      </c>
      <c r="B31528" s="2">
        <v>0.63609447885925574</v>
      </c>
    </row>
    <row r="31529" spans="1:2" x14ac:dyDescent="0.25">
      <c r="A31529" s="1">
        <v>42847.893750000003</v>
      </c>
      <c r="B31529" s="2">
        <v>-8.2942787012124128</v>
      </c>
    </row>
    <row r="31530" spans="1:2" x14ac:dyDescent="0.25">
      <c r="A31530" s="1">
        <v>42847.894444444442</v>
      </c>
      <c r="B31530" s="2">
        <v>-4.5637631871795747</v>
      </c>
    </row>
    <row r="31531" spans="1:2" x14ac:dyDescent="0.25">
      <c r="A31531" s="1">
        <v>42847.895138888889</v>
      </c>
      <c r="B31531" s="2">
        <v>2.4599541192253431</v>
      </c>
    </row>
    <row r="31532" spans="1:2" x14ac:dyDescent="0.25">
      <c r="A31532" s="1">
        <v>42847.895833333336</v>
      </c>
      <c r="B31532" s="2">
        <v>6.6827694962674284</v>
      </c>
    </row>
    <row r="31533" spans="1:2" x14ac:dyDescent="0.25">
      <c r="A31533" s="1">
        <v>42847.896527777775</v>
      </c>
      <c r="B31533" s="2">
        <v>10.347866882106366</v>
      </c>
    </row>
    <row r="31534" spans="1:2" x14ac:dyDescent="0.25">
      <c r="A31534" s="1">
        <v>42847.897222222222</v>
      </c>
      <c r="B31534" s="2">
        <v>13.238004806530565</v>
      </c>
    </row>
    <row r="31535" spans="1:2" x14ac:dyDescent="0.25">
      <c r="A31535" s="1">
        <v>42847.897916666669</v>
      </c>
      <c r="B31535" s="2">
        <v>12.298888664145489</v>
      </c>
    </row>
    <row r="31536" spans="1:2" x14ac:dyDescent="0.25">
      <c r="A31536" s="1">
        <v>42847.898611111108</v>
      </c>
      <c r="B31536" s="2">
        <v>15.4170726354166</v>
      </c>
    </row>
    <row r="31537" spans="1:2" x14ac:dyDescent="0.25">
      <c r="A31537" s="1">
        <v>42847.899305555555</v>
      </c>
      <c r="B31537" s="2">
        <v>13.149145924587113</v>
      </c>
    </row>
    <row r="31538" spans="1:2" x14ac:dyDescent="0.25">
      <c r="A31538" s="1">
        <v>42847.9</v>
      </c>
      <c r="B31538" s="2">
        <v>2.5714368100258675</v>
      </c>
    </row>
    <row r="31539" spans="1:2" x14ac:dyDescent="0.25">
      <c r="A31539" s="1">
        <v>42847.900694444441</v>
      </c>
      <c r="B31539" s="2">
        <v>21.278313566574557</v>
      </c>
    </row>
    <row r="31540" spans="1:2" x14ac:dyDescent="0.25">
      <c r="A31540" s="1">
        <v>42847.901388888888</v>
      </c>
      <c r="B31540" s="2">
        <v>37.440575475443623</v>
      </c>
    </row>
    <row r="31541" spans="1:2" x14ac:dyDescent="0.25">
      <c r="A31541" s="1">
        <v>42847.902083333334</v>
      </c>
      <c r="B31541" s="2">
        <v>57.667268549278376</v>
      </c>
    </row>
    <row r="31542" spans="1:2" x14ac:dyDescent="0.25">
      <c r="A31542" s="1">
        <v>42847.902777777781</v>
      </c>
      <c r="B31542" s="2">
        <v>93.684015889351329</v>
      </c>
    </row>
    <row r="31543" spans="1:2" x14ac:dyDescent="0.25">
      <c r="A31543" s="1">
        <v>42847.90347222222</v>
      </c>
      <c r="B31543" s="2">
        <v>72.960675892445337</v>
      </c>
    </row>
    <row r="31544" spans="1:2" x14ac:dyDescent="0.25">
      <c r="A31544" s="1">
        <v>42847.904166666667</v>
      </c>
      <c r="B31544" s="2">
        <v>78.551526766751579</v>
      </c>
    </row>
    <row r="31545" spans="1:2" x14ac:dyDescent="0.25">
      <c r="A31545" s="1">
        <v>42847.904861111114</v>
      </c>
      <c r="B31545" s="2">
        <v>84.589200116726957</v>
      </c>
    </row>
    <row r="31546" spans="1:2" x14ac:dyDescent="0.25">
      <c r="A31546" s="1">
        <v>42847.905555555553</v>
      </c>
      <c r="B31546" s="2">
        <v>70.462512173323191</v>
      </c>
    </row>
    <row r="31547" spans="1:2" x14ac:dyDescent="0.25">
      <c r="A31547" s="1">
        <v>42847.90625</v>
      </c>
      <c r="B31547" s="2">
        <v>59.784402101308416</v>
      </c>
    </row>
    <row r="31548" spans="1:2" x14ac:dyDescent="0.25">
      <c r="A31548" s="1">
        <v>42847.906944444447</v>
      </c>
      <c r="B31548" s="2">
        <v>61.836300915671742</v>
      </c>
    </row>
    <row r="31549" spans="1:2" x14ac:dyDescent="0.25">
      <c r="A31549" s="1">
        <v>42847.907638888886</v>
      </c>
      <c r="B31549" s="2">
        <v>64.484543651489858</v>
      </c>
    </row>
    <row r="31550" spans="1:2" x14ac:dyDescent="0.25">
      <c r="A31550" s="1">
        <v>42847.908333333333</v>
      </c>
      <c r="B31550" s="2">
        <v>55.142154551299363</v>
      </c>
    </row>
    <row r="31551" spans="1:2" x14ac:dyDescent="0.25">
      <c r="A31551" s="1">
        <v>42847.90902777778</v>
      </c>
      <c r="B31551" s="2">
        <v>54.506030514114535</v>
      </c>
    </row>
    <row r="31552" spans="1:2" x14ac:dyDescent="0.25">
      <c r="A31552" s="1">
        <v>42847.909722222219</v>
      </c>
      <c r="B31552" s="2">
        <v>48.362827736895994</v>
      </c>
    </row>
    <row r="31553" spans="1:2" x14ac:dyDescent="0.25">
      <c r="A31553" s="1">
        <v>42847.910416666666</v>
      </c>
      <c r="B31553" s="2">
        <v>50.352634212155436</v>
      </c>
    </row>
    <row r="31554" spans="1:2" x14ac:dyDescent="0.25">
      <c r="A31554" s="1">
        <v>42847.911111111112</v>
      </c>
      <c r="B31554" s="2">
        <v>37.864053862343525</v>
      </c>
    </row>
    <row r="31555" spans="1:2" x14ac:dyDescent="0.25">
      <c r="A31555" s="1">
        <v>42847.911805555559</v>
      </c>
      <c r="B31555" s="2">
        <v>40.620739398876808</v>
      </c>
    </row>
    <row r="31556" spans="1:2" x14ac:dyDescent="0.25">
      <c r="A31556" s="1">
        <v>42847.912499999999</v>
      </c>
      <c r="B31556" s="2">
        <v>22.282392065681051</v>
      </c>
    </row>
    <row r="31557" spans="1:2" x14ac:dyDescent="0.25">
      <c r="A31557" s="1">
        <v>42847.913194444445</v>
      </c>
      <c r="B31557" s="2">
        <v>10.526848012160432</v>
      </c>
    </row>
    <row r="31558" spans="1:2" x14ac:dyDescent="0.25">
      <c r="A31558" s="1">
        <v>42847.913888888892</v>
      </c>
      <c r="B31558" s="2">
        <v>-4.3851867494309165</v>
      </c>
    </row>
    <row r="31559" spans="1:2" x14ac:dyDescent="0.25">
      <c r="A31559" s="1">
        <v>42847.914583333331</v>
      </c>
      <c r="B31559" s="2">
        <v>-9.5750745450030088</v>
      </c>
    </row>
    <row r="31560" spans="1:2" x14ac:dyDescent="0.25">
      <c r="A31560" s="1">
        <v>42847.915277777778</v>
      </c>
      <c r="B31560" s="2">
        <v>-14.226697584067006</v>
      </c>
    </row>
    <row r="31561" spans="1:2" x14ac:dyDescent="0.25">
      <c r="A31561" s="1">
        <v>42847.915972222225</v>
      </c>
      <c r="B31561" s="2">
        <v>-14.866239708208013</v>
      </c>
    </row>
    <row r="31562" spans="1:2" x14ac:dyDescent="0.25">
      <c r="A31562" s="1">
        <v>42847.916666666664</v>
      </c>
      <c r="B31562" s="2">
        <v>-4.5341660615852257</v>
      </c>
    </row>
    <row r="31563" spans="1:2" x14ac:dyDescent="0.25">
      <c r="A31563" s="1">
        <v>42847.917361111111</v>
      </c>
      <c r="B31563" s="2">
        <v>4.601360361961512</v>
      </c>
    </row>
    <row r="31564" spans="1:2" x14ac:dyDescent="0.25">
      <c r="A31564" s="1">
        <v>42847.918055555558</v>
      </c>
      <c r="B31564" s="2">
        <v>-8.4627556249763689</v>
      </c>
    </row>
    <row r="31565" spans="1:2" x14ac:dyDescent="0.25">
      <c r="A31565" s="1">
        <v>42847.918749999997</v>
      </c>
      <c r="B31565" s="2">
        <v>-4.3077380482932011</v>
      </c>
    </row>
    <row r="31566" spans="1:2" x14ac:dyDescent="0.25">
      <c r="A31566" s="1">
        <v>42847.919444444444</v>
      </c>
      <c r="B31566" s="2">
        <v>-0.12849473208286025</v>
      </c>
    </row>
    <row r="31567" spans="1:2" x14ac:dyDescent="0.25">
      <c r="A31567" s="1">
        <v>42847.920138888891</v>
      </c>
      <c r="B31567" s="2">
        <v>-3.5377698978860281</v>
      </c>
    </row>
    <row r="31568" spans="1:2" x14ac:dyDescent="0.25">
      <c r="A31568" s="1">
        <v>42847.92083333333</v>
      </c>
      <c r="B31568" s="2">
        <v>7.2218058276865724</v>
      </c>
    </row>
    <row r="31569" spans="1:2" x14ac:dyDescent="0.25">
      <c r="A31569" s="1">
        <v>42847.921527777777</v>
      </c>
      <c r="B31569" s="2">
        <v>-2.5660962670284788</v>
      </c>
    </row>
    <row r="31570" spans="1:2" x14ac:dyDescent="0.25">
      <c r="A31570" s="1">
        <v>42847.922222222223</v>
      </c>
      <c r="B31570" s="2">
        <v>-6.3636721143343795</v>
      </c>
    </row>
    <row r="31571" spans="1:2" x14ac:dyDescent="0.25">
      <c r="A31571" s="1">
        <v>42847.92291666667</v>
      </c>
      <c r="B31571" s="2">
        <v>5.6643335243716137</v>
      </c>
    </row>
    <row r="31572" spans="1:2" x14ac:dyDescent="0.25">
      <c r="A31572" s="1">
        <v>42847.923611111109</v>
      </c>
      <c r="B31572" s="2">
        <v>3.7847607045034239</v>
      </c>
    </row>
    <row r="31573" spans="1:2" x14ac:dyDescent="0.25">
      <c r="A31573" s="1">
        <v>42847.924305555556</v>
      </c>
      <c r="B31573" s="2">
        <v>13.711061390128453</v>
      </c>
    </row>
    <row r="31574" spans="1:2" x14ac:dyDescent="0.25">
      <c r="A31574" s="1">
        <v>42847.925000000003</v>
      </c>
      <c r="B31574" s="2">
        <v>14.317665106346976</v>
      </c>
    </row>
    <row r="31575" spans="1:2" x14ac:dyDescent="0.25">
      <c r="A31575" s="1">
        <v>42847.925694444442</v>
      </c>
      <c r="B31575" s="2">
        <v>19.602051055800743</v>
      </c>
    </row>
    <row r="31576" spans="1:2" x14ac:dyDescent="0.25">
      <c r="A31576" s="1">
        <v>42847.926388888889</v>
      </c>
      <c r="B31576" s="2">
        <v>24.760701907410354</v>
      </c>
    </row>
    <row r="31577" spans="1:2" x14ac:dyDescent="0.25">
      <c r="A31577" s="1">
        <v>42847.927083333336</v>
      </c>
      <c r="B31577" s="2">
        <v>26.408834070858088</v>
      </c>
    </row>
    <row r="31578" spans="1:2" x14ac:dyDescent="0.25">
      <c r="A31578" s="1">
        <v>42847.927777777775</v>
      </c>
      <c r="B31578" s="2">
        <v>36.69427811631855</v>
      </c>
    </row>
    <row r="31579" spans="1:2" x14ac:dyDescent="0.25">
      <c r="A31579" s="1">
        <v>42847.928472222222</v>
      </c>
      <c r="B31579" s="2">
        <v>42.029290127913313</v>
      </c>
    </row>
    <row r="31580" spans="1:2" x14ac:dyDescent="0.25">
      <c r="A31580" s="1">
        <v>42847.929166666669</v>
      </c>
      <c r="B31580" s="2">
        <v>40.723199544788805</v>
      </c>
    </row>
    <row r="31581" spans="1:2" x14ac:dyDescent="0.25">
      <c r="A31581" s="1">
        <v>42847.929861111108</v>
      </c>
      <c r="B31581" s="2">
        <v>45.754837614187274</v>
      </c>
    </row>
    <row r="31582" spans="1:2" x14ac:dyDescent="0.25">
      <c r="A31582" s="1">
        <v>42847.930555555555</v>
      </c>
      <c r="B31582" s="2">
        <v>50.749634723703885</v>
      </c>
    </row>
    <row r="31583" spans="1:2" x14ac:dyDescent="0.25">
      <c r="A31583" s="1">
        <v>42847.931250000001</v>
      </c>
      <c r="B31583" s="2">
        <v>57.343000800859109</v>
      </c>
    </row>
    <row r="31584" spans="1:2" x14ac:dyDescent="0.25">
      <c r="A31584" s="1">
        <v>42847.931944444441</v>
      </c>
      <c r="B31584" s="2">
        <v>63.791756551771932</v>
      </c>
    </row>
    <row r="31585" spans="1:2" x14ac:dyDescent="0.25">
      <c r="A31585" s="1">
        <v>42847.932638888888</v>
      </c>
      <c r="B31585" s="2">
        <v>57.946748025846318</v>
      </c>
    </row>
    <row r="31586" spans="1:2" x14ac:dyDescent="0.25">
      <c r="A31586" s="1">
        <v>42847.933333333334</v>
      </c>
      <c r="B31586" s="2">
        <v>67.284273855215488</v>
      </c>
    </row>
    <row r="31587" spans="1:2" x14ac:dyDescent="0.25">
      <c r="A31587" s="1">
        <v>42847.934027777781</v>
      </c>
      <c r="B31587" s="2">
        <v>84.389341437742885</v>
      </c>
    </row>
    <row r="31588" spans="1:2" x14ac:dyDescent="0.25">
      <c r="A31588" s="1">
        <v>42847.93472222222</v>
      </c>
      <c r="B31588" s="2">
        <v>82.977815349275872</v>
      </c>
    </row>
    <row r="31589" spans="1:2" x14ac:dyDescent="0.25">
      <c r="A31589" s="1">
        <v>42847.935416666667</v>
      </c>
      <c r="B31589" s="2">
        <v>89.070877811231185</v>
      </c>
    </row>
    <row r="31590" spans="1:2" x14ac:dyDescent="0.25">
      <c r="A31590" s="1">
        <v>42847.936111111114</v>
      </c>
      <c r="B31590" s="2">
        <v>110.63873262163058</v>
      </c>
    </row>
    <row r="31591" spans="1:2" x14ac:dyDescent="0.25">
      <c r="A31591" s="1">
        <v>42847.936805555553</v>
      </c>
      <c r="B31591" s="2">
        <v>125.75919196199781</v>
      </c>
    </row>
    <row r="31592" spans="1:2" x14ac:dyDescent="0.25">
      <c r="A31592" s="1">
        <v>42847.9375</v>
      </c>
      <c r="B31592" s="2">
        <v>109.57220781110227</v>
      </c>
    </row>
    <row r="31593" spans="1:2" x14ac:dyDescent="0.25">
      <c r="A31593" s="1">
        <v>42847.938194444447</v>
      </c>
      <c r="B31593" s="2">
        <v>109.20363553419399</v>
      </c>
    </row>
    <row r="31594" spans="1:2" x14ac:dyDescent="0.25">
      <c r="A31594" s="1">
        <v>42847.938888888886</v>
      </c>
      <c r="B31594" s="2">
        <v>104.47611822327794</v>
      </c>
    </row>
    <row r="31595" spans="1:2" x14ac:dyDescent="0.25">
      <c r="A31595" s="1">
        <v>42847.939583333333</v>
      </c>
      <c r="B31595" s="2">
        <v>83.269691539808022</v>
      </c>
    </row>
    <row r="31596" spans="1:2" x14ac:dyDescent="0.25">
      <c r="A31596" s="1">
        <v>42847.94027777778</v>
      </c>
      <c r="B31596" s="2">
        <v>63.623137285565221</v>
      </c>
    </row>
    <row r="31597" spans="1:2" x14ac:dyDescent="0.25">
      <c r="A31597" s="1">
        <v>42847.940972222219</v>
      </c>
      <c r="B31597" s="2">
        <v>47.565794868202644</v>
      </c>
    </row>
    <row r="31598" spans="1:2" x14ac:dyDescent="0.25">
      <c r="A31598" s="1">
        <v>42847.941666666666</v>
      </c>
      <c r="B31598" s="2">
        <v>54.937272633907078</v>
      </c>
    </row>
    <row r="31599" spans="1:2" x14ac:dyDescent="0.25">
      <c r="A31599" s="1">
        <v>42847.942361111112</v>
      </c>
      <c r="B31599" s="2">
        <v>56.451771391361639</v>
      </c>
    </row>
    <row r="31600" spans="1:2" x14ac:dyDescent="0.25">
      <c r="A31600" s="1">
        <v>42847.943055555559</v>
      </c>
      <c r="B31600" s="2">
        <v>60.563317182446674</v>
      </c>
    </row>
    <row r="31601" spans="1:2" x14ac:dyDescent="0.25">
      <c r="A31601" s="1">
        <v>42847.943749999999</v>
      </c>
      <c r="B31601" s="2">
        <v>60.179782346543895</v>
      </c>
    </row>
    <row r="31602" spans="1:2" x14ac:dyDescent="0.25">
      <c r="A31602" s="1">
        <v>42847.944444444445</v>
      </c>
      <c r="B31602" s="2">
        <v>54.270323186522972</v>
      </c>
    </row>
    <row r="31603" spans="1:2" x14ac:dyDescent="0.25">
      <c r="A31603" s="1">
        <v>42847.945138888892</v>
      </c>
      <c r="B31603" s="2">
        <v>56.107116858751397</v>
      </c>
    </row>
    <row r="31604" spans="1:2" x14ac:dyDescent="0.25">
      <c r="A31604" s="1">
        <v>42847.945833333331</v>
      </c>
      <c r="B31604" s="2">
        <v>50.845331927678977</v>
      </c>
    </row>
    <row r="31605" spans="1:2" x14ac:dyDescent="0.25">
      <c r="A31605" s="1">
        <v>42847.946527777778</v>
      </c>
      <c r="B31605" s="2">
        <v>44.466294949396982</v>
      </c>
    </row>
    <row r="31606" spans="1:2" x14ac:dyDescent="0.25">
      <c r="A31606" s="1">
        <v>42847.947222222225</v>
      </c>
      <c r="B31606" s="2">
        <v>51.965772263760059</v>
      </c>
    </row>
    <row r="31607" spans="1:2" x14ac:dyDescent="0.25">
      <c r="A31607" s="1">
        <v>42847.947916666664</v>
      </c>
      <c r="B31607" s="2">
        <v>48.685006473809089</v>
      </c>
    </row>
    <row r="31608" spans="1:2" x14ac:dyDescent="0.25">
      <c r="A31608" s="1">
        <v>42847.948611111111</v>
      </c>
      <c r="B31608" s="2">
        <v>51.794582759284339</v>
      </c>
    </row>
    <row r="31609" spans="1:2" x14ac:dyDescent="0.25">
      <c r="A31609" s="1">
        <v>42847.949305555558</v>
      </c>
      <c r="B31609" s="2">
        <v>50.327626189725315</v>
      </c>
    </row>
    <row r="31610" spans="1:2" x14ac:dyDescent="0.25">
      <c r="A31610" s="1">
        <v>42847.95</v>
      </c>
      <c r="B31610" s="2">
        <v>52.921897338298734</v>
      </c>
    </row>
    <row r="31611" spans="1:2" x14ac:dyDescent="0.25">
      <c r="A31611" s="1">
        <v>42847.950694444444</v>
      </c>
      <c r="B31611" s="2">
        <v>52.845006992081956</v>
      </c>
    </row>
    <row r="31612" spans="1:2" x14ac:dyDescent="0.25">
      <c r="A31612" s="1">
        <v>42847.951388888891</v>
      </c>
      <c r="B31612" s="2">
        <v>63.584436339938357</v>
      </c>
    </row>
    <row r="31613" spans="1:2" x14ac:dyDescent="0.25">
      <c r="A31613" s="1">
        <v>42847.95208333333</v>
      </c>
      <c r="B31613" s="2">
        <v>56.998152564433013</v>
      </c>
    </row>
    <row r="31614" spans="1:2" x14ac:dyDescent="0.25">
      <c r="A31614" s="1">
        <v>42847.952777777777</v>
      </c>
      <c r="B31614" s="2">
        <v>57.802385881558685</v>
      </c>
    </row>
    <row r="31615" spans="1:2" x14ac:dyDescent="0.25">
      <c r="A31615" s="1">
        <v>42847.953472222223</v>
      </c>
      <c r="B31615" s="2">
        <v>49.10205828238589</v>
      </c>
    </row>
    <row r="31616" spans="1:2" x14ac:dyDescent="0.25">
      <c r="A31616" s="1">
        <v>42847.95416666667</v>
      </c>
      <c r="B31616" s="2">
        <v>45.121084425668229</v>
      </c>
    </row>
    <row r="31617" spans="1:2" x14ac:dyDescent="0.25">
      <c r="A31617" s="1">
        <v>42847.954861111109</v>
      </c>
      <c r="B31617" s="2">
        <v>40.540050442097709</v>
      </c>
    </row>
    <row r="31618" spans="1:2" x14ac:dyDescent="0.25">
      <c r="A31618" s="1">
        <v>42847.955555555556</v>
      </c>
      <c r="B31618" s="2">
        <v>36.23570785188155</v>
      </c>
    </row>
    <row r="31619" spans="1:2" x14ac:dyDescent="0.25">
      <c r="A31619" s="1">
        <v>42847.956250000003</v>
      </c>
      <c r="B31619" s="2">
        <v>19.537845805239098</v>
      </c>
    </row>
    <row r="31620" spans="1:2" x14ac:dyDescent="0.25">
      <c r="A31620" s="1">
        <v>42847.956944444442</v>
      </c>
      <c r="B31620" s="2">
        <v>13.544693652124746</v>
      </c>
    </row>
    <row r="31621" spans="1:2" x14ac:dyDescent="0.25">
      <c r="A31621" s="1">
        <v>42847.957638888889</v>
      </c>
      <c r="B31621" s="2">
        <v>28.289110476095328</v>
      </c>
    </row>
    <row r="31622" spans="1:2" x14ac:dyDescent="0.25">
      <c r="A31622" s="1">
        <v>42847.958333333336</v>
      </c>
      <c r="B31622" s="2">
        <v>22.552163339613131</v>
      </c>
    </row>
    <row r="31623" spans="1:2" x14ac:dyDescent="0.25">
      <c r="A31623" s="1">
        <v>42847.959027777775</v>
      </c>
      <c r="B31623" s="2">
        <v>5.0108373002629376</v>
      </c>
    </row>
    <row r="31624" spans="1:2" x14ac:dyDescent="0.25">
      <c r="A31624" s="1">
        <v>42847.959722222222</v>
      </c>
      <c r="B31624" s="2">
        <v>3.4111161219014319</v>
      </c>
    </row>
    <row r="31625" spans="1:2" x14ac:dyDescent="0.25">
      <c r="A31625" s="1">
        <v>42847.960416666669</v>
      </c>
      <c r="B31625" s="2">
        <v>-1.0726729095350795</v>
      </c>
    </row>
    <row r="31626" spans="1:2" x14ac:dyDescent="0.25">
      <c r="A31626" s="1">
        <v>42847.961111111108</v>
      </c>
      <c r="B31626" s="2">
        <v>5.74995270544047</v>
      </c>
    </row>
    <row r="31627" spans="1:2" x14ac:dyDescent="0.25">
      <c r="A31627" s="1">
        <v>42847.961805555555</v>
      </c>
      <c r="B31627" s="2">
        <v>9.6598648315147635</v>
      </c>
    </row>
    <row r="31628" spans="1:2" x14ac:dyDescent="0.25">
      <c r="A31628" s="1">
        <v>42847.962500000001</v>
      </c>
      <c r="B31628" s="2">
        <v>18.300142488313821</v>
      </c>
    </row>
    <row r="31629" spans="1:2" x14ac:dyDescent="0.25">
      <c r="A31629" s="1">
        <v>42847.963194444441</v>
      </c>
      <c r="B31629" s="2">
        <v>28.193992274464108</v>
      </c>
    </row>
    <row r="31630" spans="1:2" x14ac:dyDescent="0.25">
      <c r="A31630" s="1">
        <v>42847.963888888888</v>
      </c>
      <c r="B31630" s="2">
        <v>20.970112861840121</v>
      </c>
    </row>
    <row r="31631" spans="1:2" x14ac:dyDescent="0.25">
      <c r="A31631" s="1">
        <v>42847.964583333334</v>
      </c>
      <c r="B31631" s="2">
        <v>6.9745390078758644</v>
      </c>
    </row>
    <row r="31632" spans="1:2" x14ac:dyDescent="0.25">
      <c r="A31632" s="1">
        <v>42847.965277777781</v>
      </c>
      <c r="B31632" s="2">
        <v>0.99354232267748255</v>
      </c>
    </row>
    <row r="31633" spans="1:2" x14ac:dyDescent="0.25">
      <c r="A31633" s="1">
        <v>42847.96597222222</v>
      </c>
      <c r="B31633" s="2">
        <v>1.1166254504101139</v>
      </c>
    </row>
    <row r="31634" spans="1:2" x14ac:dyDescent="0.25">
      <c r="A31634" s="1">
        <v>42847.966666666667</v>
      </c>
      <c r="B31634" s="2">
        <v>-0.2146129914612781</v>
      </c>
    </row>
    <row r="31635" spans="1:2" x14ac:dyDescent="0.25">
      <c r="A31635" s="1">
        <v>42847.967361111114</v>
      </c>
      <c r="B31635" s="2">
        <v>7.4412633313821663</v>
      </c>
    </row>
    <row r="31636" spans="1:2" x14ac:dyDescent="0.25">
      <c r="A31636" s="1">
        <v>42847.968055555553</v>
      </c>
      <c r="B31636" s="2">
        <v>11.464657485356049</v>
      </c>
    </row>
    <row r="31637" spans="1:2" x14ac:dyDescent="0.25">
      <c r="A31637" s="1">
        <v>42847.96875</v>
      </c>
      <c r="B31637" s="2">
        <v>26.119196242793016</v>
      </c>
    </row>
    <row r="31638" spans="1:2" x14ac:dyDescent="0.25">
      <c r="A31638" s="1">
        <v>42847.969444444447</v>
      </c>
      <c r="B31638" s="2">
        <v>27.923754491044139</v>
      </c>
    </row>
    <row r="31639" spans="1:2" x14ac:dyDescent="0.25">
      <c r="A31639" s="1">
        <v>42847.970138888886</v>
      </c>
      <c r="B31639" s="2">
        <v>33.31232899403355</v>
      </c>
    </row>
    <row r="31640" spans="1:2" x14ac:dyDescent="0.25">
      <c r="A31640" s="1">
        <v>42847.970833333333</v>
      </c>
      <c r="B31640" s="2">
        <v>30.221561456330043</v>
      </c>
    </row>
    <row r="31641" spans="1:2" x14ac:dyDescent="0.25">
      <c r="A31641" s="1">
        <v>42847.97152777778</v>
      </c>
      <c r="B31641" s="2">
        <v>15.045427508573145</v>
      </c>
    </row>
    <row r="31642" spans="1:2" x14ac:dyDescent="0.25">
      <c r="A31642" s="1">
        <v>42847.972222222219</v>
      </c>
      <c r="B31642" s="2">
        <v>33.330559149461379</v>
      </c>
    </row>
    <row r="31643" spans="1:2" x14ac:dyDescent="0.25">
      <c r="A31643" s="1">
        <v>42847.972916666666</v>
      </c>
      <c r="B31643" s="2">
        <v>47.073195515004528</v>
      </c>
    </row>
    <row r="31644" spans="1:2" x14ac:dyDescent="0.25">
      <c r="A31644" s="1">
        <v>42847.973611111112</v>
      </c>
      <c r="B31644" s="2">
        <v>66.771416123797337</v>
      </c>
    </row>
    <row r="31645" spans="1:2" x14ac:dyDescent="0.25">
      <c r="A31645" s="1">
        <v>42847.974305555559</v>
      </c>
      <c r="B31645" s="2">
        <v>75.594870454237878</v>
      </c>
    </row>
    <row r="31646" spans="1:2" x14ac:dyDescent="0.25">
      <c r="A31646" s="1">
        <v>42847.974999999999</v>
      </c>
      <c r="B31646" s="2">
        <v>90.163366980462641</v>
      </c>
    </row>
    <row r="31647" spans="1:2" x14ac:dyDescent="0.25">
      <c r="A31647" s="1">
        <v>42847.975694444445</v>
      </c>
      <c r="B31647" s="2">
        <v>109.57284097637748</v>
      </c>
    </row>
    <row r="31648" spans="1:2" x14ac:dyDescent="0.25">
      <c r="A31648" s="1">
        <v>42847.976388888892</v>
      </c>
      <c r="B31648" s="2">
        <v>128.27786521995051</v>
      </c>
    </row>
    <row r="31649" spans="1:2" x14ac:dyDescent="0.25">
      <c r="A31649" s="1">
        <v>42847.977083333331</v>
      </c>
      <c r="B31649" s="2">
        <v>144.90883032267058</v>
      </c>
    </row>
    <row r="31650" spans="1:2" x14ac:dyDescent="0.25">
      <c r="A31650" s="1">
        <v>42847.977777777778</v>
      </c>
      <c r="B31650" s="2">
        <v>130.55558376425955</v>
      </c>
    </row>
    <row r="31651" spans="1:2" x14ac:dyDescent="0.25">
      <c r="A31651" s="1">
        <v>42847.978472222225</v>
      </c>
      <c r="B31651" s="2">
        <v>72.628806014205722</v>
      </c>
    </row>
    <row r="31652" spans="1:2" x14ac:dyDescent="0.25">
      <c r="A31652" s="1">
        <v>42847.979166666664</v>
      </c>
      <c r="B31652" s="2">
        <v>47.507703923185666</v>
      </c>
    </row>
    <row r="31653" spans="1:2" x14ac:dyDescent="0.25">
      <c r="A31653" s="1">
        <v>42847.979861111111</v>
      </c>
      <c r="B31653" s="2">
        <v>46.484485773366757</v>
      </c>
    </row>
    <row r="31654" spans="1:2" x14ac:dyDescent="0.25">
      <c r="A31654" s="1">
        <v>42847.980555555558</v>
      </c>
      <c r="B31654" s="2">
        <v>49.578994718426351</v>
      </c>
    </row>
    <row r="31655" spans="1:2" x14ac:dyDescent="0.25">
      <c r="A31655" s="1">
        <v>42847.981249999997</v>
      </c>
      <c r="B31655" s="2">
        <v>30.975383907273258</v>
      </c>
    </row>
    <row r="31656" spans="1:2" x14ac:dyDescent="0.25">
      <c r="A31656" s="1">
        <v>42847.981944444444</v>
      </c>
      <c r="B31656" s="2">
        <v>31.660824613743657</v>
      </c>
    </row>
    <row r="31657" spans="1:2" x14ac:dyDescent="0.25">
      <c r="A31657" s="1">
        <v>42847.982638888891</v>
      </c>
      <c r="B31657" s="2">
        <v>21.45447597643118</v>
      </c>
    </row>
    <row r="31658" spans="1:2" x14ac:dyDescent="0.25">
      <c r="A31658" s="1">
        <v>42847.98333333333</v>
      </c>
      <c r="B31658" s="2">
        <v>2.1894111700647043</v>
      </c>
    </row>
    <row r="31659" spans="1:2" x14ac:dyDescent="0.25">
      <c r="A31659" s="1">
        <v>42847.984027777777</v>
      </c>
      <c r="B31659" s="2">
        <v>-3.2195288542056613</v>
      </c>
    </row>
    <row r="31660" spans="1:2" x14ac:dyDescent="0.25">
      <c r="A31660" s="1">
        <v>42847.984722222223</v>
      </c>
      <c r="B31660" s="2">
        <v>-2.2126522008062843</v>
      </c>
    </row>
    <row r="31661" spans="1:2" x14ac:dyDescent="0.25">
      <c r="A31661" s="1">
        <v>42847.98541666667</v>
      </c>
      <c r="B31661" s="2">
        <v>9.206444651955584</v>
      </c>
    </row>
    <row r="31662" spans="1:2" x14ac:dyDescent="0.25">
      <c r="A31662" s="1">
        <v>42847.986111111109</v>
      </c>
      <c r="B31662" s="2">
        <v>22.817516896679688</v>
      </c>
    </row>
    <row r="31663" spans="1:2" x14ac:dyDescent="0.25">
      <c r="A31663" s="1">
        <v>42847.986805555556</v>
      </c>
      <c r="B31663" s="2">
        <v>57.223017686667539</v>
      </c>
    </row>
    <row r="31664" spans="1:2" x14ac:dyDescent="0.25">
      <c r="A31664" s="1">
        <v>42847.987500000003</v>
      </c>
      <c r="B31664" s="2">
        <v>64.925526063834937</v>
      </c>
    </row>
    <row r="31665" spans="1:2" x14ac:dyDescent="0.25">
      <c r="A31665" s="1">
        <v>42847.988194444442</v>
      </c>
      <c r="B31665" s="2">
        <v>85.225083530643801</v>
      </c>
    </row>
    <row r="31666" spans="1:2" x14ac:dyDescent="0.25">
      <c r="A31666" s="1">
        <v>42847.988888888889</v>
      </c>
      <c r="B31666" s="2">
        <v>93.595373815843288</v>
      </c>
    </row>
    <row r="31667" spans="1:2" x14ac:dyDescent="0.25">
      <c r="A31667" s="1">
        <v>42847.989583333336</v>
      </c>
      <c r="B31667" s="2">
        <v>99.706954076709607</v>
      </c>
    </row>
    <row r="31668" spans="1:2" x14ac:dyDescent="0.25">
      <c r="A31668" s="1">
        <v>42847.990277777775</v>
      </c>
      <c r="B31668" s="2">
        <v>105.0813059304414</v>
      </c>
    </row>
    <row r="31669" spans="1:2" x14ac:dyDescent="0.25">
      <c r="A31669" s="1">
        <v>42847.990972222222</v>
      </c>
      <c r="B31669" s="2">
        <v>109.58644860924687</v>
      </c>
    </row>
    <row r="31670" spans="1:2" x14ac:dyDescent="0.25">
      <c r="A31670" s="1">
        <v>42847.991666666669</v>
      </c>
      <c r="B31670" s="2">
        <v>130.93999026111948</v>
      </c>
    </row>
    <row r="31671" spans="1:2" x14ac:dyDescent="0.25">
      <c r="A31671" s="1">
        <v>42847.992361111108</v>
      </c>
      <c r="B31671" s="2">
        <v>149.21274513086149</v>
      </c>
    </row>
    <row r="31672" spans="1:2" x14ac:dyDescent="0.25">
      <c r="A31672" s="1">
        <v>42847.993055555555</v>
      </c>
      <c r="B31672" s="2">
        <v>159.01353358826211</v>
      </c>
    </row>
    <row r="31673" spans="1:2" x14ac:dyDescent="0.25">
      <c r="A31673" s="1">
        <v>42847.993750000001</v>
      </c>
      <c r="B31673" s="2">
        <v>144.25585343458224</v>
      </c>
    </row>
    <row r="31674" spans="1:2" x14ac:dyDescent="0.25">
      <c r="A31674" s="1">
        <v>42847.994444444441</v>
      </c>
      <c r="B31674" s="2">
        <v>111.67984910551847</v>
      </c>
    </row>
    <row r="31675" spans="1:2" x14ac:dyDescent="0.25">
      <c r="A31675" s="1">
        <v>42847.995138888888</v>
      </c>
      <c r="B31675" s="2">
        <v>88.231901586571865</v>
      </c>
    </row>
    <row r="31676" spans="1:2" x14ac:dyDescent="0.25">
      <c r="A31676" s="1">
        <v>42847.995833333334</v>
      </c>
      <c r="B31676" s="2">
        <v>60.021098320719709</v>
      </c>
    </row>
    <row r="31677" spans="1:2" x14ac:dyDescent="0.25">
      <c r="A31677" s="1">
        <v>42847.996527777781</v>
      </c>
      <c r="B31677" s="2">
        <v>39.677966229123804</v>
      </c>
    </row>
    <row r="31678" spans="1:2" x14ac:dyDescent="0.25">
      <c r="A31678" s="1">
        <v>42847.99722222222</v>
      </c>
      <c r="B31678" s="2">
        <v>15.071068714799186</v>
      </c>
    </row>
    <row r="31679" spans="1:2" x14ac:dyDescent="0.25">
      <c r="A31679" s="1">
        <v>42847.997916666667</v>
      </c>
      <c r="B31679" s="2">
        <v>-3.9726010175189002</v>
      </c>
    </row>
    <row r="31680" spans="1:2" x14ac:dyDescent="0.25">
      <c r="A31680" s="1">
        <v>42847.998611111114</v>
      </c>
      <c r="B31680" s="2">
        <v>-25.463812191346371</v>
      </c>
    </row>
    <row r="31681" spans="1:2" x14ac:dyDescent="0.25">
      <c r="A31681" s="1">
        <v>42847.999305555553</v>
      </c>
      <c r="B31681" s="2">
        <v>-36.506051829719219</v>
      </c>
    </row>
    <row r="31682" spans="1:2" x14ac:dyDescent="0.25">
      <c r="A31682" s="1">
        <v>42848</v>
      </c>
      <c r="B31682" s="2">
        <v>-14.791057547123637</v>
      </c>
    </row>
    <row r="31683" spans="1:2" x14ac:dyDescent="0.25">
      <c r="A31683" s="1">
        <v>42848.000694444447</v>
      </c>
      <c r="B31683" s="2">
        <v>13.907637358320063</v>
      </c>
    </row>
    <row r="31684" spans="1:2" x14ac:dyDescent="0.25">
      <c r="A31684" s="1">
        <v>42848.001388888886</v>
      </c>
      <c r="B31684" s="2">
        <v>39.827947505406819</v>
      </c>
    </row>
    <row r="31685" spans="1:2" x14ac:dyDescent="0.25">
      <c r="A31685" s="1">
        <v>42848.002083333333</v>
      </c>
      <c r="B31685" s="2">
        <v>50.081340247617725</v>
      </c>
    </row>
    <row r="31686" spans="1:2" x14ac:dyDescent="0.25">
      <c r="A31686" s="1">
        <v>42848.00277777778</v>
      </c>
      <c r="B31686" s="2">
        <v>31.205381041981067</v>
      </c>
    </row>
    <row r="31687" spans="1:2" x14ac:dyDescent="0.25">
      <c r="A31687" s="1">
        <v>42848.003472222219</v>
      </c>
      <c r="B31687" s="2">
        <v>26.93372627642384</v>
      </c>
    </row>
    <row r="31688" spans="1:2" x14ac:dyDescent="0.25">
      <c r="A31688" s="1">
        <v>42848.004166666666</v>
      </c>
      <c r="B31688" s="2">
        <v>26.089953813973505</v>
      </c>
    </row>
    <row r="31689" spans="1:2" x14ac:dyDescent="0.25">
      <c r="A31689" s="1">
        <v>42848.004861111112</v>
      </c>
      <c r="B31689" s="2">
        <v>19.470250903137881</v>
      </c>
    </row>
    <row r="31690" spans="1:2" x14ac:dyDescent="0.25">
      <c r="A31690" s="1">
        <v>42848.005555555559</v>
      </c>
      <c r="B31690" s="2">
        <v>9.2970406781416379</v>
      </c>
    </row>
    <row r="31691" spans="1:2" x14ac:dyDescent="0.25">
      <c r="A31691" s="1">
        <v>42848.006249999999</v>
      </c>
      <c r="B31691" s="2">
        <v>-4.8683382609529264</v>
      </c>
    </row>
    <row r="31692" spans="1:2" x14ac:dyDescent="0.25">
      <c r="A31692" s="1">
        <v>42848.006944444445</v>
      </c>
      <c r="B31692" s="2">
        <v>8.9837131605988052</v>
      </c>
    </row>
    <row r="31693" spans="1:2" x14ac:dyDescent="0.25">
      <c r="A31693" s="1">
        <v>42848.007638888892</v>
      </c>
      <c r="B31693" s="2">
        <v>12.259588877722853</v>
      </c>
    </row>
    <row r="31694" spans="1:2" x14ac:dyDescent="0.25">
      <c r="A31694" s="1">
        <v>42848.008333333331</v>
      </c>
      <c r="B31694" s="2">
        <v>22.778808045033657</v>
      </c>
    </row>
    <row r="31695" spans="1:2" x14ac:dyDescent="0.25">
      <c r="A31695" s="1">
        <v>42848.009027777778</v>
      </c>
      <c r="B31695" s="2">
        <v>28.225003095455758</v>
      </c>
    </row>
    <row r="31696" spans="1:2" x14ac:dyDescent="0.25">
      <c r="A31696" s="1">
        <v>42848.009722222225</v>
      </c>
      <c r="B31696" s="2">
        <v>35.062347475588226</v>
      </c>
    </row>
    <row r="31697" spans="1:2" x14ac:dyDescent="0.25">
      <c r="A31697" s="1">
        <v>42848.010416666664</v>
      </c>
      <c r="B31697" s="2">
        <v>67.416382491918441</v>
      </c>
    </row>
    <row r="31698" spans="1:2" x14ac:dyDescent="0.25">
      <c r="A31698" s="1">
        <v>42848.011111111111</v>
      </c>
      <c r="B31698" s="2">
        <v>57.860307640574561</v>
      </c>
    </row>
    <row r="31699" spans="1:2" x14ac:dyDescent="0.25">
      <c r="A31699" s="1">
        <v>42848.011805555558</v>
      </c>
      <c r="B31699" s="2">
        <v>57.655976459684702</v>
      </c>
    </row>
    <row r="31700" spans="1:2" x14ac:dyDescent="0.25">
      <c r="A31700" s="1">
        <v>42848.012499999997</v>
      </c>
      <c r="B31700" s="2">
        <v>66.480036276722487</v>
      </c>
    </row>
    <row r="31701" spans="1:2" x14ac:dyDescent="0.25">
      <c r="A31701" s="1">
        <v>42848.013194444444</v>
      </c>
      <c r="B31701" s="2">
        <v>85.258447034610441</v>
      </c>
    </row>
    <row r="31702" spans="1:2" x14ac:dyDescent="0.25">
      <c r="A31702" s="1">
        <v>42848.013888888891</v>
      </c>
      <c r="B31702" s="2">
        <v>82.347442683983047</v>
      </c>
    </row>
    <row r="31703" spans="1:2" x14ac:dyDescent="0.25">
      <c r="A31703" s="1">
        <v>42848.01458333333</v>
      </c>
      <c r="B31703" s="2">
        <v>63.114017461381927</v>
      </c>
    </row>
    <row r="31704" spans="1:2" x14ac:dyDescent="0.25">
      <c r="A31704" s="1">
        <v>42848.015277777777</v>
      </c>
      <c r="B31704" s="2">
        <v>56.475701076756621</v>
      </c>
    </row>
    <row r="31705" spans="1:2" x14ac:dyDescent="0.25">
      <c r="A31705" s="1">
        <v>42848.015972222223</v>
      </c>
      <c r="B31705" s="2">
        <v>72.367540648166326</v>
      </c>
    </row>
    <row r="31706" spans="1:2" x14ac:dyDescent="0.25">
      <c r="A31706" s="1">
        <v>42848.01666666667</v>
      </c>
      <c r="B31706" s="2">
        <v>91.269112905204139</v>
      </c>
    </row>
    <row r="31707" spans="1:2" x14ac:dyDescent="0.25">
      <c r="A31707" s="1">
        <v>42848.017361111109</v>
      </c>
      <c r="B31707" s="2">
        <v>102.28018018723039</v>
      </c>
    </row>
    <row r="31708" spans="1:2" x14ac:dyDescent="0.25">
      <c r="A31708" s="1">
        <v>42848.018055555556</v>
      </c>
      <c r="B31708" s="2">
        <v>110.71481422834137</v>
      </c>
    </row>
    <row r="31709" spans="1:2" x14ac:dyDescent="0.25">
      <c r="A31709" s="1">
        <v>42848.018750000003</v>
      </c>
      <c r="B31709" s="2">
        <v>111.59726528299507</v>
      </c>
    </row>
    <row r="31710" spans="1:2" x14ac:dyDescent="0.25">
      <c r="A31710" s="1">
        <v>42848.019444444442</v>
      </c>
      <c r="B31710" s="2">
        <v>103.17488197047108</v>
      </c>
    </row>
    <row r="31711" spans="1:2" x14ac:dyDescent="0.25">
      <c r="A31711" s="1">
        <v>42848.020138888889</v>
      </c>
      <c r="B31711" s="2">
        <v>82.180203375057317</v>
      </c>
    </row>
    <row r="31712" spans="1:2" x14ac:dyDescent="0.25">
      <c r="A31712" s="1">
        <v>42848.020833333336</v>
      </c>
      <c r="B31712" s="2">
        <v>90.642165723435269</v>
      </c>
    </row>
    <row r="31713" spans="1:2" x14ac:dyDescent="0.25">
      <c r="A31713" s="1">
        <v>42848.021527777775</v>
      </c>
      <c r="B31713" s="2">
        <v>133.54872389717104</v>
      </c>
    </row>
    <row r="31714" spans="1:2" x14ac:dyDescent="0.25">
      <c r="A31714" s="1">
        <v>42848.022222222222</v>
      </c>
      <c r="B31714" s="2">
        <v>147.56075275477099</v>
      </c>
    </row>
    <row r="31715" spans="1:2" x14ac:dyDescent="0.25">
      <c r="A31715" s="1">
        <v>42848.022916666669</v>
      </c>
      <c r="B31715" s="2">
        <v>136.38664669443776</v>
      </c>
    </row>
    <row r="31716" spans="1:2" x14ac:dyDescent="0.25">
      <c r="A31716" s="1">
        <v>42848.023611111108</v>
      </c>
      <c r="B31716" s="2">
        <v>123.56707158366335</v>
      </c>
    </row>
    <row r="31717" spans="1:2" x14ac:dyDescent="0.25">
      <c r="A31717" s="1">
        <v>42848.024305555555</v>
      </c>
      <c r="B31717" s="2">
        <v>86.564224532999404</v>
      </c>
    </row>
    <row r="31718" spans="1:2" x14ac:dyDescent="0.25">
      <c r="A31718" s="1">
        <v>42848.025000000001</v>
      </c>
      <c r="B31718" s="2">
        <v>23.37810344209235</v>
      </c>
    </row>
    <row r="31719" spans="1:2" x14ac:dyDescent="0.25">
      <c r="A31719" s="1">
        <v>42848.025694444441</v>
      </c>
      <c r="B31719" s="2">
        <v>10.11003450720794</v>
      </c>
    </row>
    <row r="31720" spans="1:2" x14ac:dyDescent="0.25">
      <c r="A31720" s="1">
        <v>42848.026388888888</v>
      </c>
      <c r="B31720" s="2">
        <v>25.183762375971128</v>
      </c>
    </row>
    <row r="31721" spans="1:2" x14ac:dyDescent="0.25">
      <c r="A31721" s="1">
        <v>42848.027083333334</v>
      </c>
      <c r="B31721" s="2">
        <v>24.378400033564443</v>
      </c>
    </row>
    <row r="31722" spans="1:2" x14ac:dyDescent="0.25">
      <c r="A31722" s="1">
        <v>42848.027777777781</v>
      </c>
      <c r="B31722" s="2">
        <v>22.53890603785112</v>
      </c>
    </row>
    <row r="31723" spans="1:2" x14ac:dyDescent="0.25">
      <c r="A31723" s="1">
        <v>42848.02847222222</v>
      </c>
      <c r="B31723" s="2">
        <v>47.066327256474565</v>
      </c>
    </row>
    <row r="31724" spans="1:2" x14ac:dyDescent="0.25">
      <c r="A31724" s="1">
        <v>42848.029166666667</v>
      </c>
      <c r="B31724" s="2">
        <v>85.576960214190578</v>
      </c>
    </row>
    <row r="31725" spans="1:2" x14ac:dyDescent="0.25">
      <c r="A31725" s="1">
        <v>42848.029861111114</v>
      </c>
      <c r="B31725" s="2">
        <v>92.556814861322835</v>
      </c>
    </row>
    <row r="31726" spans="1:2" x14ac:dyDescent="0.25">
      <c r="A31726" s="1">
        <v>42848.030555555553</v>
      </c>
      <c r="B31726" s="2">
        <v>99.673925707176878</v>
      </c>
    </row>
    <row r="31727" spans="1:2" x14ac:dyDescent="0.25">
      <c r="A31727" s="1">
        <v>42848.03125</v>
      </c>
      <c r="B31727" s="2">
        <v>102.17846291686679</v>
      </c>
    </row>
    <row r="31728" spans="1:2" x14ac:dyDescent="0.25">
      <c r="A31728" s="1">
        <v>42848.031944444447</v>
      </c>
      <c r="B31728" s="2">
        <v>112.07929791915812</v>
      </c>
    </row>
    <row r="31729" spans="1:2" x14ac:dyDescent="0.25">
      <c r="A31729" s="1">
        <v>42848.032638888886</v>
      </c>
      <c r="B31729" s="2">
        <v>109.20031692999376</v>
      </c>
    </row>
    <row r="31730" spans="1:2" x14ac:dyDescent="0.25">
      <c r="A31730" s="1">
        <v>42848.033333333333</v>
      </c>
      <c r="B31730" s="2">
        <v>114.58136939618853</v>
      </c>
    </row>
    <row r="31731" spans="1:2" x14ac:dyDescent="0.25">
      <c r="A31731" s="1">
        <v>42848.03402777778</v>
      </c>
      <c r="B31731" s="2">
        <v>115.13757154429331</v>
      </c>
    </row>
    <row r="31732" spans="1:2" x14ac:dyDescent="0.25">
      <c r="A31732" s="1">
        <v>42848.034722222219</v>
      </c>
      <c r="B31732" s="2">
        <v>112.32605201378853</v>
      </c>
    </row>
    <row r="31733" spans="1:2" x14ac:dyDescent="0.25">
      <c r="A31733" s="1">
        <v>42848.035416666666</v>
      </c>
      <c r="B31733" s="2">
        <v>107.30959078648593</v>
      </c>
    </row>
    <row r="31734" spans="1:2" x14ac:dyDescent="0.25">
      <c r="A31734" s="1">
        <v>42848.036111111112</v>
      </c>
      <c r="B31734" s="2">
        <v>106.09006975984084</v>
      </c>
    </row>
    <row r="31735" spans="1:2" x14ac:dyDescent="0.25">
      <c r="A31735" s="1">
        <v>42848.036805555559</v>
      </c>
      <c r="B31735" s="2">
        <v>103.36029492214827</v>
      </c>
    </row>
    <row r="31736" spans="1:2" x14ac:dyDescent="0.25">
      <c r="A31736" s="1">
        <v>42848.037499999999</v>
      </c>
      <c r="B31736" s="2">
        <v>107.31288885620889</v>
      </c>
    </row>
    <row r="31737" spans="1:2" x14ac:dyDescent="0.25">
      <c r="A31737" s="1">
        <v>42848.038194444445</v>
      </c>
      <c r="B31737" s="2">
        <v>105.15418220237092</v>
      </c>
    </row>
    <row r="31738" spans="1:2" x14ac:dyDescent="0.25">
      <c r="A31738" s="1">
        <v>42848.038888888892</v>
      </c>
      <c r="B31738" s="2">
        <v>111.99091451150016</v>
      </c>
    </row>
    <row r="31739" spans="1:2" x14ac:dyDescent="0.25">
      <c r="A31739" s="1">
        <v>42848.039583333331</v>
      </c>
      <c r="B31739" s="2">
        <v>112.44012887229717</v>
      </c>
    </row>
    <row r="31740" spans="1:2" x14ac:dyDescent="0.25">
      <c r="A31740" s="1">
        <v>42848.040277777778</v>
      </c>
      <c r="B31740" s="2">
        <v>113.62145094035853</v>
      </c>
    </row>
    <row r="31741" spans="1:2" x14ac:dyDescent="0.25">
      <c r="A31741" s="1">
        <v>42848.040972222225</v>
      </c>
      <c r="B31741" s="2">
        <v>121.74479756919899</v>
      </c>
    </row>
    <row r="31742" spans="1:2" x14ac:dyDescent="0.25">
      <c r="A31742" s="1">
        <v>42848.041666666664</v>
      </c>
      <c r="B31742" s="2">
        <v>133.96530695791395</v>
      </c>
    </row>
    <row r="31743" spans="1:2" x14ac:dyDescent="0.25">
      <c r="A31743" s="1">
        <v>42848.042361111111</v>
      </c>
      <c r="B31743" s="2">
        <v>134.26457662663111</v>
      </c>
    </row>
    <row r="31744" spans="1:2" x14ac:dyDescent="0.25">
      <c r="A31744" s="1">
        <v>42848.043055555558</v>
      </c>
      <c r="B31744" s="2">
        <v>122.47048140056238</v>
      </c>
    </row>
    <row r="31745" spans="1:2" x14ac:dyDescent="0.25">
      <c r="A31745" s="1">
        <v>42848.043749999997</v>
      </c>
      <c r="B31745" s="2">
        <v>125.12037778590262</v>
      </c>
    </row>
    <row r="31746" spans="1:2" x14ac:dyDescent="0.25">
      <c r="A31746" s="1">
        <v>42848.044444444444</v>
      </c>
      <c r="B31746" s="2">
        <v>125.80315560891177</v>
      </c>
    </row>
    <row r="31747" spans="1:2" x14ac:dyDescent="0.25">
      <c r="A31747" s="1">
        <v>42848.045138888891</v>
      </c>
      <c r="B31747" s="2">
        <v>130.3095588959637</v>
      </c>
    </row>
    <row r="31748" spans="1:2" x14ac:dyDescent="0.25">
      <c r="A31748" s="1">
        <v>42848.04583333333</v>
      </c>
      <c r="B31748" s="2">
        <v>133.30547878536552</v>
      </c>
    </row>
    <row r="31749" spans="1:2" x14ac:dyDescent="0.25">
      <c r="A31749" s="1">
        <v>42848.046527777777</v>
      </c>
      <c r="B31749" s="2">
        <v>129.8310796535865</v>
      </c>
    </row>
    <row r="31750" spans="1:2" x14ac:dyDescent="0.25">
      <c r="A31750" s="1">
        <v>42848.047222222223</v>
      </c>
      <c r="B31750" s="2">
        <v>121.99675190161797</v>
      </c>
    </row>
    <row r="31751" spans="1:2" x14ac:dyDescent="0.25">
      <c r="A31751" s="1">
        <v>42848.04791666667</v>
      </c>
      <c r="B31751" s="2">
        <v>113.66288836493041</v>
      </c>
    </row>
    <row r="31752" spans="1:2" x14ac:dyDescent="0.25">
      <c r="A31752" s="1">
        <v>42848.048611111109</v>
      </c>
      <c r="B31752" s="2">
        <v>112.01423008333659</v>
      </c>
    </row>
    <row r="31753" spans="1:2" x14ac:dyDescent="0.25">
      <c r="A31753" s="1">
        <v>42848.049305555556</v>
      </c>
      <c r="B31753" s="2">
        <v>108.61474500494272</v>
      </c>
    </row>
    <row r="31754" spans="1:2" x14ac:dyDescent="0.25">
      <c r="A31754" s="1">
        <v>42848.05</v>
      </c>
      <c r="B31754" s="2">
        <v>90.396128382039024</v>
      </c>
    </row>
    <row r="31755" spans="1:2" x14ac:dyDescent="0.25">
      <c r="A31755" s="1">
        <v>42848.050694444442</v>
      </c>
      <c r="B31755" s="2">
        <v>86.559296341011461</v>
      </c>
    </row>
    <row r="31756" spans="1:2" x14ac:dyDescent="0.25">
      <c r="A31756" s="1">
        <v>42848.051388888889</v>
      </c>
      <c r="B31756" s="2">
        <v>85.662391604723723</v>
      </c>
    </row>
    <row r="31757" spans="1:2" x14ac:dyDescent="0.25">
      <c r="A31757" s="1">
        <v>42848.052083333336</v>
      </c>
      <c r="B31757" s="2">
        <v>82.95106890452638</v>
      </c>
    </row>
    <row r="31758" spans="1:2" x14ac:dyDescent="0.25">
      <c r="A31758" s="1">
        <v>42848.052777777775</v>
      </c>
      <c r="B31758" s="2">
        <v>82.318796144293927</v>
      </c>
    </row>
    <row r="31759" spans="1:2" x14ac:dyDescent="0.25">
      <c r="A31759" s="1">
        <v>42848.053472222222</v>
      </c>
      <c r="B31759" s="2">
        <v>84.559134472277947</v>
      </c>
    </row>
    <row r="31760" spans="1:2" x14ac:dyDescent="0.25">
      <c r="A31760" s="1">
        <v>42848.054166666669</v>
      </c>
      <c r="B31760" s="2">
        <v>80.683672511383577</v>
      </c>
    </row>
    <row r="31761" spans="1:2" x14ac:dyDescent="0.25">
      <c r="A31761" s="1">
        <v>42848.054861111108</v>
      </c>
      <c r="B31761" s="2">
        <v>81.833813994424418</v>
      </c>
    </row>
    <row r="31762" spans="1:2" x14ac:dyDescent="0.25">
      <c r="A31762" s="1">
        <v>42848.055555555555</v>
      </c>
      <c r="B31762" s="2">
        <v>78.7228137291347</v>
      </c>
    </row>
    <row r="31763" spans="1:2" x14ac:dyDescent="0.25">
      <c r="A31763" s="1">
        <v>42848.056250000001</v>
      </c>
      <c r="B31763" s="2">
        <v>80.001704574205604</v>
      </c>
    </row>
    <row r="31764" spans="1:2" x14ac:dyDescent="0.25">
      <c r="A31764" s="1">
        <v>42848.056944444441</v>
      </c>
      <c r="B31764" s="2">
        <v>84.906977508742912</v>
      </c>
    </row>
    <row r="31765" spans="1:2" x14ac:dyDescent="0.25">
      <c r="A31765" s="1">
        <v>42848.057638888888</v>
      </c>
      <c r="B31765" s="2">
        <v>77.786734659152955</v>
      </c>
    </row>
    <row r="31766" spans="1:2" x14ac:dyDescent="0.25">
      <c r="A31766" s="1">
        <v>42848.058333333334</v>
      </c>
      <c r="B31766" s="2">
        <v>73.096873393786765</v>
      </c>
    </row>
    <row r="31767" spans="1:2" x14ac:dyDescent="0.25">
      <c r="A31767" s="1">
        <v>42848.059027777781</v>
      </c>
      <c r="B31767" s="2">
        <v>76.108911559286454</v>
      </c>
    </row>
    <row r="31768" spans="1:2" x14ac:dyDescent="0.25">
      <c r="A31768" s="1">
        <v>42848.05972222222</v>
      </c>
      <c r="B31768" s="2">
        <v>83.655668507646382</v>
      </c>
    </row>
    <row r="31769" spans="1:2" x14ac:dyDescent="0.25">
      <c r="A31769" s="1">
        <v>42848.060416666667</v>
      </c>
      <c r="B31769" s="2">
        <v>93.786163421524307</v>
      </c>
    </row>
    <row r="31770" spans="1:2" x14ac:dyDescent="0.25">
      <c r="A31770" s="1">
        <v>42848.061111111114</v>
      </c>
      <c r="B31770" s="2">
        <v>93.450583313097013</v>
      </c>
    </row>
    <row r="31771" spans="1:2" x14ac:dyDescent="0.25">
      <c r="A31771" s="1">
        <v>42848.061805555553</v>
      </c>
      <c r="B31771" s="2">
        <v>95.085938559771364</v>
      </c>
    </row>
    <row r="31772" spans="1:2" x14ac:dyDescent="0.25">
      <c r="A31772" s="1">
        <v>42848.0625</v>
      </c>
      <c r="B31772" s="2">
        <v>88.300916318207356</v>
      </c>
    </row>
    <row r="31773" spans="1:2" x14ac:dyDescent="0.25">
      <c r="A31773" s="1">
        <v>42848.063194444447</v>
      </c>
      <c r="B31773" s="2">
        <v>92.718829463810351</v>
      </c>
    </row>
    <row r="31774" spans="1:2" x14ac:dyDescent="0.25">
      <c r="A31774" s="1">
        <v>42848.063888888886</v>
      </c>
      <c r="B31774" s="2">
        <v>100.00862646685952</v>
      </c>
    </row>
    <row r="31775" spans="1:2" x14ac:dyDescent="0.25">
      <c r="A31775" s="1">
        <v>42848.064583333333</v>
      </c>
      <c r="B31775" s="2">
        <v>107.99189770543792</v>
      </c>
    </row>
    <row r="31776" spans="1:2" x14ac:dyDescent="0.25">
      <c r="A31776" s="1">
        <v>42848.06527777778</v>
      </c>
      <c r="B31776" s="2">
        <v>107.59606448699681</v>
      </c>
    </row>
    <row r="31777" spans="1:2" x14ac:dyDescent="0.25">
      <c r="A31777" s="1">
        <v>42848.065972222219</v>
      </c>
      <c r="B31777" s="2">
        <v>121.08541966900617</v>
      </c>
    </row>
    <row r="31778" spans="1:2" x14ac:dyDescent="0.25">
      <c r="A31778" s="1">
        <v>42848.066666666666</v>
      </c>
      <c r="B31778" s="2">
        <v>123.2001904480819</v>
      </c>
    </row>
    <row r="31779" spans="1:2" x14ac:dyDescent="0.25">
      <c r="A31779" s="1">
        <v>42848.067361111112</v>
      </c>
      <c r="B31779" s="2">
        <v>129.74226745200576</v>
      </c>
    </row>
    <row r="31780" spans="1:2" x14ac:dyDescent="0.25">
      <c r="A31780" s="1">
        <v>42848.068055555559</v>
      </c>
      <c r="B31780" s="2">
        <v>126.00145886267613</v>
      </c>
    </row>
    <row r="31781" spans="1:2" x14ac:dyDescent="0.25">
      <c r="A31781" s="1">
        <v>42848.068749999999</v>
      </c>
      <c r="B31781" s="2">
        <v>126.74705714638694</v>
      </c>
    </row>
    <row r="31782" spans="1:2" x14ac:dyDescent="0.25">
      <c r="A31782" s="1">
        <v>42848.069444444445</v>
      </c>
      <c r="B31782" s="2">
        <v>120.71042402694778</v>
      </c>
    </row>
    <row r="31783" spans="1:2" x14ac:dyDescent="0.25">
      <c r="A31783" s="1">
        <v>42848.070138888892</v>
      </c>
      <c r="B31783" s="2">
        <v>116.61444120050291</v>
      </c>
    </row>
    <row r="31784" spans="1:2" x14ac:dyDescent="0.25">
      <c r="A31784" s="1">
        <v>42848.070833333331</v>
      </c>
      <c r="B31784" s="2">
        <v>119.48353628646582</v>
      </c>
    </row>
    <row r="31785" spans="1:2" x14ac:dyDescent="0.25">
      <c r="A31785" s="1">
        <v>42848.071527777778</v>
      </c>
      <c r="B31785" s="2">
        <v>116.82268646244192</v>
      </c>
    </row>
    <row r="31786" spans="1:2" x14ac:dyDescent="0.25">
      <c r="A31786" s="1">
        <v>42848.072222222225</v>
      </c>
      <c r="B31786" s="2">
        <v>123.68321443931005</v>
      </c>
    </row>
    <row r="31787" spans="1:2" x14ac:dyDescent="0.25">
      <c r="A31787" s="1">
        <v>42848.072916666664</v>
      </c>
      <c r="B31787" s="2">
        <v>124.60218943023743</v>
      </c>
    </row>
    <row r="31788" spans="1:2" x14ac:dyDescent="0.25">
      <c r="A31788" s="1">
        <v>42848.073611111111</v>
      </c>
      <c r="B31788" s="2">
        <v>126.21122201991383</v>
      </c>
    </row>
    <row r="31789" spans="1:2" x14ac:dyDescent="0.25">
      <c r="A31789" s="1">
        <v>42848.074305555558</v>
      </c>
      <c r="B31789" s="2">
        <v>128.19820413362467</v>
      </c>
    </row>
    <row r="31790" spans="1:2" x14ac:dyDescent="0.25">
      <c r="A31790" s="1">
        <v>42848.074999999997</v>
      </c>
      <c r="B31790" s="2">
        <v>122.73438608351668</v>
      </c>
    </row>
    <row r="31791" spans="1:2" x14ac:dyDescent="0.25">
      <c r="A31791" s="1">
        <v>42848.075694444444</v>
      </c>
      <c r="B31791" s="2">
        <v>121.29341975187029</v>
      </c>
    </row>
    <row r="31792" spans="1:2" x14ac:dyDescent="0.25">
      <c r="A31792" s="1">
        <v>42848.076388888891</v>
      </c>
      <c r="B31792" s="2">
        <v>123.67726375263106</v>
      </c>
    </row>
    <row r="31793" spans="1:2" x14ac:dyDescent="0.25">
      <c r="A31793" s="1">
        <v>42848.07708333333</v>
      </c>
      <c r="B31793" s="2">
        <v>101.9050185988696</v>
      </c>
    </row>
    <row r="31794" spans="1:2" x14ac:dyDescent="0.25">
      <c r="A31794" s="1">
        <v>42848.077777777777</v>
      </c>
      <c r="B31794" s="2">
        <v>63.908145338180475</v>
      </c>
    </row>
    <row r="31795" spans="1:2" x14ac:dyDescent="0.25">
      <c r="A31795" s="1">
        <v>42848.078472222223</v>
      </c>
      <c r="B31795" s="2">
        <v>41.112208135832041</v>
      </c>
    </row>
    <row r="31796" spans="1:2" x14ac:dyDescent="0.25">
      <c r="A31796" s="1">
        <v>42848.07916666667</v>
      </c>
      <c r="B31796" s="2">
        <v>38.249379906869336</v>
      </c>
    </row>
    <row r="31797" spans="1:2" x14ac:dyDescent="0.25">
      <c r="A31797" s="1">
        <v>42848.079861111109</v>
      </c>
      <c r="B31797" s="2">
        <v>41.508624950189549</v>
      </c>
    </row>
    <row r="31798" spans="1:2" x14ac:dyDescent="0.25">
      <c r="A31798" s="1">
        <v>42848.080555555556</v>
      </c>
      <c r="B31798" s="2">
        <v>54.650024998370405</v>
      </c>
    </row>
    <row r="31799" spans="1:2" x14ac:dyDescent="0.25">
      <c r="A31799" s="1">
        <v>42848.081250000003</v>
      </c>
      <c r="B31799" s="2">
        <v>56.534663437008085</v>
      </c>
    </row>
    <row r="31800" spans="1:2" x14ac:dyDescent="0.25">
      <c r="A31800" s="1">
        <v>42848.081944444442</v>
      </c>
      <c r="B31800" s="2">
        <v>57.61287824490573</v>
      </c>
    </row>
    <row r="31801" spans="1:2" x14ac:dyDescent="0.25">
      <c r="A31801" s="1">
        <v>42848.082638888889</v>
      </c>
      <c r="B31801" s="2">
        <v>68.062450078156928</v>
      </c>
    </row>
    <row r="31802" spans="1:2" x14ac:dyDescent="0.25">
      <c r="A31802" s="1">
        <v>42848.083333333336</v>
      </c>
      <c r="B31802" s="2">
        <v>87.965797946268381</v>
      </c>
    </row>
    <row r="31803" spans="1:2" x14ac:dyDescent="0.25">
      <c r="A31803" s="1">
        <v>42848.084027777775</v>
      </c>
      <c r="B31803" s="2">
        <v>94.697637297605013</v>
      </c>
    </row>
    <row r="31804" spans="1:2" x14ac:dyDescent="0.25">
      <c r="A31804" s="1">
        <v>42848.084722222222</v>
      </c>
      <c r="B31804" s="2">
        <v>91.36411281456239</v>
      </c>
    </row>
    <row r="31805" spans="1:2" x14ac:dyDescent="0.25">
      <c r="A31805" s="1">
        <v>42848.085416666669</v>
      </c>
      <c r="B31805" s="2">
        <v>68.72073100453126</v>
      </c>
    </row>
    <row r="31806" spans="1:2" x14ac:dyDescent="0.25">
      <c r="A31806" s="1">
        <v>42848.086111111108</v>
      </c>
      <c r="B31806" s="2">
        <v>77.728310287912606</v>
      </c>
    </row>
    <row r="31807" spans="1:2" x14ac:dyDescent="0.25">
      <c r="A31807" s="1">
        <v>42848.086805555555</v>
      </c>
      <c r="B31807" s="2">
        <v>88.561810429107084</v>
      </c>
    </row>
    <row r="31808" spans="1:2" x14ac:dyDescent="0.25">
      <c r="A31808" s="1">
        <v>42848.087500000001</v>
      </c>
      <c r="B31808" s="2">
        <v>98.609493166023938</v>
      </c>
    </row>
    <row r="31809" spans="1:2" x14ac:dyDescent="0.25">
      <c r="A31809" s="1">
        <v>42848.088194444441</v>
      </c>
      <c r="B31809" s="2">
        <v>109.31786429612355</v>
      </c>
    </row>
    <row r="31810" spans="1:2" x14ac:dyDescent="0.25">
      <c r="A31810" s="1">
        <v>42848.088888888888</v>
      </c>
      <c r="B31810" s="2">
        <v>113.52656872706332</v>
      </c>
    </row>
    <row r="31811" spans="1:2" x14ac:dyDescent="0.25">
      <c r="A31811" s="1">
        <v>42848.089583333334</v>
      </c>
      <c r="B31811" s="2">
        <v>118.84243578059832</v>
      </c>
    </row>
    <row r="31812" spans="1:2" x14ac:dyDescent="0.25">
      <c r="A31812" s="1">
        <v>42848.090277777781</v>
      </c>
      <c r="B31812" s="2">
        <v>113.64518894180655</v>
      </c>
    </row>
    <row r="31813" spans="1:2" x14ac:dyDescent="0.25">
      <c r="A31813" s="1">
        <v>42848.09097222222</v>
      </c>
      <c r="B31813" s="2">
        <v>93.010340850728483</v>
      </c>
    </row>
    <row r="31814" spans="1:2" x14ac:dyDescent="0.25">
      <c r="A31814" s="1">
        <v>42848.091666666667</v>
      </c>
      <c r="B31814" s="2">
        <v>50.681071171767933</v>
      </c>
    </row>
    <row r="31815" spans="1:2" x14ac:dyDescent="0.25">
      <c r="A31815" s="1">
        <v>42848.092361111114</v>
      </c>
      <c r="B31815" s="2">
        <v>15.080373321995527</v>
      </c>
    </row>
    <row r="31816" spans="1:2" x14ac:dyDescent="0.25">
      <c r="A31816" s="1">
        <v>42848.093055555553</v>
      </c>
      <c r="B31816" s="2">
        <v>2.7895996728523946</v>
      </c>
    </row>
    <row r="31817" spans="1:2" x14ac:dyDescent="0.25">
      <c r="A31817" s="1">
        <v>42848.09375</v>
      </c>
      <c r="B31817" s="2">
        <v>-12.89601770673374</v>
      </c>
    </row>
    <row r="31818" spans="1:2" x14ac:dyDescent="0.25">
      <c r="A31818" s="1">
        <v>42848.094444444447</v>
      </c>
      <c r="B31818" s="2">
        <v>-14.942786185621905</v>
      </c>
    </row>
    <row r="31819" spans="1:2" x14ac:dyDescent="0.25">
      <c r="A31819" s="1">
        <v>42848.095138888886</v>
      </c>
      <c r="B31819" s="2">
        <v>-10.224662543854599</v>
      </c>
    </row>
    <row r="31820" spans="1:2" x14ac:dyDescent="0.25">
      <c r="A31820" s="1">
        <v>42848.095833333333</v>
      </c>
      <c r="B31820" s="2">
        <v>-5.2910782949979573</v>
      </c>
    </row>
    <row r="31821" spans="1:2" x14ac:dyDescent="0.25">
      <c r="A31821" s="1">
        <v>42848.09652777778</v>
      </c>
      <c r="B31821" s="2">
        <v>-10.718973021504159</v>
      </c>
    </row>
    <row r="31822" spans="1:2" x14ac:dyDescent="0.25">
      <c r="A31822" s="1">
        <v>42848.097222222219</v>
      </c>
      <c r="B31822" s="2">
        <v>-26.104251612139343</v>
      </c>
    </row>
    <row r="31823" spans="1:2" x14ac:dyDescent="0.25">
      <c r="A31823" s="1">
        <v>42848.097916666666</v>
      </c>
      <c r="B31823" s="2">
        <v>-14.642410773281881</v>
      </c>
    </row>
    <row r="31824" spans="1:2" x14ac:dyDescent="0.25">
      <c r="A31824" s="1">
        <v>42848.098611111112</v>
      </c>
      <c r="B31824" s="2">
        <v>-11.342843194315599</v>
      </c>
    </row>
    <row r="31825" spans="1:2" x14ac:dyDescent="0.25">
      <c r="A31825" s="1">
        <v>42848.099305555559</v>
      </c>
      <c r="B31825" s="2">
        <v>3.7143741272894357</v>
      </c>
    </row>
    <row r="31826" spans="1:2" x14ac:dyDescent="0.25">
      <c r="A31826" s="1">
        <v>42848.1</v>
      </c>
      <c r="B31826" s="2">
        <v>2.0053698746856146</v>
      </c>
    </row>
    <row r="31827" spans="1:2" x14ac:dyDescent="0.25">
      <c r="A31827" s="1">
        <v>42848.100694444445</v>
      </c>
      <c r="B31827" s="2">
        <v>10.934613436501241</v>
      </c>
    </row>
    <row r="31828" spans="1:2" x14ac:dyDescent="0.25">
      <c r="A31828" s="1">
        <v>42848.101388888892</v>
      </c>
      <c r="B31828" s="2">
        <v>22.337299590259015</v>
      </c>
    </row>
    <row r="31829" spans="1:2" x14ac:dyDescent="0.25">
      <c r="A31829" s="1">
        <v>42848.102083333331</v>
      </c>
      <c r="B31829" s="2">
        <v>37.014979581101699</v>
      </c>
    </row>
    <row r="31830" spans="1:2" x14ac:dyDescent="0.25">
      <c r="A31830" s="1">
        <v>42848.102777777778</v>
      </c>
      <c r="B31830" s="2">
        <v>46.276549113832878</v>
      </c>
    </row>
    <row r="31831" spans="1:2" x14ac:dyDescent="0.25">
      <c r="A31831" s="1">
        <v>42848.103472222225</v>
      </c>
      <c r="B31831" s="2">
        <v>68.145127158759479</v>
      </c>
    </row>
    <row r="31832" spans="1:2" x14ac:dyDescent="0.25">
      <c r="A31832" s="1">
        <v>42848.104166666664</v>
      </c>
      <c r="B31832" s="2">
        <v>75.541077140474229</v>
      </c>
    </row>
    <row r="31833" spans="1:2" x14ac:dyDescent="0.25">
      <c r="A31833" s="1">
        <v>42848.104861111111</v>
      </c>
      <c r="B31833" s="2">
        <v>77.710280934302133</v>
      </c>
    </row>
    <row r="31834" spans="1:2" x14ac:dyDescent="0.25">
      <c r="A31834" s="1">
        <v>42848.105555555558</v>
      </c>
      <c r="B31834" s="2">
        <v>92.472813918179597</v>
      </c>
    </row>
    <row r="31835" spans="1:2" x14ac:dyDescent="0.25">
      <c r="A31835" s="1">
        <v>42848.106249999997</v>
      </c>
      <c r="B31835" s="2">
        <v>78.240205052349481</v>
      </c>
    </row>
    <row r="31836" spans="1:2" x14ac:dyDescent="0.25">
      <c r="A31836" s="1">
        <v>42848.106944444444</v>
      </c>
      <c r="B31836" s="2">
        <v>73.976545988851768</v>
      </c>
    </row>
    <row r="31837" spans="1:2" x14ac:dyDescent="0.25">
      <c r="A31837" s="1">
        <v>42848.107638888891</v>
      </c>
      <c r="B31837" s="2">
        <v>78.165431914767638</v>
      </c>
    </row>
    <row r="31838" spans="1:2" x14ac:dyDescent="0.25">
      <c r="A31838" s="1">
        <v>42848.10833333333</v>
      </c>
      <c r="B31838" s="2">
        <v>80.710259883637391</v>
      </c>
    </row>
    <row r="31839" spans="1:2" x14ac:dyDescent="0.25">
      <c r="A31839" s="1">
        <v>42848.109027777777</v>
      </c>
      <c r="B31839" s="2">
        <v>76.5271496480389</v>
      </c>
    </row>
    <row r="31840" spans="1:2" x14ac:dyDescent="0.25">
      <c r="A31840" s="1">
        <v>42848.109722222223</v>
      </c>
      <c r="B31840" s="2">
        <v>55.394271445346142</v>
      </c>
    </row>
    <row r="31841" spans="1:2" x14ac:dyDescent="0.25">
      <c r="A31841" s="1">
        <v>42848.11041666667</v>
      </c>
      <c r="B31841" s="2">
        <v>41.465393078114239</v>
      </c>
    </row>
    <row r="31842" spans="1:2" x14ac:dyDescent="0.25">
      <c r="A31842" s="1">
        <v>42848.111111111109</v>
      </c>
      <c r="B31842" s="2">
        <v>34.384876482992453</v>
      </c>
    </row>
    <row r="31843" spans="1:2" x14ac:dyDescent="0.25">
      <c r="A31843" s="1">
        <v>42848.111805555556</v>
      </c>
      <c r="B31843" s="2">
        <v>39.154480530617484</v>
      </c>
    </row>
    <row r="31844" spans="1:2" x14ac:dyDescent="0.25">
      <c r="A31844" s="1">
        <v>42848.112500000003</v>
      </c>
      <c r="B31844" s="2">
        <v>44.220646934568258</v>
      </c>
    </row>
    <row r="31845" spans="1:2" x14ac:dyDescent="0.25">
      <c r="A31845" s="1">
        <v>42848.113194444442</v>
      </c>
      <c r="B31845" s="2">
        <v>30.048708741379961</v>
      </c>
    </row>
    <row r="31846" spans="1:2" x14ac:dyDescent="0.25">
      <c r="A31846" s="1">
        <v>42848.113888888889</v>
      </c>
      <c r="B31846" s="2">
        <v>24.985612942628602</v>
      </c>
    </row>
    <row r="31847" spans="1:2" x14ac:dyDescent="0.25">
      <c r="A31847" s="1">
        <v>42848.114583333336</v>
      </c>
      <c r="B31847" s="2">
        <v>20.298726302298988</v>
      </c>
    </row>
    <row r="31848" spans="1:2" x14ac:dyDescent="0.25">
      <c r="A31848" s="1">
        <v>42848.115277777775</v>
      </c>
      <c r="B31848" s="2">
        <v>18.848389577523147</v>
      </c>
    </row>
    <row r="31849" spans="1:2" x14ac:dyDescent="0.25">
      <c r="A31849" s="1">
        <v>42848.115972222222</v>
      </c>
      <c r="B31849" s="2">
        <v>8.8516919635469087</v>
      </c>
    </row>
    <row r="31850" spans="1:2" x14ac:dyDescent="0.25">
      <c r="A31850" s="1">
        <v>42848.116666666669</v>
      </c>
      <c r="B31850" s="2">
        <v>14.699433820087386</v>
      </c>
    </row>
    <row r="31851" spans="1:2" x14ac:dyDescent="0.25">
      <c r="A31851" s="1">
        <v>42848.117361111108</v>
      </c>
      <c r="B31851" s="2">
        <v>42.349787740259977</v>
      </c>
    </row>
    <row r="31852" spans="1:2" x14ac:dyDescent="0.25">
      <c r="A31852" s="1">
        <v>42848.118055555555</v>
      </c>
      <c r="B31852" s="2">
        <v>50.287711528376285</v>
      </c>
    </row>
    <row r="31853" spans="1:2" x14ac:dyDescent="0.25">
      <c r="A31853" s="1">
        <v>42848.118750000001</v>
      </c>
      <c r="B31853" s="2">
        <v>49.677879953741403</v>
      </c>
    </row>
    <row r="31854" spans="1:2" x14ac:dyDescent="0.25">
      <c r="A31854" s="1">
        <v>42848.119444444441</v>
      </c>
      <c r="B31854" s="2">
        <v>48.22869548598392</v>
      </c>
    </row>
    <row r="31855" spans="1:2" x14ac:dyDescent="0.25">
      <c r="A31855" s="1">
        <v>42848.120138888888</v>
      </c>
      <c r="B31855" s="2">
        <v>48.65624135702965</v>
      </c>
    </row>
    <row r="31856" spans="1:2" x14ac:dyDescent="0.25">
      <c r="A31856" s="1">
        <v>42848.120833333334</v>
      </c>
      <c r="B31856" s="2">
        <v>54.234074455342487</v>
      </c>
    </row>
    <row r="31857" spans="1:2" x14ac:dyDescent="0.25">
      <c r="A31857" s="1">
        <v>42848.121527777781</v>
      </c>
      <c r="B31857" s="2">
        <v>53.858798376860797</v>
      </c>
    </row>
    <row r="31858" spans="1:2" x14ac:dyDescent="0.25">
      <c r="A31858" s="1">
        <v>42848.12222222222</v>
      </c>
      <c r="B31858" s="2">
        <v>55.230217156066402</v>
      </c>
    </row>
    <row r="31859" spans="1:2" x14ac:dyDescent="0.25">
      <c r="A31859" s="1">
        <v>42848.122916666667</v>
      </c>
      <c r="B31859" s="2">
        <v>60.848973713764764</v>
      </c>
    </row>
    <row r="31860" spans="1:2" x14ac:dyDescent="0.25">
      <c r="A31860" s="1">
        <v>42848.123611111114</v>
      </c>
      <c r="B31860" s="2">
        <v>77.318709200283052</v>
      </c>
    </row>
    <row r="31861" spans="1:2" x14ac:dyDescent="0.25">
      <c r="A31861" s="1">
        <v>42848.124305555553</v>
      </c>
      <c r="B31861" s="2">
        <v>99.452280928957038</v>
      </c>
    </row>
    <row r="31862" spans="1:2" x14ac:dyDescent="0.25">
      <c r="A31862" s="1">
        <v>42848.125</v>
      </c>
      <c r="B31862" s="2">
        <v>105.99157906591232</v>
      </c>
    </row>
    <row r="31863" spans="1:2" x14ac:dyDescent="0.25">
      <c r="A31863" s="1">
        <v>42848.125694444447</v>
      </c>
      <c r="B31863" s="2">
        <v>123.89356130189262</v>
      </c>
    </row>
    <row r="31864" spans="1:2" x14ac:dyDescent="0.25">
      <c r="A31864" s="1">
        <v>42848.126388888886</v>
      </c>
      <c r="B31864" s="2">
        <v>132.32088080317286</v>
      </c>
    </row>
    <row r="31865" spans="1:2" x14ac:dyDescent="0.25">
      <c r="A31865" s="1">
        <v>42848.127083333333</v>
      </c>
      <c r="B31865" s="2">
        <v>150.76628758980465</v>
      </c>
    </row>
    <row r="31866" spans="1:2" x14ac:dyDescent="0.25">
      <c r="A31866" s="1">
        <v>42848.12777777778</v>
      </c>
      <c r="B31866" s="2">
        <v>126.59757843715876</v>
      </c>
    </row>
    <row r="31867" spans="1:2" x14ac:dyDescent="0.25">
      <c r="A31867" s="1">
        <v>42848.128472222219</v>
      </c>
      <c r="B31867" s="2">
        <v>127.31051079746297</v>
      </c>
    </row>
    <row r="31868" spans="1:2" x14ac:dyDescent="0.25">
      <c r="A31868" s="1">
        <v>42848.129166666666</v>
      </c>
      <c r="B31868" s="2">
        <v>126.10367092455272</v>
      </c>
    </row>
    <row r="31869" spans="1:2" x14ac:dyDescent="0.25">
      <c r="A31869" s="1">
        <v>42848.129861111112</v>
      </c>
      <c r="B31869" s="2">
        <v>128.89046714976041</v>
      </c>
    </row>
    <row r="31870" spans="1:2" x14ac:dyDescent="0.25">
      <c r="A31870" s="1">
        <v>42848.130555555559</v>
      </c>
      <c r="B31870" s="2">
        <v>140.24141081323808</v>
      </c>
    </row>
    <row r="31871" spans="1:2" x14ac:dyDescent="0.25">
      <c r="A31871" s="1">
        <v>42848.131249999999</v>
      </c>
      <c r="B31871" s="2">
        <v>132.35578540037775</v>
      </c>
    </row>
    <row r="31872" spans="1:2" x14ac:dyDescent="0.25">
      <c r="A31872" s="1">
        <v>42848.131944444445</v>
      </c>
      <c r="B31872" s="2">
        <v>138.72987974896097</v>
      </c>
    </row>
    <row r="31873" spans="1:2" x14ac:dyDescent="0.25">
      <c r="A31873" s="1">
        <v>42848.132638888892</v>
      </c>
      <c r="B31873" s="2">
        <v>128.0474046436604</v>
      </c>
    </row>
    <row r="31874" spans="1:2" x14ac:dyDescent="0.25">
      <c r="A31874" s="1">
        <v>42848.133333333331</v>
      </c>
      <c r="B31874" s="2">
        <v>117.42410169389137</v>
      </c>
    </row>
    <row r="31875" spans="1:2" x14ac:dyDescent="0.25">
      <c r="A31875" s="1">
        <v>42848.134027777778</v>
      </c>
      <c r="B31875" s="2">
        <v>108.54581831550652</v>
      </c>
    </row>
    <row r="31876" spans="1:2" x14ac:dyDescent="0.25">
      <c r="A31876" s="1">
        <v>42848.134722222225</v>
      </c>
      <c r="B31876" s="2">
        <v>90.14095031415539</v>
      </c>
    </row>
    <row r="31877" spans="1:2" x14ac:dyDescent="0.25">
      <c r="A31877" s="1">
        <v>42848.135416666664</v>
      </c>
      <c r="B31877" s="2">
        <v>75.418713894771642</v>
      </c>
    </row>
    <row r="31878" spans="1:2" x14ac:dyDescent="0.25">
      <c r="A31878" s="1">
        <v>42848.136111111111</v>
      </c>
      <c r="B31878" s="2">
        <v>60.141360066604101</v>
      </c>
    </row>
    <row r="31879" spans="1:2" x14ac:dyDescent="0.25">
      <c r="A31879" s="1">
        <v>42848.136805555558</v>
      </c>
      <c r="B31879" s="2">
        <v>70.021951898810215</v>
      </c>
    </row>
    <row r="31880" spans="1:2" x14ac:dyDescent="0.25">
      <c r="A31880" s="1">
        <v>42848.137499999997</v>
      </c>
      <c r="B31880" s="2">
        <v>61.483443029574119</v>
      </c>
    </row>
    <row r="31881" spans="1:2" x14ac:dyDescent="0.25">
      <c r="A31881" s="1">
        <v>42848.138194444444</v>
      </c>
      <c r="B31881" s="2">
        <v>53.770468058732028</v>
      </c>
    </row>
    <row r="31882" spans="1:2" x14ac:dyDescent="0.25">
      <c r="A31882" s="1">
        <v>42848.138888888891</v>
      </c>
      <c r="B31882" s="2">
        <v>47.084847918958012</v>
      </c>
    </row>
    <row r="31883" spans="1:2" x14ac:dyDescent="0.25">
      <c r="A31883" s="1">
        <v>42848.13958333333</v>
      </c>
      <c r="B31883" s="2">
        <v>42.003869863947813</v>
      </c>
    </row>
    <row r="31884" spans="1:2" x14ac:dyDescent="0.25">
      <c r="A31884" s="1">
        <v>42848.140277777777</v>
      </c>
      <c r="B31884" s="2">
        <v>31.859941103117308</v>
      </c>
    </row>
    <row r="31885" spans="1:2" x14ac:dyDescent="0.25">
      <c r="A31885" s="1">
        <v>42848.140972222223</v>
      </c>
      <c r="B31885" s="2">
        <v>20.298545465868663</v>
      </c>
    </row>
    <row r="31886" spans="1:2" x14ac:dyDescent="0.25">
      <c r="A31886" s="1">
        <v>42848.14166666667</v>
      </c>
      <c r="B31886" s="2">
        <v>22.918190471621347</v>
      </c>
    </row>
    <row r="31887" spans="1:2" x14ac:dyDescent="0.25">
      <c r="A31887" s="1">
        <v>42848.142361111109</v>
      </c>
      <c r="B31887" s="2">
        <v>13.469958387375421</v>
      </c>
    </row>
    <row r="31888" spans="1:2" x14ac:dyDescent="0.25">
      <c r="A31888" s="1">
        <v>42848.143055555556</v>
      </c>
      <c r="B31888" s="2">
        <v>21.207359340859693</v>
      </c>
    </row>
    <row r="31889" spans="1:2" x14ac:dyDescent="0.25">
      <c r="A31889" s="1">
        <v>42848.143750000003</v>
      </c>
      <c r="B31889" s="2">
        <v>21.167659923353252</v>
      </c>
    </row>
    <row r="31890" spans="1:2" x14ac:dyDescent="0.25">
      <c r="A31890" s="1">
        <v>42848.144444444442</v>
      </c>
      <c r="B31890" s="2">
        <v>40.440389498126265</v>
      </c>
    </row>
    <row r="31891" spans="1:2" x14ac:dyDescent="0.25">
      <c r="A31891" s="1">
        <v>42848.145138888889</v>
      </c>
      <c r="B31891" s="2">
        <v>46.863018047008275</v>
      </c>
    </row>
    <row r="31892" spans="1:2" x14ac:dyDescent="0.25">
      <c r="A31892" s="1">
        <v>42848.145833333336</v>
      </c>
      <c r="B31892" s="2">
        <v>49.681599859481985</v>
      </c>
    </row>
    <row r="31893" spans="1:2" x14ac:dyDescent="0.25">
      <c r="A31893" s="1">
        <v>42848.146527777775</v>
      </c>
      <c r="B31893" s="2">
        <v>46.384169318594893</v>
      </c>
    </row>
    <row r="31894" spans="1:2" x14ac:dyDescent="0.25">
      <c r="A31894" s="1">
        <v>42848.147222222222</v>
      </c>
      <c r="B31894" s="2">
        <v>52.779999066903841</v>
      </c>
    </row>
    <row r="31895" spans="1:2" x14ac:dyDescent="0.25">
      <c r="A31895" s="1">
        <v>42848.147916666669</v>
      </c>
      <c r="B31895" s="2">
        <v>54.589679154685776</v>
      </c>
    </row>
    <row r="31896" spans="1:2" x14ac:dyDescent="0.25">
      <c r="A31896" s="1">
        <v>42848.148611111108</v>
      </c>
      <c r="B31896" s="2">
        <v>59.010291552268122</v>
      </c>
    </row>
    <row r="31897" spans="1:2" x14ac:dyDescent="0.25">
      <c r="A31897" s="1">
        <v>42848.149305555555</v>
      </c>
      <c r="B31897" s="2">
        <v>61.697183983346136</v>
      </c>
    </row>
    <row r="31898" spans="1:2" x14ac:dyDescent="0.25">
      <c r="A31898" s="1">
        <v>42848.15</v>
      </c>
      <c r="B31898" s="2">
        <v>46.789323728711558</v>
      </c>
    </row>
    <row r="31899" spans="1:2" x14ac:dyDescent="0.25">
      <c r="A31899" s="1">
        <v>42848.150694444441</v>
      </c>
      <c r="B31899" s="2">
        <v>38.402308496727592</v>
      </c>
    </row>
    <row r="31900" spans="1:2" x14ac:dyDescent="0.25">
      <c r="A31900" s="1">
        <v>42848.151388888888</v>
      </c>
      <c r="B31900" s="2">
        <v>40.095016621572725</v>
      </c>
    </row>
    <row r="31901" spans="1:2" x14ac:dyDescent="0.25">
      <c r="A31901" s="1">
        <v>42848.152083333334</v>
      </c>
      <c r="B31901" s="2">
        <v>30.648320580905906</v>
      </c>
    </row>
    <row r="31902" spans="1:2" x14ac:dyDescent="0.25">
      <c r="A31902" s="1">
        <v>42848.152777777781</v>
      </c>
      <c r="B31902" s="2">
        <v>15.721734071982791</v>
      </c>
    </row>
    <row r="31903" spans="1:2" x14ac:dyDescent="0.25">
      <c r="A31903" s="1">
        <v>42848.15347222222</v>
      </c>
      <c r="B31903" s="2">
        <v>2.9964771715148042</v>
      </c>
    </row>
    <row r="31904" spans="1:2" x14ac:dyDescent="0.25">
      <c r="A31904" s="1">
        <v>42848.154166666667</v>
      </c>
      <c r="B31904" s="2">
        <v>-14.311681198920512</v>
      </c>
    </row>
    <row r="31905" spans="1:2" x14ac:dyDescent="0.25">
      <c r="A31905" s="1">
        <v>42848.154861111114</v>
      </c>
      <c r="B31905" s="2">
        <v>-3.5198355443057761</v>
      </c>
    </row>
    <row r="31906" spans="1:2" x14ac:dyDescent="0.25">
      <c r="A31906" s="1">
        <v>42848.155555555553</v>
      </c>
      <c r="B31906" s="2">
        <v>-14.15284898976485</v>
      </c>
    </row>
    <row r="31907" spans="1:2" x14ac:dyDescent="0.25">
      <c r="A31907" s="1">
        <v>42848.15625</v>
      </c>
      <c r="B31907" s="2">
        <v>-17.182910984682774</v>
      </c>
    </row>
    <row r="31908" spans="1:2" x14ac:dyDescent="0.25">
      <c r="A31908" s="1">
        <v>42848.156944444447</v>
      </c>
      <c r="B31908" s="2">
        <v>-13.529043453842556</v>
      </c>
    </row>
    <row r="31909" spans="1:2" x14ac:dyDescent="0.25">
      <c r="A31909" s="1">
        <v>42848.157638888886</v>
      </c>
      <c r="B31909" s="2">
        <v>-29.804011591871191</v>
      </c>
    </row>
    <row r="31910" spans="1:2" x14ac:dyDescent="0.25">
      <c r="A31910" s="1">
        <v>42848.158333333333</v>
      </c>
      <c r="B31910" s="2">
        <v>-18.71680162105525</v>
      </c>
    </row>
    <row r="31911" spans="1:2" x14ac:dyDescent="0.25">
      <c r="A31911" s="1">
        <v>42848.15902777778</v>
      </c>
      <c r="B31911" s="2">
        <v>-14.577693817925562</v>
      </c>
    </row>
    <row r="31912" spans="1:2" x14ac:dyDescent="0.25">
      <c r="A31912" s="1">
        <v>42848.159722222219</v>
      </c>
      <c r="B31912" s="2">
        <v>-5.4382386218814647</v>
      </c>
    </row>
    <row r="31913" spans="1:2" x14ac:dyDescent="0.25">
      <c r="A31913" s="1">
        <v>42848.160416666666</v>
      </c>
      <c r="B31913" s="2">
        <v>17.4663022647898</v>
      </c>
    </row>
    <row r="31914" spans="1:2" x14ac:dyDescent="0.25">
      <c r="A31914" s="1">
        <v>42848.161111111112</v>
      </c>
      <c r="B31914" s="2">
        <v>18.095353619107723</v>
      </c>
    </row>
    <row r="31915" spans="1:2" x14ac:dyDescent="0.25">
      <c r="A31915" s="1">
        <v>42848.161805555559</v>
      </c>
      <c r="B31915" s="2">
        <v>8.8586651111545507</v>
      </c>
    </row>
    <row r="31916" spans="1:2" x14ac:dyDescent="0.25">
      <c r="A31916" s="1">
        <v>42848.162499999999</v>
      </c>
      <c r="B31916" s="2">
        <v>10.787161309989946</v>
      </c>
    </row>
    <row r="31917" spans="1:2" x14ac:dyDescent="0.25">
      <c r="A31917" s="1">
        <v>42848.163194444445</v>
      </c>
      <c r="B31917" s="2">
        <v>36.391549821003473</v>
      </c>
    </row>
    <row r="31918" spans="1:2" x14ac:dyDescent="0.25">
      <c r="A31918" s="1">
        <v>42848.163888888892</v>
      </c>
      <c r="B31918" s="2">
        <v>42.897284003143433</v>
      </c>
    </row>
    <row r="31919" spans="1:2" x14ac:dyDescent="0.25">
      <c r="A31919" s="1">
        <v>42848.164583333331</v>
      </c>
      <c r="B31919" s="2">
        <v>42.216648149739193</v>
      </c>
    </row>
    <row r="31920" spans="1:2" x14ac:dyDescent="0.25">
      <c r="A31920" s="1">
        <v>42848.165277777778</v>
      </c>
      <c r="B31920" s="2">
        <v>53.567179931298597</v>
      </c>
    </row>
    <row r="31921" spans="1:2" x14ac:dyDescent="0.25">
      <c r="A31921" s="1">
        <v>42848.165972222225</v>
      </c>
      <c r="B31921" s="2">
        <v>68.77892708118307</v>
      </c>
    </row>
    <row r="31922" spans="1:2" x14ac:dyDescent="0.25">
      <c r="A31922" s="1">
        <v>42848.166666666664</v>
      </c>
      <c r="B31922" s="2">
        <v>80.113822535863918</v>
      </c>
    </row>
    <row r="31923" spans="1:2" x14ac:dyDescent="0.25">
      <c r="A31923" s="1">
        <v>42848.167361111111</v>
      </c>
      <c r="B31923" s="2">
        <v>95.557680779474325</v>
      </c>
    </row>
    <row r="31924" spans="1:2" x14ac:dyDescent="0.25">
      <c r="A31924" s="1">
        <v>42848.168055555558</v>
      </c>
      <c r="B31924" s="2">
        <v>113.87752451594376</v>
      </c>
    </row>
    <row r="31925" spans="1:2" x14ac:dyDescent="0.25">
      <c r="A31925" s="1">
        <v>42848.168749999997</v>
      </c>
      <c r="B31925" s="2">
        <v>112.53196123351809</v>
      </c>
    </row>
    <row r="31926" spans="1:2" x14ac:dyDescent="0.25">
      <c r="A31926" s="1">
        <v>42848.169444444444</v>
      </c>
      <c r="B31926" s="2">
        <v>105.19122164733707</v>
      </c>
    </row>
    <row r="31927" spans="1:2" x14ac:dyDescent="0.25">
      <c r="A31927" s="1">
        <v>42848.170138888891</v>
      </c>
      <c r="B31927" s="2">
        <v>105.82317801632259</v>
      </c>
    </row>
    <row r="31928" spans="1:2" x14ac:dyDescent="0.25">
      <c r="A31928" s="1">
        <v>42848.17083333333</v>
      </c>
      <c r="B31928" s="2">
        <v>101.39967731854607</v>
      </c>
    </row>
    <row r="31929" spans="1:2" x14ac:dyDescent="0.25">
      <c r="A31929" s="1">
        <v>42848.171527777777</v>
      </c>
      <c r="B31929" s="2">
        <v>106.02930120711875</v>
      </c>
    </row>
    <row r="31930" spans="1:2" x14ac:dyDescent="0.25">
      <c r="A31930" s="1">
        <v>42848.172222222223</v>
      </c>
      <c r="B31930" s="2">
        <v>119.52094563086091</v>
      </c>
    </row>
    <row r="31931" spans="1:2" x14ac:dyDescent="0.25">
      <c r="A31931" s="1">
        <v>42848.17291666667</v>
      </c>
      <c r="B31931" s="2">
        <v>125.59065719110271</v>
      </c>
    </row>
    <row r="31932" spans="1:2" x14ac:dyDescent="0.25">
      <c r="A31932" s="1">
        <v>42848.173611111109</v>
      </c>
      <c r="B31932" s="2">
        <v>138.1675657998266</v>
      </c>
    </row>
    <row r="31933" spans="1:2" x14ac:dyDescent="0.25">
      <c r="A31933" s="1">
        <v>42848.174305555556</v>
      </c>
      <c r="B31933" s="2">
        <v>159.79505941535268</v>
      </c>
    </row>
    <row r="31934" spans="1:2" x14ac:dyDescent="0.25">
      <c r="A31934" s="1">
        <v>42848.175000000003</v>
      </c>
      <c r="B31934" s="2">
        <v>151.41582111857909</v>
      </c>
    </row>
    <row r="31935" spans="1:2" x14ac:dyDescent="0.25">
      <c r="A31935" s="1">
        <v>42848.175694444442</v>
      </c>
      <c r="B31935" s="2">
        <v>136.91894896078156</v>
      </c>
    </row>
    <row r="31936" spans="1:2" x14ac:dyDescent="0.25">
      <c r="A31936" s="1">
        <v>42848.176388888889</v>
      </c>
      <c r="B31936" s="2">
        <v>136.61743687070557</v>
      </c>
    </row>
    <row r="31937" spans="1:2" x14ac:dyDescent="0.25">
      <c r="A31937" s="1">
        <v>42848.177083333336</v>
      </c>
      <c r="B31937" s="2">
        <v>132.13703161128214</v>
      </c>
    </row>
    <row r="31938" spans="1:2" x14ac:dyDescent="0.25">
      <c r="A31938" s="1">
        <v>42848.177777777775</v>
      </c>
      <c r="B31938" s="2">
        <v>126.02414824409837</v>
      </c>
    </row>
    <row r="31939" spans="1:2" x14ac:dyDescent="0.25">
      <c r="A31939" s="1">
        <v>42848.178472222222</v>
      </c>
      <c r="B31939" s="2">
        <v>114.74831572850429</v>
      </c>
    </row>
    <row r="31940" spans="1:2" x14ac:dyDescent="0.25">
      <c r="A31940" s="1">
        <v>42848.179166666669</v>
      </c>
      <c r="B31940" s="2">
        <v>114.57707457238575</v>
      </c>
    </row>
    <row r="31941" spans="1:2" x14ac:dyDescent="0.25">
      <c r="A31941" s="1">
        <v>42848.179861111108</v>
      </c>
      <c r="B31941" s="2">
        <v>115.97990450686581</v>
      </c>
    </row>
    <row r="31942" spans="1:2" x14ac:dyDescent="0.25">
      <c r="A31942" s="1">
        <v>42848.180555555555</v>
      </c>
      <c r="B31942" s="2">
        <v>133.60634851059876</v>
      </c>
    </row>
    <row r="31943" spans="1:2" x14ac:dyDescent="0.25">
      <c r="A31943" s="1">
        <v>42848.181250000001</v>
      </c>
      <c r="B31943" s="2">
        <v>126.75690115145019</v>
      </c>
    </row>
    <row r="31944" spans="1:2" x14ac:dyDescent="0.25">
      <c r="A31944" s="1">
        <v>42848.181944444441</v>
      </c>
      <c r="B31944" s="2">
        <v>128.40609571383683</v>
      </c>
    </row>
    <row r="31945" spans="1:2" x14ac:dyDescent="0.25">
      <c r="A31945" s="1">
        <v>42848.182638888888</v>
      </c>
      <c r="B31945" s="2">
        <v>123.84698903882139</v>
      </c>
    </row>
    <row r="31946" spans="1:2" x14ac:dyDescent="0.25">
      <c r="A31946" s="1">
        <v>42848.183333333334</v>
      </c>
      <c r="B31946" s="2">
        <v>140.63168605541577</v>
      </c>
    </row>
    <row r="31947" spans="1:2" x14ac:dyDescent="0.25">
      <c r="A31947" s="1">
        <v>42848.184027777781</v>
      </c>
      <c r="B31947" s="2">
        <v>140.14586901146686</v>
      </c>
    </row>
    <row r="31948" spans="1:2" x14ac:dyDescent="0.25">
      <c r="A31948" s="1">
        <v>42848.18472222222</v>
      </c>
      <c r="B31948" s="2">
        <v>137.25432689457665</v>
      </c>
    </row>
    <row r="31949" spans="1:2" x14ac:dyDescent="0.25">
      <c r="A31949" s="1">
        <v>42848.185416666667</v>
      </c>
      <c r="B31949" s="2">
        <v>138.40601420183665</v>
      </c>
    </row>
    <row r="31950" spans="1:2" x14ac:dyDescent="0.25">
      <c r="A31950" s="1">
        <v>42848.186111111114</v>
      </c>
      <c r="B31950" s="2">
        <v>126.17813006369785</v>
      </c>
    </row>
    <row r="31951" spans="1:2" x14ac:dyDescent="0.25">
      <c r="A31951" s="1">
        <v>42848.186805555553</v>
      </c>
      <c r="B31951" s="2">
        <v>98.908970911389531</v>
      </c>
    </row>
    <row r="31952" spans="1:2" x14ac:dyDescent="0.25">
      <c r="A31952" s="1">
        <v>42848.1875</v>
      </c>
      <c r="B31952" s="2">
        <v>83.882875305319132</v>
      </c>
    </row>
    <row r="31953" spans="1:2" x14ac:dyDescent="0.25">
      <c r="A31953" s="1">
        <v>42848.188194444447</v>
      </c>
      <c r="B31953" s="2">
        <v>86.583229299741404</v>
      </c>
    </row>
    <row r="31954" spans="1:2" x14ac:dyDescent="0.25">
      <c r="A31954" s="1">
        <v>42848.188888888886</v>
      </c>
      <c r="B31954" s="2">
        <v>80.071883296306865</v>
      </c>
    </row>
    <row r="31955" spans="1:2" x14ac:dyDescent="0.25">
      <c r="A31955" s="1">
        <v>42848.189583333333</v>
      </c>
      <c r="B31955" s="2">
        <v>75.787652005002982</v>
      </c>
    </row>
    <row r="31956" spans="1:2" x14ac:dyDescent="0.25">
      <c r="A31956" s="1">
        <v>42848.19027777778</v>
      </c>
      <c r="B31956" s="2">
        <v>69.364438151335349</v>
      </c>
    </row>
    <row r="31957" spans="1:2" x14ac:dyDescent="0.25">
      <c r="A31957" s="1">
        <v>42848.190972222219</v>
      </c>
      <c r="B31957" s="2">
        <v>67.231775458919586</v>
      </c>
    </row>
    <row r="31958" spans="1:2" x14ac:dyDescent="0.25">
      <c r="A31958" s="1">
        <v>42848.191666666666</v>
      </c>
      <c r="B31958" s="2">
        <v>63.532674834679348</v>
      </c>
    </row>
    <row r="31959" spans="1:2" x14ac:dyDescent="0.25">
      <c r="A31959" s="1">
        <v>42848.192361111112</v>
      </c>
      <c r="B31959" s="2">
        <v>54.242639862454965</v>
      </c>
    </row>
    <row r="31960" spans="1:2" x14ac:dyDescent="0.25">
      <c r="A31960" s="1">
        <v>42848.193055555559</v>
      </c>
      <c r="B31960" s="2">
        <v>59.368837239581623</v>
      </c>
    </row>
    <row r="31961" spans="1:2" x14ac:dyDescent="0.25">
      <c r="A31961" s="1">
        <v>42848.193749999999</v>
      </c>
      <c r="B31961" s="2">
        <v>87.372985689235307</v>
      </c>
    </row>
    <row r="31962" spans="1:2" x14ac:dyDescent="0.25">
      <c r="A31962" s="1">
        <v>42848.194444444445</v>
      </c>
      <c r="B31962" s="2">
        <v>76.857471304617746</v>
      </c>
    </row>
    <row r="31963" spans="1:2" x14ac:dyDescent="0.25">
      <c r="A31963" s="1">
        <v>42848.195138888892</v>
      </c>
      <c r="B31963" s="2">
        <v>44.422380755164582</v>
      </c>
    </row>
    <row r="31964" spans="1:2" x14ac:dyDescent="0.25">
      <c r="A31964" s="1">
        <v>42848.195833333331</v>
      </c>
      <c r="B31964" s="2">
        <v>25.140395058662399</v>
      </c>
    </row>
    <row r="31965" spans="1:2" x14ac:dyDescent="0.25">
      <c r="A31965" s="1">
        <v>42848.196527777778</v>
      </c>
      <c r="B31965" s="2">
        <v>8.517428493963477</v>
      </c>
    </row>
    <row r="31966" spans="1:2" x14ac:dyDescent="0.25">
      <c r="A31966" s="1">
        <v>42848.197222222225</v>
      </c>
      <c r="B31966" s="2">
        <v>-15.746810316327416</v>
      </c>
    </row>
    <row r="31967" spans="1:2" x14ac:dyDescent="0.25">
      <c r="A31967" s="1">
        <v>42848.197916666664</v>
      </c>
      <c r="B31967" s="2">
        <v>-18.604166549946726</v>
      </c>
    </row>
    <row r="31968" spans="1:2" x14ac:dyDescent="0.25">
      <c r="A31968" s="1">
        <v>42848.198611111111</v>
      </c>
      <c r="B31968" s="2">
        <v>-23.843580161768479</v>
      </c>
    </row>
    <row r="31969" spans="1:2" x14ac:dyDescent="0.25">
      <c r="A31969" s="1">
        <v>42848.199305555558</v>
      </c>
      <c r="B31969" s="2">
        <v>-29.282603093378324</v>
      </c>
    </row>
    <row r="31970" spans="1:2" x14ac:dyDescent="0.25">
      <c r="A31970" s="1">
        <v>42848.2</v>
      </c>
      <c r="B31970" s="2">
        <v>-13.402059063482254</v>
      </c>
    </row>
    <row r="31971" spans="1:2" x14ac:dyDescent="0.25">
      <c r="A31971" s="1">
        <v>42848.200694444444</v>
      </c>
      <c r="B31971" s="2">
        <v>-7.1176388665024808</v>
      </c>
    </row>
    <row r="31972" spans="1:2" x14ac:dyDescent="0.25">
      <c r="A31972" s="1">
        <v>42848.201388888891</v>
      </c>
      <c r="B31972" s="2">
        <v>-12.976840168059182</v>
      </c>
    </row>
    <row r="31973" spans="1:2" x14ac:dyDescent="0.25">
      <c r="A31973" s="1">
        <v>42848.20208333333</v>
      </c>
      <c r="B31973" s="2">
        <v>-16.862702232137476</v>
      </c>
    </row>
    <row r="31974" spans="1:2" x14ac:dyDescent="0.25">
      <c r="A31974" s="1">
        <v>42848.202777777777</v>
      </c>
      <c r="B31974" s="2">
        <v>-5.7202985311140457</v>
      </c>
    </row>
    <row r="31975" spans="1:2" x14ac:dyDescent="0.25">
      <c r="A31975" s="1">
        <v>42848.203472222223</v>
      </c>
      <c r="B31975" s="2">
        <v>-7.8181912245248286</v>
      </c>
    </row>
    <row r="31976" spans="1:2" x14ac:dyDescent="0.25">
      <c r="A31976" s="1">
        <v>42848.20416666667</v>
      </c>
      <c r="B31976" s="2">
        <v>-0.29348235110713478</v>
      </c>
    </row>
    <row r="31977" spans="1:2" x14ac:dyDescent="0.25">
      <c r="A31977" s="1">
        <v>42848.204861111109</v>
      </c>
      <c r="B31977" s="2">
        <v>-8.3370933274563868</v>
      </c>
    </row>
    <row r="31978" spans="1:2" x14ac:dyDescent="0.25">
      <c r="A31978" s="1">
        <v>42848.205555555556</v>
      </c>
      <c r="B31978" s="2">
        <v>-11.33614529397067</v>
      </c>
    </row>
    <row r="31979" spans="1:2" x14ac:dyDescent="0.25">
      <c r="A31979" s="1">
        <v>42848.206250000003</v>
      </c>
      <c r="B31979" s="2">
        <v>-3.4729220634442752</v>
      </c>
    </row>
    <row r="31980" spans="1:2" x14ac:dyDescent="0.25">
      <c r="A31980" s="1">
        <v>42848.206944444442</v>
      </c>
      <c r="B31980" s="2">
        <v>16.76081685012905</v>
      </c>
    </row>
    <row r="31981" spans="1:2" x14ac:dyDescent="0.25">
      <c r="A31981" s="1">
        <v>42848.207638888889</v>
      </c>
      <c r="B31981" s="2">
        <v>19.137633488851133</v>
      </c>
    </row>
    <row r="31982" spans="1:2" x14ac:dyDescent="0.25">
      <c r="A31982" s="1">
        <v>42848.208333333336</v>
      </c>
      <c r="B31982" s="2">
        <v>31.428117357838588</v>
      </c>
    </row>
    <row r="31983" spans="1:2" x14ac:dyDescent="0.25">
      <c r="A31983" s="1">
        <v>42848.209027777775</v>
      </c>
      <c r="B31983" s="2">
        <v>47.951047067198672</v>
      </c>
    </row>
    <row r="31984" spans="1:2" x14ac:dyDescent="0.25">
      <c r="A31984" s="1">
        <v>42848.209722222222</v>
      </c>
      <c r="B31984" s="2">
        <v>66.271702388748722</v>
      </c>
    </row>
    <row r="31985" spans="1:2" x14ac:dyDescent="0.25">
      <c r="A31985" s="1">
        <v>42848.210416666669</v>
      </c>
      <c r="B31985" s="2">
        <v>76.917395923503989</v>
      </c>
    </row>
    <row r="31986" spans="1:2" x14ac:dyDescent="0.25">
      <c r="A31986" s="1">
        <v>42848.211111111108</v>
      </c>
      <c r="B31986" s="2">
        <v>72.487652238744587</v>
      </c>
    </row>
    <row r="31987" spans="1:2" x14ac:dyDescent="0.25">
      <c r="A31987" s="1">
        <v>42848.211805555555</v>
      </c>
      <c r="B31987" s="2">
        <v>80.408643496564281</v>
      </c>
    </row>
    <row r="31988" spans="1:2" x14ac:dyDescent="0.25">
      <c r="A31988" s="1">
        <v>42848.212500000001</v>
      </c>
      <c r="B31988" s="2">
        <v>82.943269596427371</v>
      </c>
    </row>
    <row r="31989" spans="1:2" x14ac:dyDescent="0.25">
      <c r="A31989" s="1">
        <v>42848.213194444441</v>
      </c>
      <c r="B31989" s="2">
        <v>84.868705650818683</v>
      </c>
    </row>
    <row r="31990" spans="1:2" x14ac:dyDescent="0.25">
      <c r="A31990" s="1">
        <v>42848.213888888888</v>
      </c>
      <c r="B31990" s="2">
        <v>81.983468774962233</v>
      </c>
    </row>
    <row r="31991" spans="1:2" x14ac:dyDescent="0.25">
      <c r="A31991" s="1">
        <v>42848.214583333334</v>
      </c>
      <c r="B31991" s="2">
        <v>79.456586847427147</v>
      </c>
    </row>
    <row r="31992" spans="1:2" x14ac:dyDescent="0.25">
      <c r="A31992" s="1">
        <v>42848.215277777781</v>
      </c>
      <c r="B31992" s="2">
        <v>74.310475502532796</v>
      </c>
    </row>
    <row r="31993" spans="1:2" x14ac:dyDescent="0.25">
      <c r="A31993" s="1">
        <v>42848.21597222222</v>
      </c>
      <c r="B31993" s="2">
        <v>67.356594346382195</v>
      </c>
    </row>
    <row r="31994" spans="1:2" x14ac:dyDescent="0.25">
      <c r="A31994" s="1">
        <v>42848.216666666667</v>
      </c>
      <c r="B31994" s="2">
        <v>52.700615481240675</v>
      </c>
    </row>
    <row r="31995" spans="1:2" x14ac:dyDescent="0.25">
      <c r="A31995" s="1">
        <v>42848.217361111114</v>
      </c>
      <c r="B31995" s="2">
        <v>48.992314214111929</v>
      </c>
    </row>
    <row r="31996" spans="1:2" x14ac:dyDescent="0.25">
      <c r="A31996" s="1">
        <v>42848.218055555553</v>
      </c>
      <c r="B31996" s="2">
        <v>49.408450622515133</v>
      </c>
    </row>
    <row r="31997" spans="1:2" x14ac:dyDescent="0.25">
      <c r="A31997" s="1">
        <v>42848.21875</v>
      </c>
      <c r="B31997" s="2">
        <v>48.860906639578751</v>
      </c>
    </row>
    <row r="31998" spans="1:2" x14ac:dyDescent="0.25">
      <c r="A31998" s="1">
        <v>42848.219444444447</v>
      </c>
      <c r="B31998" s="2">
        <v>42.565172733103587</v>
      </c>
    </row>
    <row r="31999" spans="1:2" x14ac:dyDescent="0.25">
      <c r="A31999" s="1">
        <v>42848.220138888886</v>
      </c>
      <c r="B31999" s="2">
        <v>32.642457732880331</v>
      </c>
    </row>
    <row r="32000" spans="1:2" x14ac:dyDescent="0.25">
      <c r="A32000" s="1">
        <v>42848.220833333333</v>
      </c>
      <c r="B32000" s="2">
        <v>39.988373583335971</v>
      </c>
    </row>
    <row r="32001" spans="1:2" x14ac:dyDescent="0.25">
      <c r="A32001" s="1">
        <v>42848.22152777778</v>
      </c>
      <c r="B32001" s="2">
        <v>40.95283958260358</v>
      </c>
    </row>
    <row r="32002" spans="1:2" x14ac:dyDescent="0.25">
      <c r="A32002" s="1">
        <v>42848.222222222219</v>
      </c>
      <c r="B32002" s="2">
        <v>32.381665647078385</v>
      </c>
    </row>
    <row r="32003" spans="1:2" x14ac:dyDescent="0.25">
      <c r="A32003" s="1">
        <v>42848.222916666666</v>
      </c>
      <c r="B32003" s="2">
        <v>42.748565255225792</v>
      </c>
    </row>
    <row r="32004" spans="1:2" x14ac:dyDescent="0.25">
      <c r="A32004" s="1">
        <v>42848.223611111112</v>
      </c>
      <c r="B32004" s="2">
        <v>32.659881460854862</v>
      </c>
    </row>
    <row r="32005" spans="1:2" x14ac:dyDescent="0.25">
      <c r="A32005" s="1">
        <v>42848.224305555559</v>
      </c>
      <c r="B32005" s="2">
        <v>27.635362292036977</v>
      </c>
    </row>
    <row r="32006" spans="1:2" x14ac:dyDescent="0.25">
      <c r="A32006" s="1">
        <v>42848.224999999999</v>
      </c>
      <c r="B32006" s="2">
        <v>14.319629886855061</v>
      </c>
    </row>
    <row r="32007" spans="1:2" x14ac:dyDescent="0.25">
      <c r="A32007" s="1">
        <v>42848.225694444445</v>
      </c>
      <c r="B32007" s="2">
        <v>20.668781956272628</v>
      </c>
    </row>
    <row r="32008" spans="1:2" x14ac:dyDescent="0.25">
      <c r="A32008" s="1">
        <v>42848.226388888892</v>
      </c>
      <c r="B32008" s="2">
        <v>18.204141817709509</v>
      </c>
    </row>
    <row r="32009" spans="1:2" x14ac:dyDescent="0.25">
      <c r="A32009" s="1">
        <v>42848.227083333331</v>
      </c>
      <c r="B32009" s="2">
        <v>27.105507993770395</v>
      </c>
    </row>
    <row r="32010" spans="1:2" x14ac:dyDescent="0.25">
      <c r="A32010" s="1">
        <v>42848.227777777778</v>
      </c>
      <c r="B32010" s="2">
        <v>34.446885459773085</v>
      </c>
    </row>
    <row r="32011" spans="1:2" x14ac:dyDescent="0.25">
      <c r="A32011" s="1">
        <v>42848.228472222225</v>
      </c>
      <c r="B32011" s="2">
        <v>41.979808877313431</v>
      </c>
    </row>
    <row r="32012" spans="1:2" x14ac:dyDescent="0.25">
      <c r="A32012" s="1">
        <v>42848.229166666664</v>
      </c>
      <c r="B32012" s="2">
        <v>53.703980514550736</v>
      </c>
    </row>
    <row r="32013" spans="1:2" x14ac:dyDescent="0.25">
      <c r="A32013" s="1">
        <v>42848.229861111111</v>
      </c>
      <c r="B32013" s="2">
        <v>59.204349851453053</v>
      </c>
    </row>
    <row r="32014" spans="1:2" x14ac:dyDescent="0.25">
      <c r="A32014" s="1">
        <v>42848.230555555558</v>
      </c>
      <c r="B32014" s="2">
        <v>68.128850374244692</v>
      </c>
    </row>
    <row r="32015" spans="1:2" x14ac:dyDescent="0.25">
      <c r="A32015" s="1">
        <v>42848.231249999997</v>
      </c>
      <c r="B32015" s="2">
        <v>72.647378660651157</v>
      </c>
    </row>
    <row r="32016" spans="1:2" x14ac:dyDescent="0.25">
      <c r="A32016" s="1">
        <v>42848.231944444444</v>
      </c>
      <c r="B32016" s="2">
        <v>64.705106511031047</v>
      </c>
    </row>
    <row r="32017" spans="1:2" x14ac:dyDescent="0.25">
      <c r="A32017" s="1">
        <v>42848.232638888891</v>
      </c>
      <c r="B32017" s="2">
        <v>69.24942150280306</v>
      </c>
    </row>
    <row r="32018" spans="1:2" x14ac:dyDescent="0.25">
      <c r="A32018" s="1">
        <v>42848.23333333333</v>
      </c>
      <c r="B32018" s="2">
        <v>60.649058632265465</v>
      </c>
    </row>
    <row r="32019" spans="1:2" x14ac:dyDescent="0.25">
      <c r="A32019" s="1">
        <v>42848.234027777777</v>
      </c>
      <c r="B32019" s="2">
        <v>57.626256628390792</v>
      </c>
    </row>
    <row r="32020" spans="1:2" x14ac:dyDescent="0.25">
      <c r="A32020" s="1">
        <v>42848.234722222223</v>
      </c>
      <c r="B32020" s="2">
        <v>59.597435136325657</v>
      </c>
    </row>
    <row r="32021" spans="1:2" x14ac:dyDescent="0.25">
      <c r="A32021" s="1">
        <v>42848.23541666667</v>
      </c>
      <c r="B32021" s="2">
        <v>59.866681298687276</v>
      </c>
    </row>
    <row r="32022" spans="1:2" x14ac:dyDescent="0.25">
      <c r="A32022" s="1">
        <v>42848.236111111109</v>
      </c>
      <c r="B32022" s="2">
        <v>64.261489117405532</v>
      </c>
    </row>
    <row r="32023" spans="1:2" x14ac:dyDescent="0.25">
      <c r="A32023" s="1">
        <v>42848.236805555556</v>
      </c>
      <c r="B32023" s="2">
        <v>62.761243142082819</v>
      </c>
    </row>
    <row r="32024" spans="1:2" x14ac:dyDescent="0.25">
      <c r="A32024" s="1">
        <v>42848.237500000003</v>
      </c>
      <c r="B32024" s="2">
        <v>64.41817627983788</v>
      </c>
    </row>
    <row r="32025" spans="1:2" x14ac:dyDescent="0.25">
      <c r="A32025" s="1">
        <v>42848.238194444442</v>
      </c>
      <c r="B32025" s="2">
        <v>66.840817207466657</v>
      </c>
    </row>
    <row r="32026" spans="1:2" x14ac:dyDescent="0.25">
      <c r="A32026" s="1">
        <v>42848.238888888889</v>
      </c>
      <c r="B32026" s="2">
        <v>69.190921776338172</v>
      </c>
    </row>
    <row r="32027" spans="1:2" x14ac:dyDescent="0.25">
      <c r="A32027" s="1">
        <v>42848.239583333336</v>
      </c>
      <c r="B32027" s="2">
        <v>66.018759236502234</v>
      </c>
    </row>
    <row r="32028" spans="1:2" x14ac:dyDescent="0.25">
      <c r="A32028" s="1">
        <v>42848.240277777775</v>
      </c>
      <c r="B32028" s="2">
        <v>68.529431856963001</v>
      </c>
    </row>
    <row r="32029" spans="1:2" x14ac:dyDescent="0.25">
      <c r="A32029" s="1">
        <v>42848.240972222222</v>
      </c>
      <c r="B32029" s="2">
        <v>64.562849374687843</v>
      </c>
    </row>
    <row r="32030" spans="1:2" x14ac:dyDescent="0.25">
      <c r="A32030" s="1">
        <v>42848.241666666669</v>
      </c>
      <c r="B32030" s="2">
        <v>46.239716262548363</v>
      </c>
    </row>
    <row r="32031" spans="1:2" x14ac:dyDescent="0.25">
      <c r="A32031" s="1">
        <v>42848.242361111108</v>
      </c>
      <c r="B32031" s="2">
        <v>20.428960332174515</v>
      </c>
    </row>
    <row r="32032" spans="1:2" x14ac:dyDescent="0.25">
      <c r="A32032" s="1">
        <v>42848.243055555555</v>
      </c>
      <c r="B32032" s="2">
        <v>23.961709629916488</v>
      </c>
    </row>
    <row r="32033" spans="1:2" x14ac:dyDescent="0.25">
      <c r="A32033" s="1">
        <v>42848.243750000001</v>
      </c>
      <c r="B32033" s="2">
        <v>46.85818181188661</v>
      </c>
    </row>
    <row r="32034" spans="1:2" x14ac:dyDescent="0.25">
      <c r="A32034" s="1">
        <v>42848.244444444441</v>
      </c>
      <c r="B32034" s="2">
        <v>78.625723389776738</v>
      </c>
    </row>
    <row r="32035" spans="1:2" x14ac:dyDescent="0.25">
      <c r="A32035" s="1">
        <v>42848.245138888888</v>
      </c>
      <c r="B32035" s="2">
        <v>85.713747204677205</v>
      </c>
    </row>
    <row r="32036" spans="1:2" x14ac:dyDescent="0.25">
      <c r="A32036" s="1">
        <v>42848.245833333334</v>
      </c>
      <c r="B32036" s="2">
        <v>94.324635833470765</v>
      </c>
    </row>
    <row r="32037" spans="1:2" x14ac:dyDescent="0.25">
      <c r="A32037" s="1">
        <v>42848.246527777781</v>
      </c>
      <c r="B32037" s="2">
        <v>117.87701726238011</v>
      </c>
    </row>
    <row r="32038" spans="1:2" x14ac:dyDescent="0.25">
      <c r="A32038" s="1">
        <v>42848.24722222222</v>
      </c>
      <c r="B32038" s="2">
        <v>138.4914928606168</v>
      </c>
    </row>
    <row r="32039" spans="1:2" x14ac:dyDescent="0.25">
      <c r="A32039" s="1">
        <v>42848.247916666667</v>
      </c>
      <c r="B32039" s="2">
        <v>155.80703027800578</v>
      </c>
    </row>
    <row r="32040" spans="1:2" x14ac:dyDescent="0.25">
      <c r="A32040" s="1">
        <v>42848.248611111114</v>
      </c>
      <c r="B32040" s="2">
        <v>179.51672839180489</v>
      </c>
    </row>
    <row r="32041" spans="1:2" x14ac:dyDescent="0.25">
      <c r="A32041" s="1">
        <v>42848.249305555553</v>
      </c>
      <c r="B32041" s="2">
        <v>218.89587450221879</v>
      </c>
    </row>
    <row r="32042" spans="1:2" x14ac:dyDescent="0.25">
      <c r="A32042" s="1">
        <v>42848.25</v>
      </c>
      <c r="B32042" s="2">
        <v>254.90182851605738</v>
      </c>
    </row>
    <row r="32043" spans="1:2" x14ac:dyDescent="0.25">
      <c r="A32043" s="1">
        <v>42848.250694444447</v>
      </c>
      <c r="B32043" s="2">
        <v>267.48768726366882</v>
      </c>
    </row>
    <row r="32044" spans="1:2" x14ac:dyDescent="0.25">
      <c r="A32044" s="1">
        <v>42848.251388888886</v>
      </c>
      <c r="B32044" s="2">
        <v>276.97297097070452</v>
      </c>
    </row>
    <row r="32045" spans="1:2" x14ac:dyDescent="0.25">
      <c r="A32045" s="1">
        <v>42848.252083333333</v>
      </c>
      <c r="B32045" s="2">
        <v>290.27069642934174</v>
      </c>
    </row>
    <row r="32046" spans="1:2" x14ac:dyDescent="0.25">
      <c r="A32046" s="1">
        <v>42848.25277777778</v>
      </c>
      <c r="B32046" s="2">
        <v>303.00372156860152</v>
      </c>
    </row>
    <row r="32047" spans="1:2" x14ac:dyDescent="0.25">
      <c r="A32047" s="1">
        <v>42848.253472222219</v>
      </c>
      <c r="B32047" s="2">
        <v>319.4805003530268</v>
      </c>
    </row>
    <row r="32048" spans="1:2" x14ac:dyDescent="0.25">
      <c r="A32048" s="1">
        <v>42848.254166666666</v>
      </c>
      <c r="B32048" s="2">
        <v>332.71040484904466</v>
      </c>
    </row>
    <row r="32049" spans="1:2" x14ac:dyDescent="0.25">
      <c r="A32049" s="1">
        <v>42848.254861111112</v>
      </c>
      <c r="B32049" s="2">
        <v>336.14488859431975</v>
      </c>
    </row>
    <row r="32050" spans="1:2" x14ac:dyDescent="0.25">
      <c r="A32050" s="1">
        <v>42848.255555555559</v>
      </c>
      <c r="B32050" s="2">
        <v>325.65974375205889</v>
      </c>
    </row>
    <row r="32051" spans="1:2" x14ac:dyDescent="0.25">
      <c r="A32051" s="1">
        <v>42848.256249999999</v>
      </c>
      <c r="B32051" s="2">
        <v>305.90667305042348</v>
      </c>
    </row>
    <row r="32052" spans="1:2" x14ac:dyDescent="0.25">
      <c r="A32052" s="1">
        <v>42848.256944444445</v>
      </c>
      <c r="B32052" s="2">
        <v>290.44098972351446</v>
      </c>
    </row>
    <row r="32053" spans="1:2" x14ac:dyDescent="0.25">
      <c r="A32053" s="1">
        <v>42848.257638888892</v>
      </c>
      <c r="B32053" s="2">
        <v>260.22985061906121</v>
      </c>
    </row>
    <row r="32054" spans="1:2" x14ac:dyDescent="0.25">
      <c r="A32054" s="1">
        <v>42848.258333333331</v>
      </c>
      <c r="B32054" s="2">
        <v>223.42304945351401</v>
      </c>
    </row>
    <row r="32055" spans="1:2" x14ac:dyDescent="0.25">
      <c r="A32055" s="1">
        <v>42848.259027777778</v>
      </c>
      <c r="B32055" s="2">
        <v>172.45774539144088</v>
      </c>
    </row>
    <row r="32056" spans="1:2" x14ac:dyDescent="0.25">
      <c r="A32056" s="1">
        <v>42848.259722222225</v>
      </c>
      <c r="B32056" s="2">
        <v>171.90565708093345</v>
      </c>
    </row>
    <row r="32057" spans="1:2" x14ac:dyDescent="0.25">
      <c r="A32057" s="1">
        <v>42848.260416666664</v>
      </c>
      <c r="B32057" s="2">
        <v>129.33145014815381</v>
      </c>
    </row>
    <row r="32058" spans="1:2" x14ac:dyDescent="0.25">
      <c r="A32058" s="1">
        <v>42848.261111111111</v>
      </c>
      <c r="B32058" s="2">
        <v>77.32552101201145</v>
      </c>
    </row>
    <row r="32059" spans="1:2" x14ac:dyDescent="0.25">
      <c r="A32059" s="1">
        <v>42848.261805555558</v>
      </c>
      <c r="B32059" s="2">
        <v>25.440006325103361</v>
      </c>
    </row>
    <row r="32060" spans="1:2" x14ac:dyDescent="0.25">
      <c r="A32060" s="1">
        <v>42848.262499999997</v>
      </c>
      <c r="B32060" s="2">
        <v>-14.977359305140272</v>
      </c>
    </row>
    <row r="32061" spans="1:2" x14ac:dyDescent="0.25">
      <c r="A32061" s="1">
        <v>42848.263194444444</v>
      </c>
      <c r="B32061" s="2">
        <v>-30.201541605638827</v>
      </c>
    </row>
    <row r="32062" spans="1:2" x14ac:dyDescent="0.25">
      <c r="A32062" s="1">
        <v>42848.263888888891</v>
      </c>
      <c r="B32062" s="2">
        <v>-41.698163152525858</v>
      </c>
    </row>
    <row r="32063" spans="1:2" x14ac:dyDescent="0.25">
      <c r="A32063" s="1">
        <v>42848.26458333333</v>
      </c>
      <c r="B32063" s="2">
        <v>-46.366462524939564</v>
      </c>
    </row>
    <row r="32064" spans="1:2" x14ac:dyDescent="0.25">
      <c r="A32064" s="1">
        <v>42848.265277777777</v>
      </c>
      <c r="B32064" s="2">
        <v>-38.031861548034549</v>
      </c>
    </row>
    <row r="32065" spans="1:2" x14ac:dyDescent="0.25">
      <c r="A32065" s="1">
        <v>42848.265972222223</v>
      </c>
      <c r="B32065" s="2">
        <v>-34.075434121427435</v>
      </c>
    </row>
    <row r="32066" spans="1:2" x14ac:dyDescent="0.25">
      <c r="A32066" s="1">
        <v>42848.26666666667</v>
      </c>
      <c r="B32066" s="2">
        <v>-26.982942689115589</v>
      </c>
    </row>
    <row r="32067" spans="1:2" x14ac:dyDescent="0.25">
      <c r="A32067" s="1">
        <v>42848.267361111109</v>
      </c>
      <c r="B32067" s="2">
        <v>-27.367522766583232</v>
      </c>
    </row>
    <row r="32068" spans="1:2" x14ac:dyDescent="0.25">
      <c r="A32068" s="1">
        <v>42848.268055555556</v>
      </c>
      <c r="B32068" s="2">
        <v>-19.507362879622573</v>
      </c>
    </row>
    <row r="32069" spans="1:2" x14ac:dyDescent="0.25">
      <c r="A32069" s="1">
        <v>42848.268750000003</v>
      </c>
      <c r="B32069" s="2">
        <v>-22.609412383606347</v>
      </c>
    </row>
    <row r="32070" spans="1:2" x14ac:dyDescent="0.25">
      <c r="A32070" s="1">
        <v>42848.269444444442</v>
      </c>
      <c r="B32070" s="2">
        <v>-33.048330479270952</v>
      </c>
    </row>
    <row r="32071" spans="1:2" x14ac:dyDescent="0.25">
      <c r="A32071" s="1">
        <v>42848.270138888889</v>
      </c>
      <c r="B32071" s="2">
        <v>-59.590659556803679</v>
      </c>
    </row>
    <row r="32072" spans="1:2" x14ac:dyDescent="0.25">
      <c r="A32072" s="1">
        <v>42848.270833333336</v>
      </c>
      <c r="B32072" s="2">
        <v>-57.519381152056546</v>
      </c>
    </row>
    <row r="32073" spans="1:2" x14ac:dyDescent="0.25">
      <c r="A32073" s="1">
        <v>42848.271527777775</v>
      </c>
      <c r="B32073" s="2">
        <v>-57.569461119324359</v>
      </c>
    </row>
    <row r="32074" spans="1:2" x14ac:dyDescent="0.25">
      <c r="A32074" s="1">
        <v>42848.272222222222</v>
      </c>
      <c r="B32074" s="2">
        <v>-55.507398773291307</v>
      </c>
    </row>
    <row r="32075" spans="1:2" x14ac:dyDescent="0.25">
      <c r="A32075" s="1">
        <v>42848.272916666669</v>
      </c>
      <c r="B32075" s="2">
        <v>-48.213247687922561</v>
      </c>
    </row>
    <row r="32076" spans="1:2" x14ac:dyDescent="0.25">
      <c r="A32076" s="1">
        <v>42848.273611111108</v>
      </c>
      <c r="B32076" s="2">
        <v>-48.460987552105991</v>
      </c>
    </row>
    <row r="32077" spans="1:2" x14ac:dyDescent="0.25">
      <c r="A32077" s="1">
        <v>42848.274305555555</v>
      </c>
      <c r="B32077" s="2">
        <v>-52.478096816902202</v>
      </c>
    </row>
    <row r="32078" spans="1:2" x14ac:dyDescent="0.25">
      <c r="A32078" s="1">
        <v>42848.275000000001</v>
      </c>
      <c r="B32078" s="2">
        <v>-56.966088909130001</v>
      </c>
    </row>
    <row r="32079" spans="1:2" x14ac:dyDescent="0.25">
      <c r="A32079" s="1">
        <v>42848.275694444441</v>
      </c>
      <c r="B32079" s="2">
        <v>-57.634812456179255</v>
      </c>
    </row>
    <row r="32080" spans="1:2" x14ac:dyDescent="0.25">
      <c r="A32080" s="1">
        <v>42848.276388888888</v>
      </c>
      <c r="B32080" s="2">
        <v>-64.953398250427568</v>
      </c>
    </row>
    <row r="32081" spans="1:2" x14ac:dyDescent="0.25">
      <c r="A32081" s="1">
        <v>42848.277083333334</v>
      </c>
      <c r="B32081" s="2">
        <v>-79.010056591973026</v>
      </c>
    </row>
    <row r="32082" spans="1:2" x14ac:dyDescent="0.25">
      <c r="A32082" s="1">
        <v>42848.277777777781</v>
      </c>
      <c r="B32082" s="2">
        <v>-64.023953551403253</v>
      </c>
    </row>
    <row r="32083" spans="1:2" x14ac:dyDescent="0.25">
      <c r="A32083" s="1">
        <v>42848.27847222222</v>
      </c>
      <c r="B32083" s="2">
        <v>-44.913987694580769</v>
      </c>
    </row>
    <row r="32084" spans="1:2" x14ac:dyDescent="0.25">
      <c r="A32084" s="1">
        <v>42848.279166666667</v>
      </c>
      <c r="B32084" s="2">
        <v>-36.176210165844047</v>
      </c>
    </row>
    <row r="32085" spans="1:2" x14ac:dyDescent="0.25">
      <c r="A32085" s="1">
        <v>42848.279861111114</v>
      </c>
      <c r="B32085" s="2">
        <v>-14.434157387720187</v>
      </c>
    </row>
    <row r="32086" spans="1:2" x14ac:dyDescent="0.25">
      <c r="A32086" s="1">
        <v>42848.280555555553</v>
      </c>
      <c r="B32086" s="2">
        <v>12.552612503078612</v>
      </c>
    </row>
    <row r="32087" spans="1:2" x14ac:dyDescent="0.25">
      <c r="A32087" s="1">
        <v>42848.28125</v>
      </c>
      <c r="B32087" s="2">
        <v>44.568191677460469</v>
      </c>
    </row>
    <row r="32088" spans="1:2" x14ac:dyDescent="0.25">
      <c r="A32088" s="1">
        <v>42848.281944444447</v>
      </c>
      <c r="B32088" s="2">
        <v>66.276968474082722</v>
      </c>
    </row>
    <row r="32089" spans="1:2" x14ac:dyDescent="0.25">
      <c r="A32089" s="1">
        <v>42848.282638888886</v>
      </c>
      <c r="B32089" s="2">
        <v>79.598173529322963</v>
      </c>
    </row>
    <row r="32090" spans="1:2" x14ac:dyDescent="0.25">
      <c r="A32090" s="1">
        <v>42848.283333333333</v>
      </c>
      <c r="B32090" s="2">
        <v>72.446373360565246</v>
      </c>
    </row>
    <row r="32091" spans="1:2" x14ac:dyDescent="0.25">
      <c r="A32091" s="1">
        <v>42848.28402777778</v>
      </c>
      <c r="B32091" s="2">
        <v>65.858279844408386</v>
      </c>
    </row>
    <row r="32092" spans="1:2" x14ac:dyDescent="0.25">
      <c r="A32092" s="1">
        <v>42848.284722222219</v>
      </c>
      <c r="B32092" s="2">
        <v>58.538597150185765</v>
      </c>
    </row>
    <row r="32093" spans="1:2" x14ac:dyDescent="0.25">
      <c r="A32093" s="1">
        <v>42848.285416666666</v>
      </c>
      <c r="B32093" s="2">
        <v>46.081233591066365</v>
      </c>
    </row>
    <row r="32094" spans="1:2" x14ac:dyDescent="0.25">
      <c r="A32094" s="1">
        <v>42848.286111111112</v>
      </c>
      <c r="B32094" s="2">
        <v>32.609283710024222</v>
      </c>
    </row>
    <row r="32095" spans="1:2" x14ac:dyDescent="0.25">
      <c r="A32095" s="1">
        <v>42848.286805555559</v>
      </c>
      <c r="B32095" s="2">
        <v>18.83451699410022</v>
      </c>
    </row>
    <row r="32096" spans="1:2" x14ac:dyDescent="0.25">
      <c r="A32096" s="1">
        <v>42848.287499999999</v>
      </c>
      <c r="B32096" s="2">
        <v>20.037293476700629</v>
      </c>
    </row>
    <row r="32097" spans="1:2" x14ac:dyDescent="0.25">
      <c r="A32097" s="1">
        <v>42848.288194444445</v>
      </c>
      <c r="B32097" s="2">
        <v>11.17598042046108</v>
      </c>
    </row>
    <row r="32098" spans="1:2" x14ac:dyDescent="0.25">
      <c r="A32098" s="1">
        <v>42848.288888888892</v>
      </c>
      <c r="B32098" s="2">
        <v>14.90317084096799</v>
      </c>
    </row>
    <row r="32099" spans="1:2" x14ac:dyDescent="0.25">
      <c r="A32099" s="1">
        <v>42848.289583333331</v>
      </c>
      <c r="B32099" s="2">
        <v>21.149957128815004</v>
      </c>
    </row>
    <row r="32100" spans="1:2" x14ac:dyDescent="0.25">
      <c r="A32100" s="1">
        <v>42848.290277777778</v>
      </c>
      <c r="B32100" s="2">
        <v>17.95491859721951</v>
      </c>
    </row>
    <row r="32101" spans="1:2" x14ac:dyDescent="0.25">
      <c r="A32101" s="1">
        <v>42848.290972222225</v>
      </c>
      <c r="B32101" s="2">
        <v>25.643782773978213</v>
      </c>
    </row>
    <row r="32102" spans="1:2" x14ac:dyDescent="0.25">
      <c r="A32102" s="1">
        <v>42848.291666666664</v>
      </c>
      <c r="B32102" s="2">
        <v>9.0828881833372481</v>
      </c>
    </row>
    <row r="32103" spans="1:2" x14ac:dyDescent="0.25">
      <c r="A32103" s="1">
        <v>42848.292361111111</v>
      </c>
      <c r="B32103" s="2">
        <v>13.443136363674421</v>
      </c>
    </row>
    <row r="32104" spans="1:2" x14ac:dyDescent="0.25">
      <c r="A32104" s="1">
        <v>42848.293055555558</v>
      </c>
      <c r="B32104" s="2">
        <v>20.635061228259776</v>
      </c>
    </row>
    <row r="32105" spans="1:2" x14ac:dyDescent="0.25">
      <c r="A32105" s="1">
        <v>42848.293749999997</v>
      </c>
      <c r="B32105" s="2">
        <v>35.843275423372688</v>
      </c>
    </row>
    <row r="32106" spans="1:2" x14ac:dyDescent="0.25">
      <c r="A32106" s="1">
        <v>42848.294444444444</v>
      </c>
      <c r="B32106" s="2">
        <v>33.66812737955285</v>
      </c>
    </row>
    <row r="32107" spans="1:2" x14ac:dyDescent="0.25">
      <c r="A32107" s="1">
        <v>42848.295138888891</v>
      </c>
      <c r="B32107" s="2">
        <v>35.678935727816615</v>
      </c>
    </row>
    <row r="32108" spans="1:2" x14ac:dyDescent="0.25">
      <c r="A32108" s="1">
        <v>42848.29583333333</v>
      </c>
      <c r="B32108" s="2">
        <v>36.432486324520625</v>
      </c>
    </row>
    <row r="32109" spans="1:2" x14ac:dyDescent="0.25">
      <c r="A32109" s="1">
        <v>42848.296527777777</v>
      </c>
      <c r="B32109" s="2">
        <v>38.687917603116269</v>
      </c>
    </row>
    <row r="32110" spans="1:2" x14ac:dyDescent="0.25">
      <c r="A32110" s="1">
        <v>42848.297222222223</v>
      </c>
      <c r="B32110" s="2">
        <v>46.883073114930689</v>
      </c>
    </row>
    <row r="32111" spans="1:2" x14ac:dyDescent="0.25">
      <c r="A32111" s="1">
        <v>42848.29791666667</v>
      </c>
      <c r="B32111" s="2">
        <v>43.822063815428798</v>
      </c>
    </row>
    <row r="32112" spans="1:2" x14ac:dyDescent="0.25">
      <c r="A32112" s="1">
        <v>42848.298611111109</v>
      </c>
      <c r="B32112" s="2">
        <v>36.401223331188767</v>
      </c>
    </row>
    <row r="32113" spans="1:2" x14ac:dyDescent="0.25">
      <c r="A32113" s="1">
        <v>42848.299305555556</v>
      </c>
      <c r="B32113" s="2">
        <v>48.996816041343848</v>
      </c>
    </row>
    <row r="32114" spans="1:2" x14ac:dyDescent="0.25">
      <c r="A32114" s="1">
        <v>42848.3</v>
      </c>
      <c r="B32114" s="2">
        <v>43.402761395893563</v>
      </c>
    </row>
    <row r="32115" spans="1:2" x14ac:dyDescent="0.25">
      <c r="A32115" s="1">
        <v>42848.300694444442</v>
      </c>
      <c r="B32115" s="2">
        <v>43.179644724808654</v>
      </c>
    </row>
    <row r="32116" spans="1:2" x14ac:dyDescent="0.25">
      <c r="A32116" s="1">
        <v>42848.301388888889</v>
      </c>
      <c r="B32116" s="2">
        <v>46.415462794050107</v>
      </c>
    </row>
    <row r="32117" spans="1:2" x14ac:dyDescent="0.25">
      <c r="A32117" s="1">
        <v>42848.302083333336</v>
      </c>
      <c r="B32117" s="2">
        <v>38.461893351159233</v>
      </c>
    </row>
    <row r="32118" spans="1:2" x14ac:dyDescent="0.25">
      <c r="A32118" s="1">
        <v>42848.302777777775</v>
      </c>
      <c r="B32118" s="2">
        <v>40.313860974445319</v>
      </c>
    </row>
    <row r="32119" spans="1:2" x14ac:dyDescent="0.25">
      <c r="A32119" s="1">
        <v>42848.303472222222</v>
      </c>
      <c r="B32119" s="2">
        <v>52.021316793424191</v>
      </c>
    </row>
    <row r="32120" spans="1:2" x14ac:dyDescent="0.25">
      <c r="A32120" s="1">
        <v>42848.304166666669</v>
      </c>
      <c r="B32120" s="2">
        <v>50.14253027145363</v>
      </c>
    </row>
    <row r="32121" spans="1:2" x14ac:dyDescent="0.25">
      <c r="A32121" s="1">
        <v>42848.304861111108</v>
      </c>
      <c r="B32121" s="2">
        <v>61.092072936095065</v>
      </c>
    </row>
    <row r="32122" spans="1:2" x14ac:dyDescent="0.25">
      <c r="A32122" s="1">
        <v>42848.305555555555</v>
      </c>
      <c r="B32122" s="2">
        <v>49.478338125743903</v>
      </c>
    </row>
    <row r="32123" spans="1:2" x14ac:dyDescent="0.25">
      <c r="A32123" s="1">
        <v>42848.306250000001</v>
      </c>
      <c r="B32123" s="2">
        <v>48.410893549665346</v>
      </c>
    </row>
    <row r="32124" spans="1:2" x14ac:dyDescent="0.25">
      <c r="A32124" s="1">
        <v>42848.306944444441</v>
      </c>
      <c r="B32124" s="2">
        <v>56.47946385129665</v>
      </c>
    </row>
    <row r="32125" spans="1:2" x14ac:dyDescent="0.25">
      <c r="A32125" s="1">
        <v>42848.307638888888</v>
      </c>
      <c r="B32125" s="2">
        <v>46.352443932784567</v>
      </c>
    </row>
    <row r="32126" spans="1:2" x14ac:dyDescent="0.25">
      <c r="A32126" s="1">
        <v>42848.308333333334</v>
      </c>
      <c r="B32126" s="2">
        <v>31.34448976655743</v>
      </c>
    </row>
    <row r="32127" spans="1:2" x14ac:dyDescent="0.25">
      <c r="A32127" s="1">
        <v>42848.309027777781</v>
      </c>
      <c r="B32127" s="2">
        <v>26.079031574549543</v>
      </c>
    </row>
    <row r="32128" spans="1:2" x14ac:dyDescent="0.25">
      <c r="A32128" s="1">
        <v>42848.30972222222</v>
      </c>
      <c r="B32128" s="2">
        <v>41.733708497076684</v>
      </c>
    </row>
    <row r="32129" spans="1:2" x14ac:dyDescent="0.25">
      <c r="A32129" s="1">
        <v>42848.310416666667</v>
      </c>
      <c r="B32129" s="2">
        <v>56.126787337930487</v>
      </c>
    </row>
    <row r="32130" spans="1:2" x14ac:dyDescent="0.25">
      <c r="A32130" s="1">
        <v>42848.311111111114</v>
      </c>
      <c r="B32130" s="2">
        <v>54.579338199998411</v>
      </c>
    </row>
    <row r="32131" spans="1:2" x14ac:dyDescent="0.25">
      <c r="A32131" s="1">
        <v>42848.311805555553</v>
      </c>
      <c r="B32131" s="2">
        <v>59.805917724544024</v>
      </c>
    </row>
    <row r="32132" spans="1:2" x14ac:dyDescent="0.25">
      <c r="A32132" s="1">
        <v>42848.3125</v>
      </c>
      <c r="B32132" s="2">
        <v>72.756654504226759</v>
      </c>
    </row>
    <row r="32133" spans="1:2" x14ac:dyDescent="0.25">
      <c r="A32133" s="1">
        <v>42848.313194444447</v>
      </c>
      <c r="B32133" s="2">
        <v>72.041260340889366</v>
      </c>
    </row>
    <row r="32134" spans="1:2" x14ac:dyDescent="0.25">
      <c r="A32134" s="1">
        <v>42848.313888888886</v>
      </c>
      <c r="B32134" s="2">
        <v>84.142882796699027</v>
      </c>
    </row>
    <row r="32135" spans="1:2" x14ac:dyDescent="0.25">
      <c r="A32135" s="1">
        <v>42848.314583333333</v>
      </c>
      <c r="B32135" s="2">
        <v>82.268127775083613</v>
      </c>
    </row>
    <row r="32136" spans="1:2" x14ac:dyDescent="0.25">
      <c r="A32136" s="1">
        <v>42848.31527777778</v>
      </c>
      <c r="B32136" s="2">
        <v>68.596180593125368</v>
      </c>
    </row>
    <row r="32137" spans="1:2" x14ac:dyDescent="0.25">
      <c r="A32137" s="1">
        <v>42848.315972222219</v>
      </c>
      <c r="B32137" s="2">
        <v>60.935985386542356</v>
      </c>
    </row>
    <row r="32138" spans="1:2" x14ac:dyDescent="0.25">
      <c r="A32138" s="1">
        <v>42848.316666666666</v>
      </c>
      <c r="B32138" s="2">
        <v>60.00423121276156</v>
      </c>
    </row>
    <row r="32139" spans="1:2" x14ac:dyDescent="0.25">
      <c r="A32139" s="1">
        <v>42848.317361111112</v>
      </c>
      <c r="B32139" s="2">
        <v>54.357965561196515</v>
      </c>
    </row>
    <row r="32140" spans="1:2" x14ac:dyDescent="0.25">
      <c r="A32140" s="1">
        <v>42848.318055555559</v>
      </c>
      <c r="B32140" s="2">
        <v>61.51346712062562</v>
      </c>
    </row>
    <row r="32141" spans="1:2" x14ac:dyDescent="0.25">
      <c r="A32141" s="1">
        <v>42848.318749999999</v>
      </c>
      <c r="B32141" s="2">
        <v>66.064336193350996</v>
      </c>
    </row>
    <row r="32142" spans="1:2" x14ac:dyDescent="0.25">
      <c r="A32142" s="1">
        <v>42848.319444444445</v>
      </c>
      <c r="B32142" s="2">
        <v>72.473087563714941</v>
      </c>
    </row>
    <row r="32143" spans="1:2" x14ac:dyDescent="0.25">
      <c r="A32143" s="1">
        <v>42848.320138888892</v>
      </c>
      <c r="B32143" s="2">
        <v>70.293841468987139</v>
      </c>
    </row>
    <row r="32144" spans="1:2" x14ac:dyDescent="0.25">
      <c r="A32144" s="1">
        <v>42848.320833333331</v>
      </c>
      <c r="B32144" s="2">
        <v>67.97856204894876</v>
      </c>
    </row>
    <row r="32145" spans="1:2" x14ac:dyDescent="0.25">
      <c r="A32145" s="1">
        <v>42848.321527777778</v>
      </c>
      <c r="B32145" s="2">
        <v>68.179234630959883</v>
      </c>
    </row>
    <row r="32146" spans="1:2" x14ac:dyDescent="0.25">
      <c r="A32146" s="1">
        <v>42848.322222222225</v>
      </c>
      <c r="B32146" s="2">
        <v>92.572370579473983</v>
      </c>
    </row>
    <row r="32147" spans="1:2" x14ac:dyDescent="0.25">
      <c r="A32147" s="1">
        <v>42848.322916666664</v>
      </c>
      <c r="B32147" s="2">
        <v>82.909589544672059</v>
      </c>
    </row>
    <row r="32148" spans="1:2" x14ac:dyDescent="0.25">
      <c r="A32148" s="1">
        <v>42848.323611111111</v>
      </c>
      <c r="B32148" s="2">
        <v>83.369491391865694</v>
      </c>
    </row>
    <row r="32149" spans="1:2" x14ac:dyDescent="0.25">
      <c r="A32149" s="1">
        <v>42848.324305555558</v>
      </c>
      <c r="B32149" s="2">
        <v>78.104696829747027</v>
      </c>
    </row>
    <row r="32150" spans="1:2" x14ac:dyDescent="0.25">
      <c r="A32150" s="1">
        <v>42848.324999999997</v>
      </c>
      <c r="B32150" s="2">
        <v>70.818933893109588</v>
      </c>
    </row>
    <row r="32151" spans="1:2" x14ac:dyDescent="0.25">
      <c r="A32151" s="1">
        <v>42848.325694444444</v>
      </c>
      <c r="B32151" s="2">
        <v>67.239616577133219</v>
      </c>
    </row>
    <row r="32152" spans="1:2" x14ac:dyDescent="0.25">
      <c r="A32152" s="1">
        <v>42848.326388888891</v>
      </c>
      <c r="B32152" s="2">
        <v>74.368597598779402</v>
      </c>
    </row>
    <row r="32153" spans="1:2" x14ac:dyDescent="0.25">
      <c r="A32153" s="1">
        <v>42848.32708333333</v>
      </c>
      <c r="B32153" s="2">
        <v>72.535027290372327</v>
      </c>
    </row>
    <row r="32154" spans="1:2" x14ac:dyDescent="0.25">
      <c r="A32154" s="1">
        <v>42848.327777777777</v>
      </c>
      <c r="B32154" s="2">
        <v>71.730934692199426</v>
      </c>
    </row>
    <row r="32155" spans="1:2" x14ac:dyDescent="0.25">
      <c r="A32155" s="1">
        <v>42848.328472222223</v>
      </c>
      <c r="B32155" s="2">
        <v>73.488274939443599</v>
      </c>
    </row>
    <row r="32156" spans="1:2" x14ac:dyDescent="0.25">
      <c r="A32156" s="1">
        <v>42848.32916666667</v>
      </c>
      <c r="B32156" s="2">
        <v>66.234280585974915</v>
      </c>
    </row>
    <row r="32157" spans="1:2" x14ac:dyDescent="0.25">
      <c r="A32157" s="1">
        <v>42848.329861111109</v>
      </c>
      <c r="B32157" s="2">
        <v>59.750311751964425</v>
      </c>
    </row>
    <row r="32158" spans="1:2" x14ac:dyDescent="0.25">
      <c r="A32158" s="1">
        <v>42848.330555555556</v>
      </c>
      <c r="B32158" s="2">
        <v>62.074138831979752</v>
      </c>
    </row>
    <row r="32159" spans="1:2" x14ac:dyDescent="0.25">
      <c r="A32159" s="1">
        <v>42848.331250000003</v>
      </c>
      <c r="B32159" s="2">
        <v>66.88357775488015</v>
      </c>
    </row>
    <row r="32160" spans="1:2" x14ac:dyDescent="0.25">
      <c r="A32160" s="1">
        <v>42848.331944444442</v>
      </c>
      <c r="B32160" s="2">
        <v>63.380635843905232</v>
      </c>
    </row>
    <row r="32161" spans="1:2" x14ac:dyDescent="0.25">
      <c r="A32161" s="1">
        <v>42848.332638888889</v>
      </c>
      <c r="B32161" s="2">
        <v>49.042606241909866</v>
      </c>
    </row>
    <row r="32162" spans="1:2" x14ac:dyDescent="0.25">
      <c r="A32162" s="1">
        <v>42848.333333333336</v>
      </c>
      <c r="B32162" s="2">
        <v>55.156317849717261</v>
      </c>
    </row>
    <row r="32163" spans="1:2" x14ac:dyDescent="0.25">
      <c r="A32163" s="1">
        <v>42848.334027777775</v>
      </c>
      <c r="B32163" s="2">
        <v>46.219072643849842</v>
      </c>
    </row>
    <row r="32164" spans="1:2" x14ac:dyDescent="0.25">
      <c r="A32164" s="1">
        <v>42848.334722222222</v>
      </c>
      <c r="B32164" s="2">
        <v>34.344389280516772</v>
      </c>
    </row>
    <row r="32165" spans="1:2" x14ac:dyDescent="0.25">
      <c r="A32165" s="1">
        <v>42848.335416666669</v>
      </c>
      <c r="B32165" s="2">
        <v>19.330819558700021</v>
      </c>
    </row>
    <row r="32166" spans="1:2" x14ac:dyDescent="0.25">
      <c r="A32166" s="1">
        <v>42848.336111111108</v>
      </c>
      <c r="B32166" s="2">
        <v>12.392100192291158</v>
      </c>
    </row>
    <row r="32167" spans="1:2" x14ac:dyDescent="0.25">
      <c r="A32167" s="1">
        <v>42848.336805555555</v>
      </c>
      <c r="B32167" s="2">
        <v>13.51765539739184</v>
      </c>
    </row>
    <row r="32168" spans="1:2" x14ac:dyDescent="0.25">
      <c r="A32168" s="1">
        <v>42848.337500000001</v>
      </c>
      <c r="B32168" s="2">
        <v>16.434624765769694</v>
      </c>
    </row>
    <row r="32169" spans="1:2" x14ac:dyDescent="0.25">
      <c r="A32169" s="1">
        <v>42848.338194444441</v>
      </c>
      <c r="B32169" s="2">
        <v>5.7963641864897602</v>
      </c>
    </row>
    <row r="32170" spans="1:2" x14ac:dyDescent="0.25">
      <c r="A32170" s="1">
        <v>42848.338888888888</v>
      </c>
      <c r="B32170" s="2">
        <v>18.258623078815678</v>
      </c>
    </row>
    <row r="32171" spans="1:2" x14ac:dyDescent="0.25">
      <c r="A32171" s="1">
        <v>42848.339583333334</v>
      </c>
      <c r="B32171" s="2">
        <v>15.861208447514704</v>
      </c>
    </row>
    <row r="32172" spans="1:2" x14ac:dyDescent="0.25">
      <c r="A32172" s="1">
        <v>42848.340277777781</v>
      </c>
      <c r="B32172" s="2">
        <v>28.132941907868371</v>
      </c>
    </row>
    <row r="32173" spans="1:2" x14ac:dyDescent="0.25">
      <c r="A32173" s="1">
        <v>42848.34097222222</v>
      </c>
      <c r="B32173" s="2">
        <v>14.302785972429168</v>
      </c>
    </row>
    <row r="32174" spans="1:2" x14ac:dyDescent="0.25">
      <c r="A32174" s="1">
        <v>42848.341666666667</v>
      </c>
      <c r="B32174" s="2">
        <v>9.5173315173567978</v>
      </c>
    </row>
    <row r="32175" spans="1:2" x14ac:dyDescent="0.25">
      <c r="A32175" s="1">
        <v>42848.342361111114</v>
      </c>
      <c r="B32175" s="2">
        <v>10.572664343448801</v>
      </c>
    </row>
    <row r="32176" spans="1:2" x14ac:dyDescent="0.25">
      <c r="A32176" s="1">
        <v>42848.343055555553</v>
      </c>
      <c r="B32176" s="2">
        <v>23.178291817309219</v>
      </c>
    </row>
    <row r="32177" spans="1:2" x14ac:dyDescent="0.25">
      <c r="A32177" s="1">
        <v>42848.34375</v>
      </c>
      <c r="B32177" s="2">
        <v>11.614838943354941</v>
      </c>
    </row>
    <row r="32178" spans="1:2" x14ac:dyDescent="0.25">
      <c r="A32178" s="1">
        <v>42848.344444444447</v>
      </c>
      <c r="B32178" s="2">
        <v>5.4088608172207993</v>
      </c>
    </row>
    <row r="32179" spans="1:2" x14ac:dyDescent="0.25">
      <c r="A32179" s="1">
        <v>42848.345138888886</v>
      </c>
      <c r="B32179" s="2">
        <v>2.9634684620308689</v>
      </c>
    </row>
    <row r="32180" spans="1:2" x14ac:dyDescent="0.25">
      <c r="A32180" s="1">
        <v>42848.345833333333</v>
      </c>
      <c r="B32180" s="2">
        <v>-6.0959103891364066</v>
      </c>
    </row>
    <row r="32181" spans="1:2" x14ac:dyDescent="0.25">
      <c r="A32181" s="1">
        <v>42848.34652777778</v>
      </c>
      <c r="B32181" s="2">
        <v>-2.9246245650962615</v>
      </c>
    </row>
    <row r="32182" spans="1:2" x14ac:dyDescent="0.25">
      <c r="A32182" s="1">
        <v>42848.347222222219</v>
      </c>
      <c r="B32182" s="2">
        <v>-9.0265038309318086</v>
      </c>
    </row>
    <row r="32183" spans="1:2" x14ac:dyDescent="0.25">
      <c r="A32183" s="1">
        <v>42848.347916666666</v>
      </c>
      <c r="B32183" s="2">
        <v>-7.7976385286330094</v>
      </c>
    </row>
    <row r="32184" spans="1:2" x14ac:dyDescent="0.25">
      <c r="A32184" s="1">
        <v>42848.348611111112</v>
      </c>
      <c r="B32184" s="2">
        <v>-0.52543572498737678</v>
      </c>
    </row>
    <row r="32185" spans="1:2" x14ac:dyDescent="0.25">
      <c r="A32185" s="1">
        <v>42848.349305555559</v>
      </c>
      <c r="B32185" s="2">
        <v>-10.455742106975716</v>
      </c>
    </row>
    <row r="32186" spans="1:2" x14ac:dyDescent="0.25">
      <c r="A32186" s="1">
        <v>42848.35</v>
      </c>
      <c r="B32186" s="2">
        <v>8.2117489300105557</v>
      </c>
    </row>
    <row r="32187" spans="1:2" x14ac:dyDescent="0.25">
      <c r="A32187" s="1">
        <v>42848.350694444445</v>
      </c>
      <c r="B32187" s="2">
        <v>-10.263759236217689</v>
      </c>
    </row>
    <row r="32188" spans="1:2" x14ac:dyDescent="0.25">
      <c r="A32188" s="1">
        <v>42848.351388888892</v>
      </c>
      <c r="B32188" s="2">
        <v>-16.349813623446487</v>
      </c>
    </row>
    <row r="32189" spans="1:2" x14ac:dyDescent="0.25">
      <c r="A32189" s="1">
        <v>42848.352083333331</v>
      </c>
      <c r="B32189" s="2">
        <v>-14.01340182001101</v>
      </c>
    </row>
    <row r="32190" spans="1:2" x14ac:dyDescent="0.25">
      <c r="A32190" s="1">
        <v>42848.352777777778</v>
      </c>
      <c r="B32190" s="2">
        <v>-3.9856571471255546</v>
      </c>
    </row>
    <row r="32191" spans="1:2" x14ac:dyDescent="0.25">
      <c r="A32191" s="1">
        <v>42848.353472222225</v>
      </c>
      <c r="B32191" s="2">
        <v>-5.367536913897978</v>
      </c>
    </row>
    <row r="32192" spans="1:2" x14ac:dyDescent="0.25">
      <c r="A32192" s="1">
        <v>42848.354166666664</v>
      </c>
      <c r="B32192" s="2">
        <v>-10.478654661363301</v>
      </c>
    </row>
    <row r="32193" spans="1:2" x14ac:dyDescent="0.25">
      <c r="A32193" s="1">
        <v>42848.354861111111</v>
      </c>
      <c r="B32193" s="2">
        <v>-10.135978284419981</v>
      </c>
    </row>
    <row r="32194" spans="1:2" x14ac:dyDescent="0.25">
      <c r="A32194" s="1">
        <v>42848.355555555558</v>
      </c>
      <c r="B32194" s="2">
        <v>-4.531893809619457</v>
      </c>
    </row>
    <row r="32195" spans="1:2" x14ac:dyDescent="0.25">
      <c r="A32195" s="1">
        <v>42848.356249999997</v>
      </c>
      <c r="B32195" s="2">
        <v>-5.4914390667860671</v>
      </c>
    </row>
    <row r="32196" spans="1:2" x14ac:dyDescent="0.25">
      <c r="A32196" s="1">
        <v>42848.356944444444</v>
      </c>
      <c r="B32196" s="2">
        <v>-9.1929762788917291</v>
      </c>
    </row>
    <row r="32197" spans="1:2" x14ac:dyDescent="0.25">
      <c r="A32197" s="1">
        <v>42848.357638888891</v>
      </c>
      <c r="B32197" s="2">
        <v>-1.897662973337962</v>
      </c>
    </row>
    <row r="32198" spans="1:2" x14ac:dyDescent="0.25">
      <c r="A32198" s="1">
        <v>42848.35833333333</v>
      </c>
      <c r="B32198" s="2">
        <v>-5.2522330570689517</v>
      </c>
    </row>
    <row r="32199" spans="1:2" x14ac:dyDescent="0.25">
      <c r="A32199" s="1">
        <v>42848.359027777777</v>
      </c>
      <c r="B32199" s="2">
        <v>-10.561035509252299</v>
      </c>
    </row>
    <row r="32200" spans="1:2" x14ac:dyDescent="0.25">
      <c r="A32200" s="1">
        <v>42848.359722222223</v>
      </c>
      <c r="B32200" s="2">
        <v>-23.013342370052609</v>
      </c>
    </row>
    <row r="32201" spans="1:2" x14ac:dyDescent="0.25">
      <c r="A32201" s="1">
        <v>42848.36041666667</v>
      </c>
      <c r="B32201" s="2">
        <v>-12.16854796474945</v>
      </c>
    </row>
    <row r="32202" spans="1:2" x14ac:dyDescent="0.25">
      <c r="A32202" s="1">
        <v>42848.361111111109</v>
      </c>
      <c r="B32202" s="2">
        <v>-18.244466210346825</v>
      </c>
    </row>
    <row r="32203" spans="1:2" x14ac:dyDescent="0.25">
      <c r="A32203" s="1">
        <v>42848.361805555556</v>
      </c>
      <c r="B32203" s="2">
        <v>-12.75762624211008</v>
      </c>
    </row>
    <row r="32204" spans="1:2" x14ac:dyDescent="0.25">
      <c r="A32204" s="1">
        <v>42848.362500000003</v>
      </c>
      <c r="B32204" s="2">
        <v>-3.5099367936966397</v>
      </c>
    </row>
    <row r="32205" spans="1:2" x14ac:dyDescent="0.25">
      <c r="A32205" s="1">
        <v>42848.363194444442</v>
      </c>
      <c r="B32205" s="2">
        <v>-7.1914400739595292</v>
      </c>
    </row>
    <row r="32206" spans="1:2" x14ac:dyDescent="0.25">
      <c r="A32206" s="1">
        <v>42848.363888888889</v>
      </c>
      <c r="B32206" s="2">
        <v>-1.3390189482131973</v>
      </c>
    </row>
    <row r="32207" spans="1:2" x14ac:dyDescent="0.25">
      <c r="A32207" s="1">
        <v>42848.364583333336</v>
      </c>
      <c r="B32207" s="2">
        <v>-13.909651674519894</v>
      </c>
    </row>
    <row r="32208" spans="1:2" x14ac:dyDescent="0.25">
      <c r="A32208" s="1">
        <v>42848.365277777775</v>
      </c>
      <c r="B32208" s="2">
        <v>-17.752247409835885</v>
      </c>
    </row>
    <row r="32209" spans="1:2" x14ac:dyDescent="0.25">
      <c r="A32209" s="1">
        <v>42848.365972222222</v>
      </c>
      <c r="B32209" s="2">
        <v>-18.525773808338272</v>
      </c>
    </row>
    <row r="32210" spans="1:2" x14ac:dyDescent="0.25">
      <c r="A32210" s="1">
        <v>42848.366666666669</v>
      </c>
      <c r="B32210" s="2">
        <v>-6.4713588110501101</v>
      </c>
    </row>
    <row r="32211" spans="1:2" x14ac:dyDescent="0.25">
      <c r="A32211" s="1">
        <v>42848.367361111108</v>
      </c>
      <c r="B32211" s="2">
        <v>-1.1710295719084873</v>
      </c>
    </row>
    <row r="32212" spans="1:2" x14ac:dyDescent="0.25">
      <c r="A32212" s="1">
        <v>42848.368055555555</v>
      </c>
      <c r="B32212" s="2">
        <v>6.155258209664316</v>
      </c>
    </row>
    <row r="32213" spans="1:2" x14ac:dyDescent="0.25">
      <c r="A32213" s="1">
        <v>42848.368750000001</v>
      </c>
      <c r="B32213" s="2">
        <v>-12.914327675536818</v>
      </c>
    </row>
    <row r="32214" spans="1:2" x14ac:dyDescent="0.25">
      <c r="A32214" s="1">
        <v>42848.369444444441</v>
      </c>
      <c r="B32214" s="2">
        <v>-14.777365335612073</v>
      </c>
    </row>
    <row r="32215" spans="1:2" x14ac:dyDescent="0.25">
      <c r="A32215" s="1">
        <v>42848.370138888888</v>
      </c>
      <c r="B32215" s="2">
        <v>-19.492629959919821</v>
      </c>
    </row>
    <row r="32216" spans="1:2" x14ac:dyDescent="0.25">
      <c r="A32216" s="1">
        <v>42848.370833333334</v>
      </c>
      <c r="B32216" s="2">
        <v>-25.438723274275738</v>
      </c>
    </row>
    <row r="32217" spans="1:2" x14ac:dyDescent="0.25">
      <c r="A32217" s="1">
        <v>42848.371527777781</v>
      </c>
      <c r="B32217" s="2">
        <v>-17.665260283666431</v>
      </c>
    </row>
    <row r="32218" spans="1:2" x14ac:dyDescent="0.25">
      <c r="A32218" s="1">
        <v>42848.37222222222</v>
      </c>
      <c r="B32218" s="2">
        <v>-18.567817218218504</v>
      </c>
    </row>
    <row r="32219" spans="1:2" x14ac:dyDescent="0.25">
      <c r="A32219" s="1">
        <v>42848.372916666667</v>
      </c>
      <c r="B32219" s="2">
        <v>-9.0683951133765124</v>
      </c>
    </row>
    <row r="32220" spans="1:2" x14ac:dyDescent="0.25">
      <c r="A32220" s="1">
        <v>42848.373611111114</v>
      </c>
      <c r="B32220" s="2">
        <v>-35.465871181659651</v>
      </c>
    </row>
    <row r="32221" spans="1:2" x14ac:dyDescent="0.25">
      <c r="A32221" s="1">
        <v>42848.374305555553</v>
      </c>
      <c r="B32221" s="2">
        <v>-52.334575806903494</v>
      </c>
    </row>
    <row r="32222" spans="1:2" x14ac:dyDescent="0.25">
      <c r="A32222" s="1">
        <v>42848.375</v>
      </c>
      <c r="B32222" s="2">
        <v>-35.269921821573611</v>
      </c>
    </row>
    <row r="32223" spans="1:2" x14ac:dyDescent="0.25">
      <c r="A32223" s="1">
        <v>42848.375694444447</v>
      </c>
      <c r="B32223" s="2">
        <v>-15.75672726239039</v>
      </c>
    </row>
    <row r="32224" spans="1:2" x14ac:dyDescent="0.25">
      <c r="A32224" s="1">
        <v>42848.376388888886</v>
      </c>
      <c r="B32224" s="2">
        <v>4.5422257355627762</v>
      </c>
    </row>
    <row r="32225" spans="1:2" x14ac:dyDescent="0.25">
      <c r="A32225" s="1">
        <v>42848.377083333333</v>
      </c>
      <c r="B32225" s="2">
        <v>7.2741730093509736</v>
      </c>
    </row>
    <row r="32226" spans="1:2" x14ac:dyDescent="0.25">
      <c r="A32226" s="1">
        <v>42848.37777777778</v>
      </c>
      <c r="B32226" s="2">
        <v>15.736712241639422</v>
      </c>
    </row>
    <row r="32227" spans="1:2" x14ac:dyDescent="0.25">
      <c r="A32227" s="1">
        <v>42848.378472222219</v>
      </c>
      <c r="B32227" s="2">
        <v>28.298862141217977</v>
      </c>
    </row>
    <row r="32228" spans="1:2" x14ac:dyDescent="0.25">
      <c r="A32228" s="1">
        <v>42848.379166666666</v>
      </c>
      <c r="B32228" s="2">
        <v>19.267960070482999</v>
      </c>
    </row>
    <row r="32229" spans="1:2" x14ac:dyDescent="0.25">
      <c r="A32229" s="1">
        <v>42848.379861111112</v>
      </c>
      <c r="B32229" s="2">
        <v>25.973584596511014</v>
      </c>
    </row>
    <row r="32230" spans="1:2" x14ac:dyDescent="0.25">
      <c r="A32230" s="1">
        <v>42848.380555555559</v>
      </c>
      <c r="B32230" s="2">
        <v>29.104171791705692</v>
      </c>
    </row>
    <row r="32231" spans="1:2" x14ac:dyDescent="0.25">
      <c r="A32231" s="1">
        <v>42848.381249999999</v>
      </c>
      <c r="B32231" s="2">
        <v>29.002696158784964</v>
      </c>
    </row>
    <row r="32232" spans="1:2" x14ac:dyDescent="0.25">
      <c r="A32232" s="1">
        <v>42848.381944444445</v>
      </c>
      <c r="B32232" s="2">
        <v>28.619119712652658</v>
      </c>
    </row>
    <row r="32233" spans="1:2" x14ac:dyDescent="0.25">
      <c r="A32233" s="1">
        <v>42848.382638888892</v>
      </c>
      <c r="B32233" s="2">
        <v>30.465879244564469</v>
      </c>
    </row>
    <row r="32234" spans="1:2" x14ac:dyDescent="0.25">
      <c r="A32234" s="1">
        <v>42848.383333333331</v>
      </c>
      <c r="B32234" s="2">
        <v>39.816974321888601</v>
      </c>
    </row>
    <row r="32235" spans="1:2" x14ac:dyDescent="0.25">
      <c r="A32235" s="1">
        <v>42848.384027777778</v>
      </c>
      <c r="B32235" s="2">
        <v>35.926637827138862</v>
      </c>
    </row>
    <row r="32236" spans="1:2" x14ac:dyDescent="0.25">
      <c r="A32236" s="1">
        <v>42848.384722222225</v>
      </c>
      <c r="B32236" s="2">
        <v>29.580406812474152</v>
      </c>
    </row>
    <row r="32237" spans="1:2" x14ac:dyDescent="0.25">
      <c r="A32237" s="1">
        <v>42848.385416666664</v>
      </c>
      <c r="B32237" s="2">
        <v>31.377513567448478</v>
      </c>
    </row>
    <row r="32238" spans="1:2" x14ac:dyDescent="0.25">
      <c r="A32238" s="1">
        <v>42848.386111111111</v>
      </c>
      <c r="B32238" s="2">
        <v>16.926262382101172</v>
      </c>
    </row>
    <row r="32239" spans="1:2" x14ac:dyDescent="0.25">
      <c r="A32239" s="1">
        <v>42848.386805555558</v>
      </c>
      <c r="B32239" s="2">
        <v>12.340908850287088</v>
      </c>
    </row>
    <row r="32240" spans="1:2" x14ac:dyDescent="0.25">
      <c r="A32240" s="1">
        <v>42848.387499999997</v>
      </c>
      <c r="B32240" s="2">
        <v>9.7767926093287922</v>
      </c>
    </row>
    <row r="32241" spans="1:2" x14ac:dyDescent="0.25">
      <c r="A32241" s="1">
        <v>42848.388194444444</v>
      </c>
      <c r="B32241" s="2">
        <v>18.920658491106103</v>
      </c>
    </row>
    <row r="32242" spans="1:2" x14ac:dyDescent="0.25">
      <c r="A32242" s="1">
        <v>42848.388888888891</v>
      </c>
      <c r="B32242" s="2">
        <v>19.811768699036715</v>
      </c>
    </row>
    <row r="32243" spans="1:2" x14ac:dyDescent="0.25">
      <c r="A32243" s="1">
        <v>42848.38958333333</v>
      </c>
      <c r="B32243" s="2">
        <v>13.453544943222854</v>
      </c>
    </row>
    <row r="32244" spans="1:2" x14ac:dyDescent="0.25">
      <c r="A32244" s="1">
        <v>42848.390277777777</v>
      </c>
      <c r="B32244" s="2">
        <v>1.2316772665886675</v>
      </c>
    </row>
    <row r="32245" spans="1:2" x14ac:dyDescent="0.25">
      <c r="A32245" s="1">
        <v>42848.390972222223</v>
      </c>
      <c r="B32245" s="2">
        <v>9.0795866600393005</v>
      </c>
    </row>
    <row r="32246" spans="1:2" x14ac:dyDescent="0.25">
      <c r="A32246" s="1">
        <v>42848.39166666667</v>
      </c>
      <c r="B32246" s="2">
        <v>18.62218853467542</v>
      </c>
    </row>
    <row r="32247" spans="1:2" x14ac:dyDescent="0.25">
      <c r="A32247" s="1">
        <v>42848.392361111109</v>
      </c>
      <c r="B32247" s="2">
        <v>22.646634570669267</v>
      </c>
    </row>
    <row r="32248" spans="1:2" x14ac:dyDescent="0.25">
      <c r="A32248" s="1">
        <v>42848.393055555556</v>
      </c>
      <c r="B32248" s="2">
        <v>17.559801260645813</v>
      </c>
    </row>
    <row r="32249" spans="1:2" x14ac:dyDescent="0.25">
      <c r="A32249" s="1">
        <v>42848.393750000003</v>
      </c>
      <c r="B32249" s="2">
        <v>11.775840554913156</v>
      </c>
    </row>
    <row r="32250" spans="1:2" x14ac:dyDescent="0.25">
      <c r="A32250" s="1">
        <v>42848.394444444442</v>
      </c>
      <c r="B32250" s="2">
        <v>1.9557305193700207</v>
      </c>
    </row>
    <row r="32251" spans="1:2" x14ac:dyDescent="0.25">
      <c r="A32251" s="1">
        <v>42848.395138888889</v>
      </c>
      <c r="B32251" s="2">
        <v>-1.1983765802404378</v>
      </c>
    </row>
    <row r="32252" spans="1:2" x14ac:dyDescent="0.25">
      <c r="A32252" s="1">
        <v>42848.395833333336</v>
      </c>
      <c r="B32252" s="2">
        <v>-7.0768762587375624</v>
      </c>
    </row>
    <row r="32253" spans="1:2" x14ac:dyDescent="0.25">
      <c r="A32253" s="1">
        <v>42848.396527777775</v>
      </c>
      <c r="B32253" s="2">
        <v>-6.4919544716462649</v>
      </c>
    </row>
    <row r="32254" spans="1:2" x14ac:dyDescent="0.25">
      <c r="A32254" s="1">
        <v>42848.397222222222</v>
      </c>
      <c r="B32254" s="2">
        <v>2.5837537003661661</v>
      </c>
    </row>
    <row r="32255" spans="1:2" x14ac:dyDescent="0.25">
      <c r="A32255" s="1">
        <v>42848.397916666669</v>
      </c>
      <c r="B32255" s="2">
        <v>6.2692135968381386</v>
      </c>
    </row>
    <row r="32256" spans="1:2" x14ac:dyDescent="0.25">
      <c r="A32256" s="1">
        <v>42848.398611111108</v>
      </c>
      <c r="B32256" s="2">
        <v>-0.79134109673517139</v>
      </c>
    </row>
    <row r="32257" spans="1:2" x14ac:dyDescent="0.25">
      <c r="A32257" s="1">
        <v>42848.399305555555</v>
      </c>
      <c r="B32257" s="2">
        <v>-9.5705296702896394</v>
      </c>
    </row>
    <row r="32258" spans="1:2" x14ac:dyDescent="0.25">
      <c r="A32258" s="1">
        <v>42848.4</v>
      </c>
      <c r="B32258" s="2">
        <v>-4.3629058803586913</v>
      </c>
    </row>
    <row r="32259" spans="1:2" x14ac:dyDescent="0.25">
      <c r="A32259" s="1">
        <v>42848.400694444441</v>
      </c>
      <c r="B32259" s="2">
        <v>-8.8133691612960927</v>
      </c>
    </row>
    <row r="32260" spans="1:2" x14ac:dyDescent="0.25">
      <c r="A32260" s="1">
        <v>42848.401388888888</v>
      </c>
      <c r="B32260" s="2">
        <v>-5.1329923052825812</v>
      </c>
    </row>
    <row r="32261" spans="1:2" x14ac:dyDescent="0.25">
      <c r="A32261" s="1">
        <v>42848.402083333334</v>
      </c>
      <c r="B32261" s="2">
        <v>-7.5343891941554224</v>
      </c>
    </row>
    <row r="32262" spans="1:2" x14ac:dyDescent="0.25">
      <c r="A32262" s="1">
        <v>42848.402777777781</v>
      </c>
      <c r="B32262" s="2">
        <v>-8.7086862814612684E-2</v>
      </c>
    </row>
    <row r="32263" spans="1:2" x14ac:dyDescent="0.25">
      <c r="A32263" s="1">
        <v>42848.40347222222</v>
      </c>
      <c r="B32263" s="2">
        <v>-4.5292578659330802</v>
      </c>
    </row>
    <row r="32264" spans="1:2" x14ac:dyDescent="0.25">
      <c r="A32264" s="1">
        <v>42848.404166666667</v>
      </c>
      <c r="B32264" s="2">
        <v>-4.9936696882631315</v>
      </c>
    </row>
    <row r="32265" spans="1:2" x14ac:dyDescent="0.25">
      <c r="A32265" s="1">
        <v>42848.404861111114</v>
      </c>
      <c r="B32265" s="2">
        <v>-8.8769184443672806</v>
      </c>
    </row>
    <row r="32266" spans="1:2" x14ac:dyDescent="0.25">
      <c r="A32266" s="1">
        <v>42848.405555555553</v>
      </c>
      <c r="B32266" s="2">
        <v>-8.779992893982369</v>
      </c>
    </row>
    <row r="32267" spans="1:2" x14ac:dyDescent="0.25">
      <c r="A32267" s="1">
        <v>42848.40625</v>
      </c>
      <c r="B32267" s="2">
        <v>3.7420372525346464</v>
      </c>
    </row>
    <row r="32268" spans="1:2" x14ac:dyDescent="0.25">
      <c r="A32268" s="1">
        <v>42848.406944444447</v>
      </c>
      <c r="B32268" s="2">
        <v>-8.7280135895164381</v>
      </c>
    </row>
    <row r="32269" spans="1:2" x14ac:dyDescent="0.25">
      <c r="A32269" s="1">
        <v>42848.407638888886</v>
      </c>
      <c r="B32269" s="2">
        <v>-3.4222734252475977</v>
      </c>
    </row>
    <row r="32270" spans="1:2" x14ac:dyDescent="0.25">
      <c r="A32270" s="1">
        <v>42848.408333333333</v>
      </c>
      <c r="B32270" s="2">
        <v>-6.7590791793384897</v>
      </c>
    </row>
    <row r="32271" spans="1:2" x14ac:dyDescent="0.25">
      <c r="A32271" s="1">
        <v>42848.40902777778</v>
      </c>
      <c r="B32271" s="2">
        <v>5.6667795097397171</v>
      </c>
    </row>
    <row r="32272" spans="1:2" x14ac:dyDescent="0.25">
      <c r="A32272" s="1">
        <v>42848.409722222219</v>
      </c>
      <c r="B32272" s="2">
        <v>8.2832499577935472</v>
      </c>
    </row>
    <row r="32273" spans="1:2" x14ac:dyDescent="0.25">
      <c r="A32273" s="1">
        <v>42848.410416666666</v>
      </c>
      <c r="B32273" s="2">
        <v>0.27152326057936688</v>
      </c>
    </row>
    <row r="32274" spans="1:2" x14ac:dyDescent="0.25">
      <c r="A32274" s="1">
        <v>42848.411111111112</v>
      </c>
      <c r="B32274" s="2">
        <v>6.8858978290692905</v>
      </c>
    </row>
    <row r="32275" spans="1:2" x14ac:dyDescent="0.25">
      <c r="A32275" s="1">
        <v>42848.411805555559</v>
      </c>
      <c r="B32275" s="2">
        <v>2.55119237669666</v>
      </c>
    </row>
    <row r="32276" spans="1:2" x14ac:dyDescent="0.25">
      <c r="A32276" s="1">
        <v>42848.412499999999</v>
      </c>
      <c r="B32276" s="2">
        <v>-6.4848180149798278</v>
      </c>
    </row>
    <row r="32277" spans="1:2" x14ac:dyDescent="0.25">
      <c r="A32277" s="1">
        <v>42848.413194444445</v>
      </c>
      <c r="B32277" s="2">
        <v>10.802362346730661</v>
      </c>
    </row>
    <row r="32278" spans="1:2" x14ac:dyDescent="0.25">
      <c r="A32278" s="1">
        <v>42848.413888888892</v>
      </c>
      <c r="B32278" s="2">
        <v>16.345477853943883</v>
      </c>
    </row>
    <row r="32279" spans="1:2" x14ac:dyDescent="0.25">
      <c r="A32279" s="1">
        <v>42848.414583333331</v>
      </c>
      <c r="B32279" s="2">
        <v>16.838976007309004</v>
      </c>
    </row>
    <row r="32280" spans="1:2" x14ac:dyDescent="0.25">
      <c r="A32280" s="1">
        <v>42848.415277777778</v>
      </c>
      <c r="B32280" s="2">
        <v>32.829654754058964</v>
      </c>
    </row>
    <row r="32281" spans="1:2" x14ac:dyDescent="0.25">
      <c r="A32281" s="1">
        <v>42848.415972222225</v>
      </c>
      <c r="B32281" s="2">
        <v>33.418264801206533</v>
      </c>
    </row>
    <row r="32282" spans="1:2" x14ac:dyDescent="0.25">
      <c r="A32282" s="1">
        <v>42848.416666666664</v>
      </c>
      <c r="B32282" s="2">
        <v>52.517094183751034</v>
      </c>
    </row>
    <row r="32283" spans="1:2" x14ac:dyDescent="0.25">
      <c r="A32283" s="1">
        <v>42848.417361111111</v>
      </c>
      <c r="B32283" s="2">
        <v>59.951878782654724</v>
      </c>
    </row>
    <row r="32284" spans="1:2" x14ac:dyDescent="0.25">
      <c r="A32284" s="1">
        <v>42848.418055555558</v>
      </c>
      <c r="B32284" s="2">
        <v>68.765252693003276</v>
      </c>
    </row>
    <row r="32285" spans="1:2" x14ac:dyDescent="0.25">
      <c r="A32285" s="1">
        <v>42848.418749999997</v>
      </c>
      <c r="B32285" s="2">
        <v>64.486739245239491</v>
      </c>
    </row>
    <row r="32286" spans="1:2" x14ac:dyDescent="0.25">
      <c r="A32286" s="1">
        <v>42848.419444444444</v>
      </c>
      <c r="B32286" s="2">
        <v>59.50268713826469</v>
      </c>
    </row>
    <row r="32287" spans="1:2" x14ac:dyDescent="0.25">
      <c r="A32287" s="1">
        <v>42848.420138888891</v>
      </c>
      <c r="B32287" s="2">
        <v>66.856270442408274</v>
      </c>
    </row>
    <row r="32288" spans="1:2" x14ac:dyDescent="0.25">
      <c r="A32288" s="1">
        <v>42848.42083333333</v>
      </c>
      <c r="B32288" s="2">
        <v>79.676798381386718</v>
      </c>
    </row>
    <row r="32289" spans="1:2" x14ac:dyDescent="0.25">
      <c r="A32289" s="1">
        <v>42848.421527777777</v>
      </c>
      <c r="B32289" s="2">
        <v>82.357439039969663</v>
      </c>
    </row>
    <row r="32290" spans="1:2" x14ac:dyDescent="0.25">
      <c r="A32290" s="1">
        <v>42848.422222222223</v>
      </c>
      <c r="B32290" s="2">
        <v>67.976979125737373</v>
      </c>
    </row>
    <row r="32291" spans="1:2" x14ac:dyDescent="0.25">
      <c r="A32291" s="1">
        <v>42848.42291666667</v>
      </c>
      <c r="B32291" s="2">
        <v>62.606015616764005</v>
      </c>
    </row>
    <row r="32292" spans="1:2" x14ac:dyDescent="0.25">
      <c r="A32292" s="1">
        <v>42848.423611111109</v>
      </c>
      <c r="B32292" s="2">
        <v>48.290379305624327</v>
      </c>
    </row>
    <row r="32293" spans="1:2" x14ac:dyDescent="0.25">
      <c r="A32293" s="1">
        <v>42848.424305555556</v>
      </c>
      <c r="B32293" s="2">
        <v>34.199684838039197</v>
      </c>
    </row>
    <row r="32294" spans="1:2" x14ac:dyDescent="0.25">
      <c r="A32294" s="1">
        <v>42848.425000000003</v>
      </c>
      <c r="B32294" s="2">
        <v>11.572593725270417</v>
      </c>
    </row>
    <row r="32295" spans="1:2" x14ac:dyDescent="0.25">
      <c r="A32295" s="1">
        <v>42848.425694444442</v>
      </c>
      <c r="B32295" s="2">
        <v>5.2284200726038152</v>
      </c>
    </row>
    <row r="32296" spans="1:2" x14ac:dyDescent="0.25">
      <c r="A32296" s="1">
        <v>42848.426388888889</v>
      </c>
      <c r="B32296" s="2">
        <v>11.339870573409522</v>
      </c>
    </row>
    <row r="32297" spans="1:2" x14ac:dyDescent="0.25">
      <c r="A32297" s="1">
        <v>42848.427083333336</v>
      </c>
      <c r="B32297" s="2">
        <v>28.563378067341787</v>
      </c>
    </row>
    <row r="32298" spans="1:2" x14ac:dyDescent="0.25">
      <c r="A32298" s="1">
        <v>42848.427777777775</v>
      </c>
      <c r="B32298" s="2">
        <v>18.796704262657052</v>
      </c>
    </row>
    <row r="32299" spans="1:2" x14ac:dyDescent="0.25">
      <c r="A32299" s="1">
        <v>42848.428472222222</v>
      </c>
      <c r="B32299" s="2">
        <v>27.00393638747725</v>
      </c>
    </row>
    <row r="32300" spans="1:2" x14ac:dyDescent="0.25">
      <c r="A32300" s="1">
        <v>42848.429166666669</v>
      </c>
      <c r="B32300" s="2">
        <v>30.860160639397993</v>
      </c>
    </row>
    <row r="32301" spans="1:2" x14ac:dyDescent="0.25">
      <c r="A32301" s="1">
        <v>42848.429861111108</v>
      </c>
      <c r="B32301" s="2">
        <v>25.315436385683036</v>
      </c>
    </row>
    <row r="32302" spans="1:2" x14ac:dyDescent="0.25">
      <c r="A32302" s="1">
        <v>42848.430555555555</v>
      </c>
      <c r="B32302" s="2">
        <v>33.834115030733422</v>
      </c>
    </row>
    <row r="32303" spans="1:2" x14ac:dyDescent="0.25">
      <c r="A32303" s="1">
        <v>42848.431250000001</v>
      </c>
      <c r="B32303" s="2">
        <v>26.013142006189447</v>
      </c>
    </row>
    <row r="32304" spans="1:2" x14ac:dyDescent="0.25">
      <c r="A32304" s="1">
        <v>42848.431944444441</v>
      </c>
      <c r="B32304" s="2">
        <v>22.854256960844697</v>
      </c>
    </row>
    <row r="32305" spans="1:2" x14ac:dyDescent="0.25">
      <c r="A32305" s="1">
        <v>42848.432638888888</v>
      </c>
      <c r="B32305" s="2">
        <v>27.693512243039731</v>
      </c>
    </row>
    <row r="32306" spans="1:2" x14ac:dyDescent="0.25">
      <c r="A32306" s="1">
        <v>42848.433333333334</v>
      </c>
      <c r="B32306" s="2">
        <v>12.301842619398666</v>
      </c>
    </row>
    <row r="32307" spans="1:2" x14ac:dyDescent="0.25">
      <c r="A32307" s="1">
        <v>42848.434027777781</v>
      </c>
      <c r="B32307" s="2">
        <v>15.072668034515422</v>
      </c>
    </row>
    <row r="32308" spans="1:2" x14ac:dyDescent="0.25">
      <c r="A32308" s="1">
        <v>42848.43472222222</v>
      </c>
      <c r="B32308" s="2">
        <v>7.5051622434752066</v>
      </c>
    </row>
    <row r="32309" spans="1:2" x14ac:dyDescent="0.25">
      <c r="A32309" s="1">
        <v>42848.435416666667</v>
      </c>
      <c r="B32309" s="2">
        <v>6.5095936253783293</v>
      </c>
    </row>
    <row r="32310" spans="1:2" x14ac:dyDescent="0.25">
      <c r="A32310" s="1">
        <v>42848.436111111114</v>
      </c>
      <c r="B32310" s="2">
        <v>13.828193681431973</v>
      </c>
    </row>
    <row r="32311" spans="1:2" x14ac:dyDescent="0.25">
      <c r="A32311" s="1">
        <v>42848.436805555553</v>
      </c>
      <c r="B32311" s="2">
        <v>21.392205393455516</v>
      </c>
    </row>
    <row r="32312" spans="1:2" x14ac:dyDescent="0.25">
      <c r="A32312" s="1">
        <v>42848.4375</v>
      </c>
      <c r="B32312" s="2">
        <v>28.513683810098154</v>
      </c>
    </row>
    <row r="32313" spans="1:2" x14ac:dyDescent="0.25">
      <c r="A32313" s="1">
        <v>42848.438194444447</v>
      </c>
      <c r="B32313" s="2">
        <v>52.284009662340395</v>
      </c>
    </row>
    <row r="32314" spans="1:2" x14ac:dyDescent="0.25">
      <c r="A32314" s="1">
        <v>42848.438888888886</v>
      </c>
      <c r="B32314" s="2">
        <v>48.675683262763776</v>
      </c>
    </row>
    <row r="32315" spans="1:2" x14ac:dyDescent="0.25">
      <c r="A32315" s="1">
        <v>42848.439583333333</v>
      </c>
      <c r="B32315" s="2">
        <v>48.322271119754681</v>
      </c>
    </row>
    <row r="32316" spans="1:2" x14ac:dyDescent="0.25">
      <c r="A32316" s="1">
        <v>42848.44027777778</v>
      </c>
      <c r="B32316" s="2">
        <v>50.371957947511689</v>
      </c>
    </row>
    <row r="32317" spans="1:2" x14ac:dyDescent="0.25">
      <c r="A32317" s="1">
        <v>42848.440972222219</v>
      </c>
      <c r="B32317" s="2">
        <v>40.238770172259926</v>
      </c>
    </row>
    <row r="32318" spans="1:2" x14ac:dyDescent="0.25">
      <c r="A32318" s="1">
        <v>42848.441666666666</v>
      </c>
      <c r="B32318" s="2">
        <v>51.366100432244515</v>
      </c>
    </row>
    <row r="32319" spans="1:2" x14ac:dyDescent="0.25">
      <c r="A32319" s="1">
        <v>42848.442361111112</v>
      </c>
      <c r="B32319" s="2">
        <v>55.102693828876362</v>
      </c>
    </row>
    <row r="32320" spans="1:2" x14ac:dyDescent="0.25">
      <c r="A32320" s="1">
        <v>42848.443055555559</v>
      </c>
      <c r="B32320" s="2">
        <v>53.676526084986591</v>
      </c>
    </row>
    <row r="32321" spans="1:2" x14ac:dyDescent="0.25">
      <c r="A32321" s="1">
        <v>42848.443749999999</v>
      </c>
      <c r="B32321" s="2">
        <v>75.196835570083934</v>
      </c>
    </row>
    <row r="32322" spans="1:2" x14ac:dyDescent="0.25">
      <c r="A32322" s="1">
        <v>42848.444444444445</v>
      </c>
      <c r="B32322" s="2">
        <v>74.703613876462143</v>
      </c>
    </row>
    <row r="32323" spans="1:2" x14ac:dyDescent="0.25">
      <c r="A32323" s="1">
        <v>42848.445138888892</v>
      </c>
      <c r="B32323" s="2">
        <v>67.921342756969779</v>
      </c>
    </row>
    <row r="32324" spans="1:2" x14ac:dyDescent="0.25">
      <c r="A32324" s="1">
        <v>42848.445833333331</v>
      </c>
      <c r="B32324" s="2">
        <v>66.656410277760969</v>
      </c>
    </row>
    <row r="32325" spans="1:2" x14ac:dyDescent="0.25">
      <c r="A32325" s="1">
        <v>42848.446527777778</v>
      </c>
      <c r="B32325" s="2">
        <v>52.506479630802644</v>
      </c>
    </row>
    <row r="32326" spans="1:2" x14ac:dyDescent="0.25">
      <c r="A32326" s="1">
        <v>42848.447222222225</v>
      </c>
      <c r="B32326" s="2">
        <v>54.546394233116494</v>
      </c>
    </row>
    <row r="32327" spans="1:2" x14ac:dyDescent="0.25">
      <c r="A32327" s="1">
        <v>42848.447916666664</v>
      </c>
      <c r="B32327" s="2">
        <v>56.004064782076846</v>
      </c>
    </row>
    <row r="32328" spans="1:2" x14ac:dyDescent="0.25">
      <c r="A32328" s="1">
        <v>42848.448611111111</v>
      </c>
      <c r="B32328" s="2">
        <v>48.708679469969745</v>
      </c>
    </row>
    <row r="32329" spans="1:2" x14ac:dyDescent="0.25">
      <c r="A32329" s="1">
        <v>42848.449305555558</v>
      </c>
      <c r="B32329" s="2">
        <v>44.141578932067688</v>
      </c>
    </row>
    <row r="32330" spans="1:2" x14ac:dyDescent="0.25">
      <c r="A32330" s="1">
        <v>42848.45</v>
      </c>
      <c r="B32330" s="2">
        <v>39.961786981322803</v>
      </c>
    </row>
    <row r="32331" spans="1:2" x14ac:dyDescent="0.25">
      <c r="A32331" s="1">
        <v>42848.450694444444</v>
      </c>
      <c r="B32331" s="2">
        <v>26.144357253008639</v>
      </c>
    </row>
    <row r="32332" spans="1:2" x14ac:dyDescent="0.25">
      <c r="A32332" s="1">
        <v>42848.451388888891</v>
      </c>
      <c r="B32332" s="2">
        <v>21.971548070937086</v>
      </c>
    </row>
    <row r="32333" spans="1:2" x14ac:dyDescent="0.25">
      <c r="A32333" s="1">
        <v>42848.45208333333</v>
      </c>
      <c r="B32333" s="2">
        <v>30.085312936457438</v>
      </c>
    </row>
    <row r="32334" spans="1:2" x14ac:dyDescent="0.25">
      <c r="A32334" s="1">
        <v>42848.452777777777</v>
      </c>
      <c r="B32334" s="2">
        <v>27.780989804787776</v>
      </c>
    </row>
    <row r="32335" spans="1:2" x14ac:dyDescent="0.25">
      <c r="A32335" s="1">
        <v>42848.453472222223</v>
      </c>
      <c r="B32335" s="2">
        <v>11.133173942251597</v>
      </c>
    </row>
    <row r="32336" spans="1:2" x14ac:dyDescent="0.25">
      <c r="A32336" s="1">
        <v>42848.45416666667</v>
      </c>
      <c r="B32336" s="2">
        <v>13.979589650514148</v>
      </c>
    </row>
    <row r="32337" spans="1:2" x14ac:dyDescent="0.25">
      <c r="A32337" s="1">
        <v>42848.454861111109</v>
      </c>
      <c r="B32337" s="2">
        <v>17.253045133937849</v>
      </c>
    </row>
    <row r="32338" spans="1:2" x14ac:dyDescent="0.25">
      <c r="A32338" s="1">
        <v>42848.455555555556</v>
      </c>
      <c r="B32338" s="2">
        <v>21.657960290717892</v>
      </c>
    </row>
    <row r="32339" spans="1:2" x14ac:dyDescent="0.25">
      <c r="A32339" s="1">
        <v>42848.456250000003</v>
      </c>
      <c r="B32339" s="2">
        <v>37.223567729727556</v>
      </c>
    </row>
    <row r="32340" spans="1:2" x14ac:dyDescent="0.25">
      <c r="A32340" s="1">
        <v>42848.456944444442</v>
      </c>
      <c r="B32340" s="2">
        <v>48.867345599327628</v>
      </c>
    </row>
    <row r="32341" spans="1:2" x14ac:dyDescent="0.25">
      <c r="A32341" s="1">
        <v>42848.457638888889</v>
      </c>
      <c r="B32341" s="2">
        <v>69.725716762894692</v>
      </c>
    </row>
    <row r="32342" spans="1:2" x14ac:dyDescent="0.25">
      <c r="A32342" s="1">
        <v>42848.458333333336</v>
      </c>
      <c r="B32342" s="2">
        <v>79.987855429922149</v>
      </c>
    </row>
    <row r="32343" spans="1:2" x14ac:dyDescent="0.25">
      <c r="A32343" s="1">
        <v>42848.459027777775</v>
      </c>
      <c r="B32343" s="2">
        <v>95.644482854724629</v>
      </c>
    </row>
    <row r="32344" spans="1:2" x14ac:dyDescent="0.25">
      <c r="A32344" s="1">
        <v>42848.459722222222</v>
      </c>
      <c r="B32344" s="2">
        <v>92.342835415098435</v>
      </c>
    </row>
    <row r="32345" spans="1:2" x14ac:dyDescent="0.25">
      <c r="A32345" s="1">
        <v>42848.460416666669</v>
      </c>
      <c r="B32345" s="2">
        <v>98.944066209221873</v>
      </c>
    </row>
    <row r="32346" spans="1:2" x14ac:dyDescent="0.25">
      <c r="A32346" s="1">
        <v>42848.461111111108</v>
      </c>
      <c r="B32346" s="2">
        <v>97.047275660454758</v>
      </c>
    </row>
    <row r="32347" spans="1:2" x14ac:dyDescent="0.25">
      <c r="A32347" s="1">
        <v>42848.461805555555</v>
      </c>
      <c r="B32347" s="2">
        <v>97.56229112309326</v>
      </c>
    </row>
    <row r="32348" spans="1:2" x14ac:dyDescent="0.25">
      <c r="A32348" s="1">
        <v>42848.462500000001</v>
      </c>
      <c r="B32348" s="2">
        <v>98.407256016478641</v>
      </c>
    </row>
    <row r="32349" spans="1:2" x14ac:dyDescent="0.25">
      <c r="A32349" s="1">
        <v>42848.463194444441</v>
      </c>
      <c r="B32349" s="2">
        <v>96.342422596076119</v>
      </c>
    </row>
    <row r="32350" spans="1:2" x14ac:dyDescent="0.25">
      <c r="A32350" s="1">
        <v>42848.463888888888</v>
      </c>
      <c r="B32350" s="2">
        <v>96.67552478774256</v>
      </c>
    </row>
    <row r="32351" spans="1:2" x14ac:dyDescent="0.25">
      <c r="A32351" s="1">
        <v>42848.464583333334</v>
      </c>
      <c r="B32351" s="2">
        <v>96.419977293834862</v>
      </c>
    </row>
    <row r="32352" spans="1:2" x14ac:dyDescent="0.25">
      <c r="A32352" s="1">
        <v>42848.465277777781</v>
      </c>
      <c r="B32352" s="2">
        <v>99.49737979210137</v>
      </c>
    </row>
    <row r="32353" spans="1:2" x14ac:dyDescent="0.25">
      <c r="A32353" s="1">
        <v>42848.46597222222</v>
      </c>
      <c r="B32353" s="2">
        <v>100.21343031140083</v>
      </c>
    </row>
    <row r="32354" spans="1:2" x14ac:dyDescent="0.25">
      <c r="A32354" s="1">
        <v>42848.466666666667</v>
      </c>
      <c r="B32354" s="2">
        <v>97.44608442001045</v>
      </c>
    </row>
    <row r="32355" spans="1:2" x14ac:dyDescent="0.25">
      <c r="A32355" s="1">
        <v>42848.467361111114</v>
      </c>
      <c r="B32355" s="2">
        <v>85.178944076739327</v>
      </c>
    </row>
    <row r="32356" spans="1:2" x14ac:dyDescent="0.25">
      <c r="A32356" s="1">
        <v>42848.468055555553</v>
      </c>
      <c r="B32356" s="2">
        <v>86.793720495297265</v>
      </c>
    </row>
    <row r="32357" spans="1:2" x14ac:dyDescent="0.25">
      <c r="A32357" s="1">
        <v>42848.46875</v>
      </c>
      <c r="B32357" s="2">
        <v>83.167922443838322</v>
      </c>
    </row>
    <row r="32358" spans="1:2" x14ac:dyDescent="0.25">
      <c r="A32358" s="1">
        <v>42848.469444444447</v>
      </c>
      <c r="B32358" s="2">
        <v>82.892090075750218</v>
      </c>
    </row>
    <row r="32359" spans="1:2" x14ac:dyDescent="0.25">
      <c r="A32359" s="1">
        <v>42848.470138888886</v>
      </c>
      <c r="B32359" s="2">
        <v>92.698808934824768</v>
      </c>
    </row>
    <row r="32360" spans="1:2" x14ac:dyDescent="0.25">
      <c r="A32360" s="1">
        <v>42848.470833333333</v>
      </c>
      <c r="B32360" s="2">
        <v>96.360131851090898</v>
      </c>
    </row>
    <row r="32361" spans="1:2" x14ac:dyDescent="0.25">
      <c r="A32361" s="1">
        <v>42848.47152777778</v>
      </c>
      <c r="B32361" s="2">
        <v>87.052273160419034</v>
      </c>
    </row>
    <row r="32362" spans="1:2" x14ac:dyDescent="0.25">
      <c r="A32362" s="1">
        <v>42848.472222222219</v>
      </c>
      <c r="B32362" s="2">
        <v>68.424372810851011</v>
      </c>
    </row>
    <row r="32363" spans="1:2" x14ac:dyDescent="0.25">
      <c r="A32363" s="1">
        <v>42848.472916666666</v>
      </c>
      <c r="B32363" s="2">
        <v>64.440649018840247</v>
      </c>
    </row>
    <row r="32364" spans="1:2" x14ac:dyDescent="0.25">
      <c r="A32364" s="1">
        <v>42848.473611111112</v>
      </c>
      <c r="B32364" s="2">
        <v>62.725389867838629</v>
      </c>
    </row>
    <row r="32365" spans="1:2" x14ac:dyDescent="0.25">
      <c r="A32365" s="1">
        <v>42848.474305555559</v>
      </c>
      <c r="B32365" s="2">
        <v>42.475365027425383</v>
      </c>
    </row>
    <row r="32366" spans="1:2" x14ac:dyDescent="0.25">
      <c r="A32366" s="1">
        <v>42848.474999999999</v>
      </c>
      <c r="B32366" s="2">
        <v>40.723386372412882</v>
      </c>
    </row>
    <row r="32367" spans="1:2" x14ac:dyDescent="0.25">
      <c r="A32367" s="1">
        <v>42848.475694444445</v>
      </c>
      <c r="B32367" s="2">
        <v>33.623713189771905</v>
      </c>
    </row>
    <row r="32368" spans="1:2" x14ac:dyDescent="0.25">
      <c r="A32368" s="1">
        <v>42848.476388888892</v>
      </c>
      <c r="B32368" s="2">
        <v>42.452447334554748</v>
      </c>
    </row>
    <row r="32369" spans="1:2" x14ac:dyDescent="0.25">
      <c r="A32369" s="1">
        <v>42848.477083333331</v>
      </c>
      <c r="B32369" s="2">
        <v>47.500890231561307</v>
      </c>
    </row>
    <row r="32370" spans="1:2" x14ac:dyDescent="0.25">
      <c r="A32370" s="1">
        <v>42848.477777777778</v>
      </c>
      <c r="B32370" s="2">
        <v>39.750686848535651</v>
      </c>
    </row>
    <row r="32371" spans="1:2" x14ac:dyDescent="0.25">
      <c r="A32371" s="1">
        <v>42848.478472222225</v>
      </c>
      <c r="B32371" s="2">
        <v>31.546512752604031</v>
      </c>
    </row>
    <row r="32372" spans="1:2" x14ac:dyDescent="0.25">
      <c r="A32372" s="1">
        <v>42848.479166666664</v>
      </c>
      <c r="B32372" s="2">
        <v>38.334855372651269</v>
      </c>
    </row>
    <row r="32373" spans="1:2" x14ac:dyDescent="0.25">
      <c r="A32373" s="1">
        <v>42848.479861111111</v>
      </c>
      <c r="B32373" s="2">
        <v>34.329045973718166</v>
      </c>
    </row>
    <row r="32374" spans="1:2" x14ac:dyDescent="0.25">
      <c r="A32374" s="1">
        <v>42848.480555555558</v>
      </c>
      <c r="B32374" s="2">
        <v>34.663639670185994</v>
      </c>
    </row>
    <row r="32375" spans="1:2" x14ac:dyDescent="0.25">
      <c r="A32375" s="1">
        <v>42848.481249999997</v>
      </c>
      <c r="B32375" s="2">
        <v>41.437072972378033</v>
      </c>
    </row>
    <row r="32376" spans="1:2" x14ac:dyDescent="0.25">
      <c r="A32376" s="1">
        <v>42848.481944444444</v>
      </c>
      <c r="B32376" s="2">
        <v>38.541167735674634</v>
      </c>
    </row>
    <row r="32377" spans="1:2" x14ac:dyDescent="0.25">
      <c r="A32377" s="1">
        <v>42848.482638888891</v>
      </c>
      <c r="B32377" s="2">
        <v>33.570197525513258</v>
      </c>
    </row>
    <row r="32378" spans="1:2" x14ac:dyDescent="0.25">
      <c r="A32378" s="1">
        <v>42848.48333333333</v>
      </c>
      <c r="B32378" s="2">
        <v>41.879397875589106</v>
      </c>
    </row>
    <row r="32379" spans="1:2" x14ac:dyDescent="0.25">
      <c r="A32379" s="1">
        <v>42848.484027777777</v>
      </c>
      <c r="B32379" s="2">
        <v>41.702142067604775</v>
      </c>
    </row>
    <row r="32380" spans="1:2" x14ac:dyDescent="0.25">
      <c r="A32380" s="1">
        <v>42848.484722222223</v>
      </c>
      <c r="B32380" s="2">
        <v>41.954239748410572</v>
      </c>
    </row>
    <row r="32381" spans="1:2" x14ac:dyDescent="0.25">
      <c r="A32381" s="1">
        <v>42848.48541666667</v>
      </c>
      <c r="B32381" s="2">
        <v>51.314518713912307</v>
      </c>
    </row>
    <row r="32382" spans="1:2" x14ac:dyDescent="0.25">
      <c r="A32382" s="1">
        <v>42848.486111111109</v>
      </c>
      <c r="B32382" s="2">
        <v>60.528751683603815</v>
      </c>
    </row>
    <row r="32383" spans="1:2" x14ac:dyDescent="0.25">
      <c r="A32383" s="1">
        <v>42848.486805555556</v>
      </c>
      <c r="B32383" s="2">
        <v>62.290403214985659</v>
      </c>
    </row>
    <row r="32384" spans="1:2" x14ac:dyDescent="0.25">
      <c r="A32384" s="1">
        <v>42848.487500000003</v>
      </c>
      <c r="B32384" s="2">
        <v>70.772335442194404</v>
      </c>
    </row>
    <row r="32385" spans="1:2" x14ac:dyDescent="0.25">
      <c r="A32385" s="1">
        <v>42848.488194444442</v>
      </c>
      <c r="B32385" s="2">
        <v>63.129126931513504</v>
      </c>
    </row>
    <row r="32386" spans="1:2" x14ac:dyDescent="0.25">
      <c r="A32386" s="1">
        <v>42848.488888888889</v>
      </c>
      <c r="B32386" s="2">
        <v>48.843261567791345</v>
      </c>
    </row>
    <row r="32387" spans="1:2" x14ac:dyDescent="0.25">
      <c r="A32387" s="1">
        <v>42848.489583333336</v>
      </c>
      <c r="B32387" s="2">
        <v>33.576061757279</v>
      </c>
    </row>
    <row r="32388" spans="1:2" x14ac:dyDescent="0.25">
      <c r="A32388" s="1">
        <v>42848.490277777775</v>
      </c>
      <c r="B32388" s="2">
        <v>27.413916206809517</v>
      </c>
    </row>
    <row r="32389" spans="1:2" x14ac:dyDescent="0.25">
      <c r="A32389" s="1">
        <v>42848.490972222222</v>
      </c>
      <c r="B32389" s="2">
        <v>30.562649839860388</v>
      </c>
    </row>
    <row r="32390" spans="1:2" x14ac:dyDescent="0.25">
      <c r="A32390" s="1">
        <v>42848.491666666669</v>
      </c>
      <c r="B32390" s="2">
        <v>31.846305212095224</v>
      </c>
    </row>
    <row r="32391" spans="1:2" x14ac:dyDescent="0.25">
      <c r="A32391" s="1">
        <v>42848.492361111108</v>
      </c>
      <c r="B32391" s="2">
        <v>31.516514957877128</v>
      </c>
    </row>
    <row r="32392" spans="1:2" x14ac:dyDescent="0.25">
      <c r="A32392" s="1">
        <v>42848.493055555555</v>
      </c>
      <c r="B32392" s="2">
        <v>35.381828773823024</v>
      </c>
    </row>
    <row r="32393" spans="1:2" x14ac:dyDescent="0.25">
      <c r="A32393" s="1">
        <v>42848.493750000001</v>
      </c>
      <c r="B32393" s="2">
        <v>28.722581034370037</v>
      </c>
    </row>
    <row r="32394" spans="1:2" x14ac:dyDescent="0.25">
      <c r="A32394" s="1">
        <v>42848.494444444441</v>
      </c>
      <c r="B32394" s="2">
        <v>10.60853251797962</v>
      </c>
    </row>
    <row r="32395" spans="1:2" x14ac:dyDescent="0.25">
      <c r="A32395" s="1">
        <v>42848.495138888888</v>
      </c>
      <c r="B32395" s="2">
        <v>-9.7388126396457668</v>
      </c>
    </row>
    <row r="32396" spans="1:2" x14ac:dyDescent="0.25">
      <c r="A32396" s="1">
        <v>42848.495833333334</v>
      </c>
      <c r="B32396" s="2">
        <v>-12.544375749446528</v>
      </c>
    </row>
    <row r="32397" spans="1:2" x14ac:dyDescent="0.25">
      <c r="A32397" s="1">
        <v>42848.496527777781</v>
      </c>
      <c r="B32397" s="2">
        <v>-12.011475348146632</v>
      </c>
    </row>
    <row r="32398" spans="1:2" x14ac:dyDescent="0.25">
      <c r="A32398" s="1">
        <v>42848.49722222222</v>
      </c>
      <c r="B32398" s="2">
        <v>-11.123643853113753</v>
      </c>
    </row>
    <row r="32399" spans="1:2" x14ac:dyDescent="0.25">
      <c r="A32399" s="1">
        <v>42848.497916666667</v>
      </c>
      <c r="B32399" s="2">
        <v>-17.34659179704807</v>
      </c>
    </row>
    <row r="32400" spans="1:2" x14ac:dyDescent="0.25">
      <c r="A32400" s="1">
        <v>42848.498611111114</v>
      </c>
      <c r="B32400" s="2">
        <v>-29.13447930154701</v>
      </c>
    </row>
    <row r="32401" spans="1:2" x14ac:dyDescent="0.25">
      <c r="A32401" s="1">
        <v>42848.499305555553</v>
      </c>
      <c r="B32401" s="2">
        <v>-62.115684869509032</v>
      </c>
    </row>
    <row r="32402" spans="1:2" x14ac:dyDescent="0.25">
      <c r="A32402" s="1">
        <v>42848.5</v>
      </c>
      <c r="B32402" s="2">
        <v>-68.386872588014612</v>
      </c>
    </row>
    <row r="32403" spans="1:2" x14ac:dyDescent="0.25">
      <c r="A32403" s="1">
        <v>42848.500694444447</v>
      </c>
      <c r="B32403" s="2">
        <v>-68.063676863353848</v>
      </c>
    </row>
    <row r="32404" spans="1:2" x14ac:dyDescent="0.25">
      <c r="A32404" s="1">
        <v>42848.501388888886</v>
      </c>
      <c r="B32404" s="2">
        <v>-63.02870708301198</v>
      </c>
    </row>
    <row r="32405" spans="1:2" x14ac:dyDescent="0.25">
      <c r="A32405" s="1">
        <v>42848.502083333333</v>
      </c>
      <c r="B32405" s="2">
        <v>-56.398768197989554</v>
      </c>
    </row>
    <row r="32406" spans="1:2" x14ac:dyDescent="0.25">
      <c r="A32406" s="1">
        <v>42848.50277777778</v>
      </c>
      <c r="B32406" s="2">
        <v>-58.023142878385258</v>
      </c>
    </row>
    <row r="32407" spans="1:2" x14ac:dyDescent="0.25">
      <c r="A32407" s="1">
        <v>42848.503472222219</v>
      </c>
      <c r="B32407" s="2">
        <v>-50.186516178777673</v>
      </c>
    </row>
    <row r="32408" spans="1:2" x14ac:dyDescent="0.25">
      <c r="A32408" s="1">
        <v>42848.504166666666</v>
      </c>
      <c r="B32408" s="2">
        <v>-47.81962394613462</v>
      </c>
    </row>
    <row r="32409" spans="1:2" x14ac:dyDescent="0.25">
      <c r="A32409" s="1">
        <v>42848.504861111112</v>
      </c>
      <c r="B32409" s="2">
        <v>-41.428556237243171</v>
      </c>
    </row>
    <row r="32410" spans="1:2" x14ac:dyDescent="0.25">
      <c r="A32410" s="1">
        <v>42848.505555555559</v>
      </c>
      <c r="B32410" s="2">
        <v>-44.527319224244756</v>
      </c>
    </row>
    <row r="32411" spans="1:2" x14ac:dyDescent="0.25">
      <c r="A32411" s="1">
        <v>42848.506249999999</v>
      </c>
      <c r="B32411" s="2">
        <v>-43.163925153066522</v>
      </c>
    </row>
    <row r="32412" spans="1:2" x14ac:dyDescent="0.25">
      <c r="A32412" s="1">
        <v>42848.506944444445</v>
      </c>
      <c r="B32412" s="2">
        <v>-40.703511634897829</v>
      </c>
    </row>
    <row r="32413" spans="1:2" x14ac:dyDescent="0.25">
      <c r="A32413" s="1">
        <v>42848.507638888892</v>
      </c>
      <c r="B32413" s="2">
        <v>-39.77729014747262</v>
      </c>
    </row>
    <row r="32414" spans="1:2" x14ac:dyDescent="0.25">
      <c r="A32414" s="1">
        <v>42848.508333333331</v>
      </c>
      <c r="B32414" s="2">
        <v>-33.167388069773246</v>
      </c>
    </row>
    <row r="32415" spans="1:2" x14ac:dyDescent="0.25">
      <c r="A32415" s="1">
        <v>42848.509027777778</v>
      </c>
      <c r="B32415" s="2">
        <v>-19.128540944747026</v>
      </c>
    </row>
    <row r="32416" spans="1:2" x14ac:dyDescent="0.25">
      <c r="A32416" s="1">
        <v>42848.509722222225</v>
      </c>
      <c r="B32416" s="2">
        <v>2.08871245055149</v>
      </c>
    </row>
    <row r="32417" spans="1:2" x14ac:dyDescent="0.25">
      <c r="A32417" s="1">
        <v>42848.510416666664</v>
      </c>
      <c r="B32417" s="2">
        <v>6.2769588731268113</v>
      </c>
    </row>
    <row r="32418" spans="1:2" x14ac:dyDescent="0.25">
      <c r="A32418" s="1">
        <v>42848.511111111111</v>
      </c>
      <c r="B32418" s="2">
        <v>-2.2351874362114663</v>
      </c>
    </row>
    <row r="32419" spans="1:2" x14ac:dyDescent="0.25">
      <c r="A32419" s="1">
        <v>42848.511805555558</v>
      </c>
      <c r="B32419" s="2">
        <v>-10.700983079134797</v>
      </c>
    </row>
    <row r="32420" spans="1:2" x14ac:dyDescent="0.25">
      <c r="A32420" s="1">
        <v>42848.512499999997</v>
      </c>
      <c r="B32420" s="2">
        <v>-2.3073852045073484</v>
      </c>
    </row>
    <row r="32421" spans="1:2" x14ac:dyDescent="0.25">
      <c r="A32421" s="1">
        <v>42848.513194444444</v>
      </c>
      <c r="B32421" s="2">
        <v>15.795035402309441</v>
      </c>
    </row>
    <row r="32422" spans="1:2" x14ac:dyDescent="0.25">
      <c r="A32422" s="1">
        <v>42848.513888888891</v>
      </c>
      <c r="B32422" s="2">
        <v>12.806816899270052</v>
      </c>
    </row>
    <row r="32423" spans="1:2" x14ac:dyDescent="0.25">
      <c r="A32423" s="1">
        <v>42848.51458333333</v>
      </c>
      <c r="B32423" s="2">
        <v>16.565710993142179</v>
      </c>
    </row>
    <row r="32424" spans="1:2" x14ac:dyDescent="0.25">
      <c r="A32424" s="1">
        <v>42848.515277777777</v>
      </c>
      <c r="B32424" s="2">
        <v>30.354798750333917</v>
      </c>
    </row>
    <row r="32425" spans="1:2" x14ac:dyDescent="0.25">
      <c r="A32425" s="1">
        <v>42848.515972222223</v>
      </c>
      <c r="B32425" s="2">
        <v>29.683434654083005</v>
      </c>
    </row>
    <row r="32426" spans="1:2" x14ac:dyDescent="0.25">
      <c r="A32426" s="1">
        <v>42848.51666666667</v>
      </c>
      <c r="B32426" s="2">
        <v>22.714781921797353</v>
      </c>
    </row>
    <row r="32427" spans="1:2" x14ac:dyDescent="0.25">
      <c r="A32427" s="1">
        <v>42848.517361111109</v>
      </c>
      <c r="B32427" s="2">
        <v>26.795120758318809</v>
      </c>
    </row>
    <row r="32428" spans="1:2" x14ac:dyDescent="0.25">
      <c r="A32428" s="1">
        <v>42848.518055555556</v>
      </c>
      <c r="B32428" s="2">
        <v>17.842208602072787</v>
      </c>
    </row>
    <row r="32429" spans="1:2" x14ac:dyDescent="0.25">
      <c r="A32429" s="1">
        <v>42848.518750000003</v>
      </c>
      <c r="B32429" s="2">
        <v>19.470088197395672</v>
      </c>
    </row>
    <row r="32430" spans="1:2" x14ac:dyDescent="0.25">
      <c r="A32430" s="1">
        <v>42848.519444444442</v>
      </c>
      <c r="B32430" s="2">
        <v>39.627942465847205</v>
      </c>
    </row>
    <row r="32431" spans="1:2" x14ac:dyDescent="0.25">
      <c r="A32431" s="1">
        <v>42848.520138888889</v>
      </c>
      <c r="B32431" s="2">
        <v>53.584384514257543</v>
      </c>
    </row>
    <row r="32432" spans="1:2" x14ac:dyDescent="0.25">
      <c r="A32432" s="1">
        <v>42848.520833333336</v>
      </c>
      <c r="B32432" s="2">
        <v>54.097739991301204</v>
      </c>
    </row>
    <row r="32433" spans="1:2" x14ac:dyDescent="0.25">
      <c r="A32433" s="1">
        <v>42848.521527777775</v>
      </c>
      <c r="B32433" s="2">
        <v>59.935394457873187</v>
      </c>
    </row>
    <row r="32434" spans="1:2" x14ac:dyDescent="0.25">
      <c r="A32434" s="1">
        <v>42848.522222222222</v>
      </c>
      <c r="B32434" s="2">
        <v>50.670789611225096</v>
      </c>
    </row>
    <row r="32435" spans="1:2" x14ac:dyDescent="0.25">
      <c r="A32435" s="1">
        <v>42848.522916666669</v>
      </c>
      <c r="B32435" s="2">
        <v>42.194158198663111</v>
      </c>
    </row>
    <row r="32436" spans="1:2" x14ac:dyDescent="0.25">
      <c r="A32436" s="1">
        <v>42848.523611111108</v>
      </c>
      <c r="B32436" s="2">
        <v>41.887010114624474</v>
      </c>
    </row>
    <row r="32437" spans="1:2" x14ac:dyDescent="0.25">
      <c r="A32437" s="1">
        <v>42848.524305555555</v>
      </c>
      <c r="B32437" s="2">
        <v>53.06476553737496</v>
      </c>
    </row>
    <row r="32438" spans="1:2" x14ac:dyDescent="0.25">
      <c r="A32438" s="1">
        <v>42848.525000000001</v>
      </c>
      <c r="B32438" s="2">
        <v>47.131455670987876</v>
      </c>
    </row>
    <row r="32439" spans="1:2" x14ac:dyDescent="0.25">
      <c r="A32439" s="1">
        <v>42848.525694444441</v>
      </c>
      <c r="B32439" s="2">
        <v>45.914051933334363</v>
      </c>
    </row>
    <row r="32440" spans="1:2" x14ac:dyDescent="0.25">
      <c r="A32440" s="1">
        <v>42848.526388888888</v>
      </c>
      <c r="B32440" s="2">
        <v>46.266214688807182</v>
      </c>
    </row>
    <row r="32441" spans="1:2" x14ac:dyDescent="0.25">
      <c r="A32441" s="1">
        <v>42848.527083333334</v>
      </c>
      <c r="B32441" s="2">
        <v>41.316083755377136</v>
      </c>
    </row>
    <row r="32442" spans="1:2" x14ac:dyDescent="0.25">
      <c r="A32442" s="1">
        <v>42848.527777777781</v>
      </c>
      <c r="B32442" s="2">
        <v>38.262978635120092</v>
      </c>
    </row>
    <row r="32443" spans="1:2" x14ac:dyDescent="0.25">
      <c r="A32443" s="1">
        <v>42848.52847222222</v>
      </c>
      <c r="B32443" s="2">
        <v>33.03519180053069</v>
      </c>
    </row>
    <row r="32444" spans="1:2" x14ac:dyDescent="0.25">
      <c r="A32444" s="1">
        <v>42848.529166666667</v>
      </c>
      <c r="B32444" s="2">
        <v>30.526552788113865</v>
      </c>
    </row>
    <row r="32445" spans="1:2" x14ac:dyDescent="0.25">
      <c r="A32445" s="1">
        <v>42848.529861111114</v>
      </c>
      <c r="B32445" s="2">
        <v>35.586115340667313</v>
      </c>
    </row>
    <row r="32446" spans="1:2" x14ac:dyDescent="0.25">
      <c r="A32446" s="1">
        <v>42848.530555555553</v>
      </c>
      <c r="B32446" s="2">
        <v>33.689190835254458</v>
      </c>
    </row>
    <row r="32447" spans="1:2" x14ac:dyDescent="0.25">
      <c r="A32447" s="1">
        <v>42848.53125</v>
      </c>
      <c r="B32447" s="2">
        <v>39.327114618629757</v>
      </c>
    </row>
    <row r="32448" spans="1:2" x14ac:dyDescent="0.25">
      <c r="A32448" s="1">
        <v>42848.531944444447</v>
      </c>
      <c r="B32448" s="2">
        <v>41.389620263160516</v>
      </c>
    </row>
    <row r="32449" spans="1:2" x14ac:dyDescent="0.25">
      <c r="A32449" s="1">
        <v>42848.532638888886</v>
      </c>
      <c r="B32449" s="2">
        <v>36.876902918459869</v>
      </c>
    </row>
    <row r="32450" spans="1:2" x14ac:dyDescent="0.25">
      <c r="A32450" s="1">
        <v>42848.533333333333</v>
      </c>
      <c r="B32450" s="2">
        <v>40.734727065443685</v>
      </c>
    </row>
    <row r="32451" spans="1:2" x14ac:dyDescent="0.25">
      <c r="A32451" s="1">
        <v>42848.53402777778</v>
      </c>
      <c r="B32451" s="2">
        <v>49.495775146471956</v>
      </c>
    </row>
    <row r="32452" spans="1:2" x14ac:dyDescent="0.25">
      <c r="A32452" s="1">
        <v>42848.534722222219</v>
      </c>
      <c r="B32452" s="2">
        <v>40.472795596796885</v>
      </c>
    </row>
    <row r="32453" spans="1:2" x14ac:dyDescent="0.25">
      <c r="A32453" s="1">
        <v>42848.535416666666</v>
      </c>
      <c r="B32453" s="2">
        <v>38.774626355246681</v>
      </c>
    </row>
    <row r="32454" spans="1:2" x14ac:dyDescent="0.25">
      <c r="A32454" s="1">
        <v>42848.536111111112</v>
      </c>
      <c r="B32454" s="2">
        <v>25.441630270005167</v>
      </c>
    </row>
    <row r="32455" spans="1:2" x14ac:dyDescent="0.25">
      <c r="A32455" s="1">
        <v>42848.536805555559</v>
      </c>
      <c r="B32455" s="2">
        <v>36.035465654332071</v>
      </c>
    </row>
    <row r="32456" spans="1:2" x14ac:dyDescent="0.25">
      <c r="A32456" s="1">
        <v>42848.537499999999</v>
      </c>
      <c r="B32456" s="2">
        <v>27.775017439197107</v>
      </c>
    </row>
    <row r="32457" spans="1:2" x14ac:dyDescent="0.25">
      <c r="A32457" s="1">
        <v>42848.538194444445</v>
      </c>
      <c r="B32457" s="2">
        <v>10.384624312847155</v>
      </c>
    </row>
    <row r="32458" spans="1:2" x14ac:dyDescent="0.25">
      <c r="A32458" s="1">
        <v>42848.538888888892</v>
      </c>
      <c r="B32458" s="2">
        <v>-3.4745167061967854</v>
      </c>
    </row>
    <row r="32459" spans="1:2" x14ac:dyDescent="0.25">
      <c r="A32459" s="1">
        <v>42848.539583333331</v>
      </c>
      <c r="B32459" s="2">
        <v>-20.211846130981577</v>
      </c>
    </row>
    <row r="32460" spans="1:2" x14ac:dyDescent="0.25">
      <c r="A32460" s="1">
        <v>42848.540277777778</v>
      </c>
      <c r="B32460" s="2">
        <v>-12.975110022177493</v>
      </c>
    </row>
    <row r="32461" spans="1:2" x14ac:dyDescent="0.25">
      <c r="A32461" s="1">
        <v>42848.540972222225</v>
      </c>
      <c r="B32461" s="2">
        <v>5.5615303335565844</v>
      </c>
    </row>
    <row r="32462" spans="1:2" x14ac:dyDescent="0.25">
      <c r="A32462" s="1">
        <v>42848.541666666664</v>
      </c>
      <c r="B32462" s="2">
        <v>13.594135237734008</v>
      </c>
    </row>
    <row r="32463" spans="1:2" x14ac:dyDescent="0.25">
      <c r="A32463" s="1">
        <v>42848.542361111111</v>
      </c>
      <c r="B32463" s="2">
        <v>7.1453733092270948</v>
      </c>
    </row>
    <row r="32464" spans="1:2" x14ac:dyDescent="0.25">
      <c r="A32464" s="1">
        <v>42848.543055555558</v>
      </c>
      <c r="B32464" s="2">
        <v>-5.3770678294250196</v>
      </c>
    </row>
    <row r="32465" spans="1:2" x14ac:dyDescent="0.25">
      <c r="A32465" s="1">
        <v>42848.543749999997</v>
      </c>
      <c r="B32465" s="2">
        <v>-11.164432925008198</v>
      </c>
    </row>
    <row r="32466" spans="1:2" x14ac:dyDescent="0.25">
      <c r="A32466" s="1">
        <v>42848.544444444444</v>
      </c>
      <c r="B32466" s="2">
        <v>-19.92135307887899</v>
      </c>
    </row>
    <row r="32467" spans="1:2" x14ac:dyDescent="0.25">
      <c r="A32467" s="1">
        <v>42848.545138888891</v>
      </c>
      <c r="B32467" s="2">
        <v>-23.14219405959496</v>
      </c>
    </row>
    <row r="32468" spans="1:2" x14ac:dyDescent="0.25">
      <c r="A32468" s="1">
        <v>42848.54583333333</v>
      </c>
      <c r="B32468" s="2">
        <v>-22.05947434722863</v>
      </c>
    </row>
    <row r="32469" spans="1:2" x14ac:dyDescent="0.25">
      <c r="A32469" s="1">
        <v>42848.546527777777</v>
      </c>
      <c r="B32469" s="2">
        <v>-19.965779725600441</v>
      </c>
    </row>
    <row r="32470" spans="1:2" x14ac:dyDescent="0.25">
      <c r="A32470" s="1">
        <v>42848.547222222223</v>
      </c>
      <c r="B32470" s="2">
        <v>-14.853106642296188</v>
      </c>
    </row>
    <row r="32471" spans="1:2" x14ac:dyDescent="0.25">
      <c r="A32471" s="1">
        <v>42848.54791666667</v>
      </c>
      <c r="B32471" s="2">
        <v>-25.465429882466076</v>
      </c>
    </row>
    <row r="32472" spans="1:2" x14ac:dyDescent="0.25">
      <c r="A32472" s="1">
        <v>42848.548611111109</v>
      </c>
      <c r="B32472" s="2">
        <v>-32.412864628186313</v>
      </c>
    </row>
    <row r="32473" spans="1:2" x14ac:dyDescent="0.25">
      <c r="A32473" s="1">
        <v>42848.549305555556</v>
      </c>
      <c r="B32473" s="2">
        <v>-19.341754913592013</v>
      </c>
    </row>
    <row r="32474" spans="1:2" x14ac:dyDescent="0.25">
      <c r="A32474" s="1">
        <v>42848.55</v>
      </c>
      <c r="B32474" s="2">
        <v>-17.893133185241215</v>
      </c>
    </row>
    <row r="32475" spans="1:2" x14ac:dyDescent="0.25">
      <c r="A32475" s="1">
        <v>42848.550694444442</v>
      </c>
      <c r="B32475" s="2">
        <v>-21.237846495944542</v>
      </c>
    </row>
    <row r="32476" spans="1:2" x14ac:dyDescent="0.25">
      <c r="A32476" s="1">
        <v>42848.551388888889</v>
      </c>
      <c r="B32476" s="2">
        <v>-22.871713157706836</v>
      </c>
    </row>
    <row r="32477" spans="1:2" x14ac:dyDescent="0.25">
      <c r="A32477" s="1">
        <v>42848.552083333336</v>
      </c>
      <c r="B32477" s="2">
        <v>-32.135382572778326</v>
      </c>
    </row>
    <row r="32478" spans="1:2" x14ac:dyDescent="0.25">
      <c r="A32478" s="1">
        <v>42848.552777777775</v>
      </c>
      <c r="B32478" s="2">
        <v>-16.513039380109696</v>
      </c>
    </row>
    <row r="32479" spans="1:2" x14ac:dyDescent="0.25">
      <c r="A32479" s="1">
        <v>42848.553472222222</v>
      </c>
      <c r="B32479" s="2">
        <v>-16.516869281102846</v>
      </c>
    </row>
    <row r="32480" spans="1:2" x14ac:dyDescent="0.25">
      <c r="A32480" s="1">
        <v>42848.554166666669</v>
      </c>
      <c r="B32480" s="2">
        <v>-23.553908472951541</v>
      </c>
    </row>
    <row r="32481" spans="1:2" x14ac:dyDescent="0.25">
      <c r="A32481" s="1">
        <v>42848.554861111108</v>
      </c>
      <c r="B32481" s="2">
        <v>-29.508551135380305</v>
      </c>
    </row>
    <row r="32482" spans="1:2" x14ac:dyDescent="0.25">
      <c r="A32482" s="1">
        <v>42848.555555555555</v>
      </c>
      <c r="B32482" s="2">
        <v>-21.504861272546986</v>
      </c>
    </row>
    <row r="32483" spans="1:2" x14ac:dyDescent="0.25">
      <c r="A32483" s="1">
        <v>42848.556250000001</v>
      </c>
      <c r="B32483" s="2">
        <v>-13.731402182343299</v>
      </c>
    </row>
    <row r="32484" spans="1:2" x14ac:dyDescent="0.25">
      <c r="A32484" s="1">
        <v>42848.556944444441</v>
      </c>
      <c r="B32484" s="2">
        <v>-5.4381039220854293</v>
      </c>
    </row>
    <row r="32485" spans="1:2" x14ac:dyDescent="0.25">
      <c r="A32485" s="1">
        <v>42848.557638888888</v>
      </c>
      <c r="B32485" s="2">
        <v>14.062456468718786</v>
      </c>
    </row>
    <row r="32486" spans="1:2" x14ac:dyDescent="0.25">
      <c r="A32486" s="1">
        <v>42848.558333333334</v>
      </c>
      <c r="B32486" s="2">
        <v>8.4461525907895219</v>
      </c>
    </row>
    <row r="32487" spans="1:2" x14ac:dyDescent="0.25">
      <c r="A32487" s="1">
        <v>42848.559027777781</v>
      </c>
      <c r="B32487" s="2">
        <v>5.9648536582438583</v>
      </c>
    </row>
    <row r="32488" spans="1:2" x14ac:dyDescent="0.25">
      <c r="A32488" s="1">
        <v>42848.55972222222</v>
      </c>
      <c r="B32488" s="2">
        <v>11.720704766717972</v>
      </c>
    </row>
    <row r="32489" spans="1:2" x14ac:dyDescent="0.25">
      <c r="A32489" s="1">
        <v>42848.560416666667</v>
      </c>
      <c r="B32489" s="2">
        <v>12.987580715492367</v>
      </c>
    </row>
    <row r="32490" spans="1:2" x14ac:dyDescent="0.25">
      <c r="A32490" s="1">
        <v>42848.561111111114</v>
      </c>
      <c r="B32490" s="2">
        <v>13.045967533273506</v>
      </c>
    </row>
    <row r="32491" spans="1:2" x14ac:dyDescent="0.25">
      <c r="A32491" s="1">
        <v>42848.561805555553</v>
      </c>
      <c r="B32491" s="2">
        <v>1.8266280167745814</v>
      </c>
    </row>
    <row r="32492" spans="1:2" x14ac:dyDescent="0.25">
      <c r="A32492" s="1">
        <v>42848.5625</v>
      </c>
      <c r="B32492" s="2">
        <v>2.7303484637581277</v>
      </c>
    </row>
    <row r="32493" spans="1:2" x14ac:dyDescent="0.25">
      <c r="A32493" s="1">
        <v>42848.563194444447</v>
      </c>
      <c r="B32493" s="2">
        <v>7.5374320145211335</v>
      </c>
    </row>
    <row r="32494" spans="1:2" x14ac:dyDescent="0.25">
      <c r="A32494" s="1">
        <v>42848.563888888886</v>
      </c>
      <c r="B32494" s="2">
        <v>7.7033393397830272</v>
      </c>
    </row>
    <row r="32495" spans="1:2" x14ac:dyDescent="0.25">
      <c r="A32495" s="1">
        <v>42848.564583333333</v>
      </c>
      <c r="B32495" s="2">
        <v>14.328992952499053</v>
      </c>
    </row>
    <row r="32496" spans="1:2" x14ac:dyDescent="0.25">
      <c r="A32496" s="1">
        <v>42848.56527777778</v>
      </c>
      <c r="B32496" s="2">
        <v>28.77401163109656</v>
      </c>
    </row>
    <row r="32497" spans="1:2" x14ac:dyDescent="0.25">
      <c r="A32497" s="1">
        <v>42848.565972222219</v>
      </c>
      <c r="B32497" s="2">
        <v>30.758125112086905</v>
      </c>
    </row>
    <row r="32498" spans="1:2" x14ac:dyDescent="0.25">
      <c r="A32498" s="1">
        <v>42848.566666666666</v>
      </c>
      <c r="B32498" s="2">
        <v>33.738707068492175</v>
      </c>
    </row>
    <row r="32499" spans="1:2" x14ac:dyDescent="0.25">
      <c r="A32499" s="1">
        <v>42848.567361111112</v>
      </c>
      <c r="B32499" s="2">
        <v>85.318932769133241</v>
      </c>
    </row>
    <row r="32500" spans="1:2" x14ac:dyDescent="0.25">
      <c r="A32500" s="1">
        <v>42848.568055555559</v>
      </c>
      <c r="B32500" s="2">
        <v>95.008210976565408</v>
      </c>
    </row>
    <row r="32501" spans="1:2" x14ac:dyDescent="0.25">
      <c r="A32501" s="1">
        <v>42848.568749999999</v>
      </c>
      <c r="B32501" s="2">
        <v>103.50844554141901</v>
      </c>
    </row>
    <row r="32502" spans="1:2" x14ac:dyDescent="0.25">
      <c r="A32502" s="1">
        <v>42848.569444444445</v>
      </c>
      <c r="B32502" s="2">
        <v>106.10110735677299</v>
      </c>
    </row>
    <row r="32503" spans="1:2" x14ac:dyDescent="0.25">
      <c r="A32503" s="1">
        <v>42848.570138888892</v>
      </c>
      <c r="B32503" s="2">
        <v>103.55491808700609</v>
      </c>
    </row>
    <row r="32504" spans="1:2" x14ac:dyDescent="0.25">
      <c r="A32504" s="1">
        <v>42848.570833333331</v>
      </c>
      <c r="B32504" s="2">
        <v>102.39034056870733</v>
      </c>
    </row>
    <row r="32505" spans="1:2" x14ac:dyDescent="0.25">
      <c r="A32505" s="1">
        <v>42848.571527777778</v>
      </c>
      <c r="B32505" s="2">
        <v>82.667885253689022</v>
      </c>
    </row>
    <row r="32506" spans="1:2" x14ac:dyDescent="0.25">
      <c r="A32506" s="1">
        <v>42848.572222222225</v>
      </c>
      <c r="B32506" s="2">
        <v>21.216392124042613</v>
      </c>
    </row>
    <row r="32507" spans="1:2" x14ac:dyDescent="0.25">
      <c r="A32507" s="1">
        <v>42848.572916666664</v>
      </c>
      <c r="B32507" s="2">
        <v>-0.96262697963975374</v>
      </c>
    </row>
    <row r="32508" spans="1:2" x14ac:dyDescent="0.25">
      <c r="A32508" s="1">
        <v>42848.573611111111</v>
      </c>
      <c r="B32508" s="2">
        <v>-9.2509972361149266</v>
      </c>
    </row>
    <row r="32509" spans="1:2" x14ac:dyDescent="0.25">
      <c r="A32509" s="1">
        <v>42848.574305555558</v>
      </c>
      <c r="B32509" s="2">
        <v>-18.069890889736417</v>
      </c>
    </row>
    <row r="32510" spans="1:2" x14ac:dyDescent="0.25">
      <c r="A32510" s="1">
        <v>42848.574999999997</v>
      </c>
      <c r="B32510" s="2">
        <v>-21.116396078423712</v>
      </c>
    </row>
    <row r="32511" spans="1:2" x14ac:dyDescent="0.25">
      <c r="A32511" s="1">
        <v>42848.575694444444</v>
      </c>
      <c r="B32511" s="2">
        <v>-4.4566156504030614</v>
      </c>
    </row>
    <row r="32512" spans="1:2" x14ac:dyDescent="0.25">
      <c r="A32512" s="1">
        <v>42848.576388888891</v>
      </c>
      <c r="B32512" s="2">
        <v>6.3202346196951114</v>
      </c>
    </row>
    <row r="32513" spans="1:2" x14ac:dyDescent="0.25">
      <c r="A32513" s="1">
        <v>42848.57708333333</v>
      </c>
      <c r="B32513" s="2">
        <v>0.14832374922552843</v>
      </c>
    </row>
    <row r="32514" spans="1:2" x14ac:dyDescent="0.25">
      <c r="A32514" s="1">
        <v>42848.577777777777</v>
      </c>
      <c r="B32514" s="2">
        <v>-7.9728903803683355</v>
      </c>
    </row>
    <row r="32515" spans="1:2" x14ac:dyDescent="0.25">
      <c r="A32515" s="1">
        <v>42848.578472222223</v>
      </c>
      <c r="B32515" s="2">
        <v>6.4677842113480439</v>
      </c>
    </row>
    <row r="32516" spans="1:2" x14ac:dyDescent="0.25">
      <c r="A32516" s="1">
        <v>42848.57916666667</v>
      </c>
      <c r="B32516" s="2">
        <v>-2.4772472405728574</v>
      </c>
    </row>
    <row r="32517" spans="1:2" x14ac:dyDescent="0.25">
      <c r="A32517" s="1">
        <v>42848.579861111109</v>
      </c>
      <c r="B32517" s="2">
        <v>3.4182297425281529</v>
      </c>
    </row>
    <row r="32518" spans="1:2" x14ac:dyDescent="0.25">
      <c r="A32518" s="1">
        <v>42848.580555555556</v>
      </c>
      <c r="B32518" s="2">
        <v>17.562585877572808</v>
      </c>
    </row>
    <row r="32519" spans="1:2" x14ac:dyDescent="0.25">
      <c r="A32519" s="1">
        <v>42848.581250000003</v>
      </c>
      <c r="B32519" s="2">
        <v>16.627542073878672</v>
      </c>
    </row>
    <row r="32520" spans="1:2" x14ac:dyDescent="0.25">
      <c r="A32520" s="1">
        <v>42848.581944444442</v>
      </c>
      <c r="B32520" s="2">
        <v>5.0107520782369344</v>
      </c>
    </row>
    <row r="32521" spans="1:2" x14ac:dyDescent="0.25">
      <c r="A32521" s="1">
        <v>42848.582638888889</v>
      </c>
      <c r="B32521" s="2">
        <v>-7.8075904029790157</v>
      </c>
    </row>
    <row r="32522" spans="1:2" x14ac:dyDescent="0.25">
      <c r="A32522" s="1">
        <v>42848.583333333336</v>
      </c>
      <c r="B32522" s="2">
        <v>43.463297679367919</v>
      </c>
    </row>
    <row r="32523" spans="1:2" x14ac:dyDescent="0.25">
      <c r="A32523" s="1">
        <v>42848.584027777775</v>
      </c>
      <c r="B32523" s="2">
        <v>44.445529485792697</v>
      </c>
    </row>
    <row r="32524" spans="1:2" x14ac:dyDescent="0.25">
      <c r="A32524" s="1">
        <v>42848.584722222222</v>
      </c>
      <c r="B32524" s="2">
        <v>39.090826509490334</v>
      </c>
    </row>
    <row r="32525" spans="1:2" x14ac:dyDescent="0.25">
      <c r="A32525" s="1">
        <v>42848.585416666669</v>
      </c>
      <c r="B32525" s="2">
        <v>47.662557968524439</v>
      </c>
    </row>
    <row r="32526" spans="1:2" x14ac:dyDescent="0.25">
      <c r="A32526" s="1">
        <v>42848.586111111108</v>
      </c>
      <c r="B32526" s="2">
        <v>70.100962758980074</v>
      </c>
    </row>
    <row r="32527" spans="1:2" x14ac:dyDescent="0.25">
      <c r="A32527" s="1">
        <v>42848.586805555555</v>
      </c>
      <c r="B32527" s="2">
        <v>67.18111735171793</v>
      </c>
    </row>
    <row r="32528" spans="1:2" x14ac:dyDescent="0.25">
      <c r="A32528" s="1">
        <v>42848.587500000001</v>
      </c>
      <c r="B32528" s="2">
        <v>71.127319555556952</v>
      </c>
    </row>
    <row r="32529" spans="1:2" x14ac:dyDescent="0.25">
      <c r="A32529" s="1">
        <v>42848.588194444441</v>
      </c>
      <c r="B32529" s="2">
        <v>79.690239404526068</v>
      </c>
    </row>
    <row r="32530" spans="1:2" x14ac:dyDescent="0.25">
      <c r="A32530" s="1">
        <v>42848.588888888888</v>
      </c>
      <c r="B32530" s="2">
        <v>78.947394084103877</v>
      </c>
    </row>
    <row r="32531" spans="1:2" x14ac:dyDescent="0.25">
      <c r="A32531" s="1">
        <v>42848.589583333334</v>
      </c>
      <c r="B32531" s="2">
        <v>86.223357183123397</v>
      </c>
    </row>
    <row r="32532" spans="1:2" x14ac:dyDescent="0.25">
      <c r="A32532" s="1">
        <v>42848.590277777781</v>
      </c>
      <c r="B32532" s="2">
        <v>92.073968131770386</v>
      </c>
    </row>
    <row r="32533" spans="1:2" x14ac:dyDescent="0.25">
      <c r="A32533" s="1">
        <v>42848.59097222222</v>
      </c>
      <c r="B32533" s="2">
        <v>88.641344240802567</v>
      </c>
    </row>
    <row r="32534" spans="1:2" x14ac:dyDescent="0.25">
      <c r="A32534" s="1">
        <v>42848.591666666667</v>
      </c>
      <c r="B32534" s="2">
        <v>89.824390505454119</v>
      </c>
    </row>
    <row r="32535" spans="1:2" x14ac:dyDescent="0.25">
      <c r="A32535" s="1">
        <v>42848.592361111114</v>
      </c>
      <c r="B32535" s="2">
        <v>76.25417731097356</v>
      </c>
    </row>
    <row r="32536" spans="1:2" x14ac:dyDescent="0.25">
      <c r="A32536" s="1">
        <v>42848.593055555553</v>
      </c>
      <c r="B32536" s="2">
        <v>85.356354463864889</v>
      </c>
    </row>
    <row r="32537" spans="1:2" x14ac:dyDescent="0.25">
      <c r="A32537" s="1">
        <v>42848.59375</v>
      </c>
      <c r="B32537" s="2">
        <v>68.324949207416893</v>
      </c>
    </row>
    <row r="32538" spans="1:2" x14ac:dyDescent="0.25">
      <c r="A32538" s="1">
        <v>42848.594444444447</v>
      </c>
      <c r="B32538" s="2">
        <v>74.285120366948348</v>
      </c>
    </row>
    <row r="32539" spans="1:2" x14ac:dyDescent="0.25">
      <c r="A32539" s="1">
        <v>42848.595138888886</v>
      </c>
      <c r="B32539" s="2">
        <v>66.697806510286554</v>
      </c>
    </row>
    <row r="32540" spans="1:2" x14ac:dyDescent="0.25">
      <c r="A32540" s="1">
        <v>42848.595833333333</v>
      </c>
      <c r="B32540" s="2">
        <v>78.562302103557158</v>
      </c>
    </row>
    <row r="32541" spans="1:2" x14ac:dyDescent="0.25">
      <c r="A32541" s="1">
        <v>42848.59652777778</v>
      </c>
      <c r="B32541" s="2">
        <v>72.331671392675105</v>
      </c>
    </row>
    <row r="32542" spans="1:2" x14ac:dyDescent="0.25">
      <c r="A32542" s="1">
        <v>42848.597222222219</v>
      </c>
      <c r="B32542" s="2">
        <v>58.918432273067687</v>
      </c>
    </row>
    <row r="32543" spans="1:2" x14ac:dyDescent="0.25">
      <c r="A32543" s="1">
        <v>42848.597916666666</v>
      </c>
      <c r="B32543" s="2">
        <v>63.303718292757793</v>
      </c>
    </row>
    <row r="32544" spans="1:2" x14ac:dyDescent="0.25">
      <c r="A32544" s="1">
        <v>42848.598611111112</v>
      </c>
      <c r="B32544" s="2">
        <v>54.764356952463274</v>
      </c>
    </row>
    <row r="32545" spans="1:2" x14ac:dyDescent="0.25">
      <c r="A32545" s="1">
        <v>42848.599305555559</v>
      </c>
      <c r="B32545" s="2">
        <v>43.797714307715069</v>
      </c>
    </row>
    <row r="32546" spans="1:2" x14ac:dyDescent="0.25">
      <c r="A32546" s="1">
        <v>42848.6</v>
      </c>
      <c r="B32546" s="2">
        <v>50.513880176725799</v>
      </c>
    </row>
    <row r="32547" spans="1:2" x14ac:dyDescent="0.25">
      <c r="A32547" s="1">
        <v>42848.600694444445</v>
      </c>
      <c r="B32547" s="2">
        <v>49.307129779122384</v>
      </c>
    </row>
    <row r="32548" spans="1:2" x14ac:dyDescent="0.25">
      <c r="A32548" s="1">
        <v>42848.601388888892</v>
      </c>
      <c r="B32548" s="2">
        <v>52.222907835022006</v>
      </c>
    </row>
    <row r="32549" spans="1:2" x14ac:dyDescent="0.25">
      <c r="A32549" s="1">
        <v>42848.602083333331</v>
      </c>
      <c r="B32549" s="2">
        <v>38.689212100553171</v>
      </c>
    </row>
    <row r="32550" spans="1:2" x14ac:dyDescent="0.25">
      <c r="A32550" s="1">
        <v>42848.602777777778</v>
      </c>
      <c r="B32550" s="2">
        <v>50.862991137533392</v>
      </c>
    </row>
    <row r="32551" spans="1:2" x14ac:dyDescent="0.25">
      <c r="A32551" s="1">
        <v>42848.603472222225</v>
      </c>
      <c r="B32551" s="2">
        <v>40.860327459427936</v>
      </c>
    </row>
    <row r="32552" spans="1:2" x14ac:dyDescent="0.25">
      <c r="A32552" s="1">
        <v>42848.604166666664</v>
      </c>
      <c r="B32552" s="2">
        <v>25.683806224890578</v>
      </c>
    </row>
    <row r="32553" spans="1:2" x14ac:dyDescent="0.25">
      <c r="A32553" s="1">
        <v>42848.604861111111</v>
      </c>
      <c r="B32553" s="2">
        <v>-10.692226723424392</v>
      </c>
    </row>
    <row r="32554" spans="1:2" x14ac:dyDescent="0.25">
      <c r="A32554" s="1">
        <v>42848.605555555558</v>
      </c>
      <c r="B32554" s="2">
        <v>-3.1946385063444418</v>
      </c>
    </row>
    <row r="32555" spans="1:2" x14ac:dyDescent="0.25">
      <c r="A32555" s="1">
        <v>42848.606249999997</v>
      </c>
      <c r="B32555" s="2">
        <v>-7.002037230260127</v>
      </c>
    </row>
    <row r="32556" spans="1:2" x14ac:dyDescent="0.25">
      <c r="A32556" s="1">
        <v>42848.606944444444</v>
      </c>
      <c r="B32556" s="2">
        <v>-2.8484144658626369</v>
      </c>
    </row>
    <row r="32557" spans="1:2" x14ac:dyDescent="0.25">
      <c r="A32557" s="1">
        <v>42848.607638888891</v>
      </c>
      <c r="B32557" s="2">
        <v>11.145883176213829</v>
      </c>
    </row>
    <row r="32558" spans="1:2" x14ac:dyDescent="0.25">
      <c r="A32558" s="1">
        <v>42848.60833333333</v>
      </c>
      <c r="B32558" s="2">
        <v>-1.1696573034588558</v>
      </c>
    </row>
    <row r="32559" spans="1:2" x14ac:dyDescent="0.25">
      <c r="A32559" s="1">
        <v>42848.609027777777</v>
      </c>
      <c r="B32559" s="2">
        <v>2.0329981741282004</v>
      </c>
    </row>
    <row r="32560" spans="1:2" x14ac:dyDescent="0.25">
      <c r="A32560" s="1">
        <v>42848.609722222223</v>
      </c>
      <c r="B32560" s="2">
        <v>5.7160827561359229</v>
      </c>
    </row>
    <row r="32561" spans="1:2" x14ac:dyDescent="0.25">
      <c r="A32561" s="1">
        <v>42848.61041666667</v>
      </c>
      <c r="B32561" s="2">
        <v>18.046376071216461</v>
      </c>
    </row>
    <row r="32562" spans="1:2" x14ac:dyDescent="0.25">
      <c r="A32562" s="1">
        <v>42848.611111111109</v>
      </c>
      <c r="B32562" s="2">
        <v>18.150198205618654</v>
      </c>
    </row>
    <row r="32563" spans="1:2" x14ac:dyDescent="0.25">
      <c r="A32563" s="1">
        <v>42848.611805555556</v>
      </c>
      <c r="B32563" s="2">
        <v>17.418552086693428</v>
      </c>
    </row>
    <row r="32564" spans="1:2" x14ac:dyDescent="0.25">
      <c r="A32564" s="1">
        <v>42848.612500000003</v>
      </c>
      <c r="B32564" s="2">
        <v>26.122075609367553</v>
      </c>
    </row>
    <row r="32565" spans="1:2" x14ac:dyDescent="0.25">
      <c r="A32565" s="1">
        <v>42848.613194444442</v>
      </c>
      <c r="B32565" s="2">
        <v>16.213517252404319</v>
      </c>
    </row>
    <row r="32566" spans="1:2" x14ac:dyDescent="0.25">
      <c r="A32566" s="1">
        <v>42848.613888888889</v>
      </c>
      <c r="B32566" s="2">
        <v>61.238795441074764</v>
      </c>
    </row>
    <row r="32567" spans="1:2" x14ac:dyDescent="0.25">
      <c r="A32567" s="1">
        <v>42848.614583333336</v>
      </c>
      <c r="B32567" s="2">
        <v>30.7140575482122</v>
      </c>
    </row>
    <row r="32568" spans="1:2" x14ac:dyDescent="0.25">
      <c r="A32568" s="1">
        <v>42848.615277777775</v>
      </c>
      <c r="B32568" s="2">
        <v>31.564525741153435</v>
      </c>
    </row>
    <row r="32569" spans="1:2" x14ac:dyDescent="0.25">
      <c r="A32569" s="1">
        <v>42848.615972222222</v>
      </c>
      <c r="B32569" s="2">
        <v>25.108426491161421</v>
      </c>
    </row>
    <row r="32570" spans="1:2" x14ac:dyDescent="0.25">
      <c r="A32570" s="1">
        <v>42848.616666666669</v>
      </c>
      <c r="B32570" s="2">
        <v>23.701100136334329</v>
      </c>
    </row>
    <row r="32571" spans="1:2" x14ac:dyDescent="0.25">
      <c r="A32571" s="1">
        <v>42848.617361111108</v>
      </c>
      <c r="B32571" s="2">
        <v>50.899427068978547</v>
      </c>
    </row>
    <row r="32572" spans="1:2" x14ac:dyDescent="0.25">
      <c r="A32572" s="1">
        <v>42848.618055555555</v>
      </c>
      <c r="B32572" s="2">
        <v>42.023437555017878</v>
      </c>
    </row>
    <row r="32573" spans="1:2" x14ac:dyDescent="0.25">
      <c r="A32573" s="1">
        <v>42848.618750000001</v>
      </c>
      <c r="B32573" s="2">
        <v>49.546585279795302</v>
      </c>
    </row>
    <row r="32574" spans="1:2" x14ac:dyDescent="0.25">
      <c r="A32574" s="1">
        <v>42848.619444444441</v>
      </c>
      <c r="B32574" s="2">
        <v>48.623111189057816</v>
      </c>
    </row>
    <row r="32575" spans="1:2" x14ac:dyDescent="0.25">
      <c r="A32575" s="1">
        <v>42848.620138888888</v>
      </c>
      <c r="B32575" s="2">
        <v>47.164290343702305</v>
      </c>
    </row>
    <row r="32576" spans="1:2" x14ac:dyDescent="0.25">
      <c r="A32576" s="1">
        <v>42848.620833333334</v>
      </c>
      <c r="B32576" s="2">
        <v>51.40875804173605</v>
      </c>
    </row>
    <row r="32577" spans="1:2" x14ac:dyDescent="0.25">
      <c r="A32577" s="1">
        <v>42848.621527777781</v>
      </c>
      <c r="B32577" s="2">
        <v>49.185541276107443</v>
      </c>
    </row>
    <row r="32578" spans="1:2" x14ac:dyDescent="0.25">
      <c r="A32578" s="1">
        <v>42848.62222222222</v>
      </c>
      <c r="B32578" s="2">
        <v>61.647102880090827</v>
      </c>
    </row>
    <row r="32579" spans="1:2" x14ac:dyDescent="0.25">
      <c r="A32579" s="1">
        <v>42848.622916666667</v>
      </c>
      <c r="B32579" s="2">
        <v>66.525692453359568</v>
      </c>
    </row>
    <row r="32580" spans="1:2" x14ac:dyDescent="0.25">
      <c r="A32580" s="1">
        <v>42848.623611111114</v>
      </c>
      <c r="B32580" s="2">
        <v>68.802172887901548</v>
      </c>
    </row>
    <row r="32581" spans="1:2" x14ac:dyDescent="0.25">
      <c r="A32581" s="1">
        <v>42848.624305555553</v>
      </c>
      <c r="B32581" s="2">
        <v>50.745028390684944</v>
      </c>
    </row>
    <row r="32582" spans="1:2" x14ac:dyDescent="0.25">
      <c r="A32582" s="1">
        <v>42848.625</v>
      </c>
      <c r="B32582" s="2">
        <v>51.417614598898219</v>
      </c>
    </row>
    <row r="32583" spans="1:2" x14ac:dyDescent="0.25">
      <c r="A32583" s="1">
        <v>42848.625694444447</v>
      </c>
      <c r="B32583" s="2">
        <v>52.184521756912972</v>
      </c>
    </row>
    <row r="32584" spans="1:2" x14ac:dyDescent="0.25">
      <c r="A32584" s="1">
        <v>42848.626388888886</v>
      </c>
      <c r="B32584" s="2">
        <v>51.969784933829217</v>
      </c>
    </row>
    <row r="32585" spans="1:2" x14ac:dyDescent="0.25">
      <c r="A32585" s="1">
        <v>42848.627083333333</v>
      </c>
      <c r="B32585" s="2">
        <v>47.747106495676171</v>
      </c>
    </row>
    <row r="32586" spans="1:2" x14ac:dyDescent="0.25">
      <c r="A32586" s="1">
        <v>42848.62777777778</v>
      </c>
      <c r="B32586" s="2">
        <v>40.49830909700249</v>
      </c>
    </row>
    <row r="32587" spans="1:2" x14ac:dyDescent="0.25">
      <c r="A32587" s="1">
        <v>42848.628472222219</v>
      </c>
      <c r="B32587" s="2">
        <v>51.672920751814189</v>
      </c>
    </row>
    <row r="32588" spans="1:2" x14ac:dyDescent="0.25">
      <c r="A32588" s="1">
        <v>42848.629166666666</v>
      </c>
      <c r="B32588" s="2">
        <v>46.634384107211375</v>
      </c>
    </row>
    <row r="32589" spans="1:2" x14ac:dyDescent="0.25">
      <c r="A32589" s="1">
        <v>42848.629861111112</v>
      </c>
      <c r="B32589" s="2">
        <v>45.071462935107895</v>
      </c>
    </row>
    <row r="32590" spans="1:2" x14ac:dyDescent="0.25">
      <c r="A32590" s="1">
        <v>42848.630555555559</v>
      </c>
      <c r="B32590" s="2">
        <v>30.212601554552869</v>
      </c>
    </row>
    <row r="32591" spans="1:2" x14ac:dyDescent="0.25">
      <c r="A32591" s="1">
        <v>42848.631249999999</v>
      </c>
      <c r="B32591" s="2">
        <v>29.16816332326222</v>
      </c>
    </row>
    <row r="32592" spans="1:2" x14ac:dyDescent="0.25">
      <c r="A32592" s="1">
        <v>42848.631944444445</v>
      </c>
      <c r="B32592" s="2">
        <v>39.320002723918392</v>
      </c>
    </row>
    <row r="32593" spans="1:2" x14ac:dyDescent="0.25">
      <c r="A32593" s="1">
        <v>42848.632638888892</v>
      </c>
      <c r="B32593" s="2">
        <v>36.21873761536893</v>
      </c>
    </row>
    <row r="32594" spans="1:2" x14ac:dyDescent="0.25">
      <c r="A32594" s="1">
        <v>42848.633333333331</v>
      </c>
      <c r="B32594" s="2">
        <v>25.453697145823391</v>
      </c>
    </row>
    <row r="32595" spans="1:2" x14ac:dyDescent="0.25">
      <c r="A32595" s="1">
        <v>42848.634027777778</v>
      </c>
      <c r="B32595" s="2">
        <v>23.682518657974047</v>
      </c>
    </row>
    <row r="32596" spans="1:2" x14ac:dyDescent="0.25">
      <c r="A32596" s="1">
        <v>42848.634722222225</v>
      </c>
      <c r="B32596" s="2">
        <v>18.565768655654391</v>
      </c>
    </row>
    <row r="32597" spans="1:2" x14ac:dyDescent="0.25">
      <c r="A32597" s="1">
        <v>42848.635416666664</v>
      </c>
      <c r="B32597" s="2">
        <v>13.459631121502024</v>
      </c>
    </row>
    <row r="32598" spans="1:2" x14ac:dyDescent="0.25">
      <c r="A32598" s="1">
        <v>42848.636111111111</v>
      </c>
      <c r="B32598" s="2">
        <v>16.691561256627512</v>
      </c>
    </row>
    <row r="32599" spans="1:2" x14ac:dyDescent="0.25">
      <c r="A32599" s="1">
        <v>42848.636805555558</v>
      </c>
      <c r="B32599" s="2">
        <v>15.102394070392863</v>
      </c>
    </row>
    <row r="32600" spans="1:2" x14ac:dyDescent="0.25">
      <c r="A32600" s="1">
        <v>42848.637499999997</v>
      </c>
      <c r="B32600" s="2">
        <v>2.9654422980228747</v>
      </c>
    </row>
    <row r="32601" spans="1:2" x14ac:dyDescent="0.25">
      <c r="A32601" s="1">
        <v>42848.638194444444</v>
      </c>
      <c r="B32601" s="2">
        <v>14.105322052641714</v>
      </c>
    </row>
    <row r="32602" spans="1:2" x14ac:dyDescent="0.25">
      <c r="A32602" s="1">
        <v>42848.638888888891</v>
      </c>
      <c r="B32602" s="2">
        <v>24.493633282166169</v>
      </c>
    </row>
    <row r="32603" spans="1:2" x14ac:dyDescent="0.25">
      <c r="A32603" s="1">
        <v>42848.63958333333</v>
      </c>
      <c r="B32603" s="2">
        <v>7.1479595357998429</v>
      </c>
    </row>
    <row r="32604" spans="1:2" x14ac:dyDescent="0.25">
      <c r="A32604" s="1">
        <v>42848.640277777777</v>
      </c>
      <c r="B32604" s="2">
        <v>4.5533766534480185</v>
      </c>
    </row>
    <row r="32605" spans="1:2" x14ac:dyDescent="0.25">
      <c r="A32605" s="1">
        <v>42848.640972222223</v>
      </c>
      <c r="B32605" s="2">
        <v>24.350387526328753</v>
      </c>
    </row>
    <row r="32606" spans="1:2" x14ac:dyDescent="0.25">
      <c r="A32606" s="1">
        <v>42848.64166666667</v>
      </c>
      <c r="B32606" s="2">
        <v>48.840714375812965</v>
      </c>
    </row>
    <row r="32607" spans="1:2" x14ac:dyDescent="0.25">
      <c r="A32607" s="1">
        <v>42848.642361111109</v>
      </c>
      <c r="B32607" s="2">
        <v>19.52347569479025</v>
      </c>
    </row>
    <row r="32608" spans="1:2" x14ac:dyDescent="0.25">
      <c r="A32608" s="1">
        <v>42848.643055555556</v>
      </c>
      <c r="B32608" s="2">
        <v>5.9027305247883</v>
      </c>
    </row>
    <row r="32609" spans="1:2" x14ac:dyDescent="0.25">
      <c r="A32609" s="1">
        <v>42848.643750000003</v>
      </c>
      <c r="B32609" s="2">
        <v>4.1541980313661044</v>
      </c>
    </row>
    <row r="32610" spans="1:2" x14ac:dyDescent="0.25">
      <c r="A32610" s="1">
        <v>42848.644444444442</v>
      </c>
      <c r="B32610" s="2">
        <v>-4.530623235394402</v>
      </c>
    </row>
    <row r="32611" spans="1:2" x14ac:dyDescent="0.25">
      <c r="A32611" s="1">
        <v>42848.645138888889</v>
      </c>
      <c r="B32611" s="2">
        <v>24.080964124883756</v>
      </c>
    </row>
    <row r="32612" spans="1:2" x14ac:dyDescent="0.25">
      <c r="A32612" s="1">
        <v>42848.645833333336</v>
      </c>
      <c r="B32612" s="2">
        <v>26.142494062662202</v>
      </c>
    </row>
    <row r="32613" spans="1:2" x14ac:dyDescent="0.25">
      <c r="A32613" s="1">
        <v>42848.646527777775</v>
      </c>
      <c r="B32613" s="2">
        <v>-0.82106682460774516</v>
      </c>
    </row>
    <row r="32614" spans="1:2" x14ac:dyDescent="0.25">
      <c r="A32614" s="1">
        <v>42848.647222222222</v>
      </c>
      <c r="B32614" s="2">
        <v>20.815813081576199</v>
      </c>
    </row>
    <row r="32615" spans="1:2" x14ac:dyDescent="0.25">
      <c r="A32615" s="1">
        <v>42848.647916666669</v>
      </c>
      <c r="B32615" s="2">
        <v>59.519129026132092</v>
      </c>
    </row>
    <row r="32616" spans="1:2" x14ac:dyDescent="0.25">
      <c r="A32616" s="1">
        <v>42848.648611111108</v>
      </c>
      <c r="B32616" s="2">
        <v>80.558776076675471</v>
      </c>
    </row>
    <row r="32617" spans="1:2" x14ac:dyDescent="0.25">
      <c r="A32617" s="1">
        <v>42848.649305555555</v>
      </c>
      <c r="B32617" s="2">
        <v>40.012953368905194</v>
      </c>
    </row>
    <row r="32618" spans="1:2" x14ac:dyDescent="0.25">
      <c r="A32618" s="1">
        <v>42848.65</v>
      </c>
      <c r="B32618" s="2">
        <v>6.3786138179925427</v>
      </c>
    </row>
    <row r="32619" spans="1:2" x14ac:dyDescent="0.25">
      <c r="A32619" s="1">
        <v>42848.650694444441</v>
      </c>
      <c r="B32619" s="2">
        <v>1.5261300474036641</v>
      </c>
    </row>
    <row r="32620" spans="1:2" x14ac:dyDescent="0.25">
      <c r="A32620" s="1">
        <v>42848.651388888888</v>
      </c>
      <c r="B32620" s="2">
        <v>-3.470711096319913</v>
      </c>
    </row>
    <row r="32621" spans="1:2" x14ac:dyDescent="0.25">
      <c r="A32621" s="1">
        <v>42848.652083333334</v>
      </c>
      <c r="B32621" s="2">
        <v>5.3624171316158025</v>
      </c>
    </row>
    <row r="32622" spans="1:2" x14ac:dyDescent="0.25">
      <c r="A32622" s="1">
        <v>42848.652777777781</v>
      </c>
      <c r="B32622" s="2">
        <v>-1.9171878254312711</v>
      </c>
    </row>
    <row r="32623" spans="1:2" x14ac:dyDescent="0.25">
      <c r="A32623" s="1">
        <v>42848.65347222222</v>
      </c>
      <c r="B32623" s="2">
        <v>3.3881814307242166</v>
      </c>
    </row>
    <row r="32624" spans="1:2" x14ac:dyDescent="0.25">
      <c r="A32624" s="1">
        <v>42848.654166666667</v>
      </c>
      <c r="B32624" s="2">
        <v>6.2185816328875569</v>
      </c>
    </row>
    <row r="32625" spans="1:2" x14ac:dyDescent="0.25">
      <c r="A32625" s="1">
        <v>42848.654861111114</v>
      </c>
      <c r="B32625" s="2">
        <v>6.1354744075913912</v>
      </c>
    </row>
    <row r="32626" spans="1:2" x14ac:dyDescent="0.25">
      <c r="A32626" s="1">
        <v>42848.655555555553</v>
      </c>
      <c r="B32626" s="2">
        <v>15.088757575311076</v>
      </c>
    </row>
    <row r="32627" spans="1:2" x14ac:dyDescent="0.25">
      <c r="A32627" s="1">
        <v>42848.65625</v>
      </c>
      <c r="B32627" s="2">
        <v>15.991205642780793</v>
      </c>
    </row>
    <row r="32628" spans="1:2" x14ac:dyDescent="0.25">
      <c r="A32628" s="1">
        <v>42848.656944444447</v>
      </c>
      <c r="B32628" s="2">
        <v>11.665753619554259</v>
      </c>
    </row>
    <row r="32629" spans="1:2" x14ac:dyDescent="0.25">
      <c r="A32629" s="1">
        <v>42848.657638888886</v>
      </c>
      <c r="B32629" s="2">
        <v>18.198396199401273</v>
      </c>
    </row>
    <row r="32630" spans="1:2" x14ac:dyDescent="0.25">
      <c r="A32630" s="1">
        <v>42848.658333333333</v>
      </c>
      <c r="B32630" s="2">
        <v>20.278279777110825</v>
      </c>
    </row>
    <row r="32631" spans="1:2" x14ac:dyDescent="0.25">
      <c r="A32631" s="1">
        <v>42848.65902777778</v>
      </c>
      <c r="B32631" s="2">
        <v>15.827296734628423</v>
      </c>
    </row>
    <row r="32632" spans="1:2" x14ac:dyDescent="0.25">
      <c r="A32632" s="1">
        <v>42848.659722222219</v>
      </c>
      <c r="B32632" s="2">
        <v>4.9451472937013019</v>
      </c>
    </row>
    <row r="32633" spans="1:2" x14ac:dyDescent="0.25">
      <c r="A32633" s="1">
        <v>42848.660416666666</v>
      </c>
      <c r="B32633" s="2">
        <v>-4.0627212712521823</v>
      </c>
    </row>
    <row r="32634" spans="1:2" x14ac:dyDescent="0.25">
      <c r="A32634" s="1">
        <v>42848.661111111112</v>
      </c>
      <c r="B32634" s="2">
        <v>0.66338652819007016</v>
      </c>
    </row>
    <row r="32635" spans="1:2" x14ac:dyDescent="0.25">
      <c r="A32635" s="1">
        <v>42848.661805555559</v>
      </c>
      <c r="B32635" s="2">
        <v>8.0165484883240428</v>
      </c>
    </row>
    <row r="32636" spans="1:2" x14ac:dyDescent="0.25">
      <c r="A32636" s="1">
        <v>42848.662499999999</v>
      </c>
      <c r="B32636" s="2">
        <v>25.80681922765022</v>
      </c>
    </row>
    <row r="32637" spans="1:2" x14ac:dyDescent="0.25">
      <c r="A32637" s="1">
        <v>42848.663194444445</v>
      </c>
      <c r="B32637" s="2">
        <v>13.253100315235981</v>
      </c>
    </row>
    <row r="32638" spans="1:2" x14ac:dyDescent="0.25">
      <c r="A32638" s="1">
        <v>42848.663888888892</v>
      </c>
      <c r="B32638" s="2">
        <v>27.454068026363771</v>
      </c>
    </row>
    <row r="32639" spans="1:2" x14ac:dyDescent="0.25">
      <c r="A32639" s="1">
        <v>42848.664583333331</v>
      </c>
      <c r="B32639" s="2">
        <v>27.809173336055633</v>
      </c>
    </row>
    <row r="32640" spans="1:2" x14ac:dyDescent="0.25">
      <c r="A32640" s="1">
        <v>42848.665277777778</v>
      </c>
      <c r="B32640" s="2">
        <v>41.236057584844822</v>
      </c>
    </row>
    <row r="32641" spans="1:2" x14ac:dyDescent="0.25">
      <c r="A32641" s="1">
        <v>42848.665972222225</v>
      </c>
      <c r="B32641" s="2">
        <v>57.642403778476485</v>
      </c>
    </row>
    <row r="32642" spans="1:2" x14ac:dyDescent="0.25">
      <c r="A32642" s="1">
        <v>42848.666666666664</v>
      </c>
      <c r="B32642" s="2">
        <v>67.746209864081663</v>
      </c>
    </row>
    <row r="32643" spans="1:2" x14ac:dyDescent="0.25">
      <c r="A32643" s="1">
        <v>42848.667361111111</v>
      </c>
      <c r="B32643" s="2">
        <v>76.96939792894797</v>
      </c>
    </row>
    <row r="32644" spans="1:2" x14ac:dyDescent="0.25">
      <c r="A32644" s="1">
        <v>42848.668055555558</v>
      </c>
      <c r="B32644" s="2">
        <v>88.633850907064826</v>
      </c>
    </row>
    <row r="32645" spans="1:2" x14ac:dyDescent="0.25">
      <c r="A32645" s="1">
        <v>42848.668749999997</v>
      </c>
      <c r="B32645" s="2">
        <v>91.082139199461864</v>
      </c>
    </row>
    <row r="32646" spans="1:2" x14ac:dyDescent="0.25">
      <c r="A32646" s="1">
        <v>42848.669444444444</v>
      </c>
      <c r="B32646" s="2">
        <v>83.974485375604132</v>
      </c>
    </row>
    <row r="32647" spans="1:2" x14ac:dyDescent="0.25">
      <c r="A32647" s="1">
        <v>42848.670138888891</v>
      </c>
      <c r="B32647" s="2">
        <v>77.072157035348937</v>
      </c>
    </row>
    <row r="32648" spans="1:2" x14ac:dyDescent="0.25">
      <c r="A32648" s="1">
        <v>42848.67083333333</v>
      </c>
      <c r="B32648" s="2">
        <v>79.695983188015333</v>
      </c>
    </row>
    <row r="32649" spans="1:2" x14ac:dyDescent="0.25">
      <c r="A32649" s="1">
        <v>42848.671527777777</v>
      </c>
      <c r="B32649" s="2">
        <v>86.637216379326617</v>
      </c>
    </row>
    <row r="32650" spans="1:2" x14ac:dyDescent="0.25">
      <c r="A32650" s="1">
        <v>42848.672222222223</v>
      </c>
      <c r="B32650" s="2">
        <v>95.06232680089694</v>
      </c>
    </row>
    <row r="32651" spans="1:2" x14ac:dyDescent="0.25">
      <c r="A32651" s="1">
        <v>42848.67291666667</v>
      </c>
      <c r="B32651" s="2">
        <v>109.79388295011401</v>
      </c>
    </row>
    <row r="32652" spans="1:2" x14ac:dyDescent="0.25">
      <c r="A32652" s="1">
        <v>42848.673611111109</v>
      </c>
      <c r="B32652" s="2">
        <v>107.77972847842999</v>
      </c>
    </row>
    <row r="32653" spans="1:2" x14ac:dyDescent="0.25">
      <c r="A32653" s="1">
        <v>42848.674305555556</v>
      </c>
      <c r="B32653" s="2">
        <v>85.898086768328596</v>
      </c>
    </row>
    <row r="32654" spans="1:2" x14ac:dyDescent="0.25">
      <c r="A32654" s="1">
        <v>42848.675000000003</v>
      </c>
      <c r="B32654" s="2">
        <v>76.703927740883472</v>
      </c>
    </row>
    <row r="32655" spans="1:2" x14ac:dyDescent="0.25">
      <c r="A32655" s="1">
        <v>42848.675694444442</v>
      </c>
      <c r="B32655" s="2">
        <v>55.749921230381005</v>
      </c>
    </row>
    <row r="32656" spans="1:2" x14ac:dyDescent="0.25">
      <c r="A32656" s="1">
        <v>42848.676388888889</v>
      </c>
      <c r="B32656" s="2">
        <v>36.363429751408212</v>
      </c>
    </row>
    <row r="32657" spans="1:2" x14ac:dyDescent="0.25">
      <c r="A32657" s="1">
        <v>42848.677083333336</v>
      </c>
      <c r="B32657" s="2">
        <v>29.022701848710614</v>
      </c>
    </row>
    <row r="32658" spans="1:2" x14ac:dyDescent="0.25">
      <c r="A32658" s="1">
        <v>42848.677777777775</v>
      </c>
      <c r="B32658" s="2">
        <v>28.853076464171075</v>
      </c>
    </row>
    <row r="32659" spans="1:2" x14ac:dyDescent="0.25">
      <c r="A32659" s="1">
        <v>42848.678472222222</v>
      </c>
      <c r="B32659" s="2">
        <v>39.79477897691104</v>
      </c>
    </row>
    <row r="32660" spans="1:2" x14ac:dyDescent="0.25">
      <c r="A32660" s="1">
        <v>42848.679166666669</v>
      </c>
      <c r="B32660" s="2">
        <v>90.023986828915071</v>
      </c>
    </row>
    <row r="32661" spans="1:2" x14ac:dyDescent="0.25">
      <c r="A32661" s="1">
        <v>42848.679861111108</v>
      </c>
      <c r="B32661" s="2">
        <v>93.42653983892329</v>
      </c>
    </row>
    <row r="32662" spans="1:2" x14ac:dyDescent="0.25">
      <c r="A32662" s="1">
        <v>42848.680555555555</v>
      </c>
      <c r="B32662" s="2">
        <v>55.947938389371849</v>
      </c>
    </row>
    <row r="32663" spans="1:2" x14ac:dyDescent="0.25">
      <c r="A32663" s="1">
        <v>42848.681250000001</v>
      </c>
      <c r="B32663" s="2">
        <v>33.840611800248737</v>
      </c>
    </row>
    <row r="32664" spans="1:2" x14ac:dyDescent="0.25">
      <c r="A32664" s="1">
        <v>42848.681944444441</v>
      </c>
      <c r="B32664" s="2">
        <v>38.785652329727114</v>
      </c>
    </row>
    <row r="32665" spans="1:2" x14ac:dyDescent="0.25">
      <c r="A32665" s="1">
        <v>42848.682638888888</v>
      </c>
      <c r="B32665" s="2">
        <v>30.348646990212728</v>
      </c>
    </row>
    <row r="32666" spans="1:2" x14ac:dyDescent="0.25">
      <c r="A32666" s="1">
        <v>42848.683333333334</v>
      </c>
      <c r="B32666" s="2">
        <v>14.594189860812428</v>
      </c>
    </row>
    <row r="32667" spans="1:2" x14ac:dyDescent="0.25">
      <c r="A32667" s="1">
        <v>42848.684027777781</v>
      </c>
      <c r="B32667" s="2">
        <v>16.463857588939813</v>
      </c>
    </row>
    <row r="32668" spans="1:2" x14ac:dyDescent="0.25">
      <c r="A32668" s="1">
        <v>42848.68472222222</v>
      </c>
      <c r="B32668" s="2">
        <v>18.41554978627925</v>
      </c>
    </row>
    <row r="32669" spans="1:2" x14ac:dyDescent="0.25">
      <c r="A32669" s="1">
        <v>42848.685416666667</v>
      </c>
      <c r="B32669" s="2">
        <v>15.844695840643544</v>
      </c>
    </row>
    <row r="32670" spans="1:2" x14ac:dyDescent="0.25">
      <c r="A32670" s="1">
        <v>42848.686111111114</v>
      </c>
      <c r="B32670" s="2">
        <v>15.082146669454717</v>
      </c>
    </row>
    <row r="32671" spans="1:2" x14ac:dyDescent="0.25">
      <c r="A32671" s="1">
        <v>42848.686805555553</v>
      </c>
      <c r="B32671" s="2">
        <v>13.434862136894177</v>
      </c>
    </row>
    <row r="32672" spans="1:2" x14ac:dyDescent="0.25">
      <c r="A32672" s="1">
        <v>42848.6875</v>
      </c>
      <c r="B32672" s="2">
        <v>16.276831069628436</v>
      </c>
    </row>
    <row r="32673" spans="1:2" x14ac:dyDescent="0.25">
      <c r="A32673" s="1">
        <v>42848.688194444447</v>
      </c>
      <c r="B32673" s="2">
        <v>17.665090190399983</v>
      </c>
    </row>
    <row r="32674" spans="1:2" x14ac:dyDescent="0.25">
      <c r="A32674" s="1">
        <v>42848.688888888886</v>
      </c>
      <c r="B32674" s="2">
        <v>34.8649015229661</v>
      </c>
    </row>
    <row r="32675" spans="1:2" x14ac:dyDescent="0.25">
      <c r="A32675" s="1">
        <v>42848.689583333333</v>
      </c>
      <c r="B32675" s="2">
        <v>8.9916906798171112</v>
      </c>
    </row>
    <row r="32676" spans="1:2" x14ac:dyDescent="0.25">
      <c r="A32676" s="1">
        <v>42848.69027777778</v>
      </c>
      <c r="B32676" s="2">
        <v>9.8964288776711324</v>
      </c>
    </row>
    <row r="32677" spans="1:2" x14ac:dyDescent="0.25">
      <c r="A32677" s="1">
        <v>42848.690972222219</v>
      </c>
      <c r="B32677" s="2">
        <v>5.3043026060428629</v>
      </c>
    </row>
    <row r="32678" spans="1:2" x14ac:dyDescent="0.25">
      <c r="A32678" s="1">
        <v>42848.691666666666</v>
      </c>
      <c r="B32678" s="2">
        <v>-0.73807862162357196</v>
      </c>
    </row>
    <row r="32679" spans="1:2" x14ac:dyDescent="0.25">
      <c r="A32679" s="1">
        <v>42848.692361111112</v>
      </c>
      <c r="B32679" s="2">
        <v>0.43658470495720392</v>
      </c>
    </row>
    <row r="32680" spans="1:2" x14ac:dyDescent="0.25">
      <c r="A32680" s="1">
        <v>42848.693055555559</v>
      </c>
      <c r="B32680" s="2">
        <v>-11.310014114292184</v>
      </c>
    </row>
    <row r="32681" spans="1:2" x14ac:dyDescent="0.25">
      <c r="A32681" s="1">
        <v>42848.693749999999</v>
      </c>
      <c r="B32681" s="2">
        <v>-13.565832312072841</v>
      </c>
    </row>
    <row r="32682" spans="1:2" x14ac:dyDescent="0.25">
      <c r="A32682" s="1">
        <v>42848.694444444445</v>
      </c>
      <c r="B32682" s="2">
        <v>6.2143123478667501</v>
      </c>
    </row>
    <row r="32683" spans="1:2" x14ac:dyDescent="0.25">
      <c r="A32683" s="1">
        <v>42848.695138888892</v>
      </c>
      <c r="B32683" s="2">
        <v>-3.0034407845155027</v>
      </c>
    </row>
    <row r="32684" spans="1:2" x14ac:dyDescent="0.25">
      <c r="A32684" s="1">
        <v>42848.695833333331</v>
      </c>
      <c r="B32684" s="2">
        <v>-31.618522512016838</v>
      </c>
    </row>
    <row r="32685" spans="1:2" x14ac:dyDescent="0.25">
      <c r="A32685" s="1">
        <v>42848.696527777778</v>
      </c>
      <c r="B32685" s="2">
        <v>-21.593199225484568</v>
      </c>
    </row>
    <row r="32686" spans="1:2" x14ac:dyDescent="0.25">
      <c r="A32686" s="1">
        <v>42848.697222222225</v>
      </c>
      <c r="B32686" s="2">
        <v>10.745236222293169</v>
      </c>
    </row>
    <row r="32687" spans="1:2" x14ac:dyDescent="0.25">
      <c r="A32687" s="1">
        <v>42848.697916666664</v>
      </c>
      <c r="B32687" s="2">
        <v>11.338207571917641</v>
      </c>
    </row>
    <row r="32688" spans="1:2" x14ac:dyDescent="0.25">
      <c r="A32688" s="1">
        <v>42848.698611111111</v>
      </c>
      <c r="B32688" s="2">
        <v>1.802378122343119</v>
      </c>
    </row>
    <row r="32689" spans="1:2" x14ac:dyDescent="0.25">
      <c r="A32689" s="1">
        <v>42848.699305555558</v>
      </c>
      <c r="B32689" s="2">
        <v>-6.3619545470341112</v>
      </c>
    </row>
    <row r="32690" spans="1:2" x14ac:dyDescent="0.25">
      <c r="A32690" s="1">
        <v>42848.7</v>
      </c>
      <c r="B32690" s="2">
        <v>-16.303073647803103</v>
      </c>
    </row>
    <row r="32691" spans="1:2" x14ac:dyDescent="0.25">
      <c r="A32691" s="1">
        <v>42848.700694444444</v>
      </c>
      <c r="B32691" s="2">
        <v>33.394671035888798</v>
      </c>
    </row>
    <row r="32692" spans="1:2" x14ac:dyDescent="0.25">
      <c r="A32692" s="1">
        <v>42848.701388888891</v>
      </c>
      <c r="B32692" s="2">
        <v>19.475876639769314</v>
      </c>
    </row>
    <row r="32693" spans="1:2" x14ac:dyDescent="0.25">
      <c r="A32693" s="1">
        <v>42848.70208333333</v>
      </c>
      <c r="B32693" s="2">
        <v>22.885858306357115</v>
      </c>
    </row>
    <row r="32694" spans="1:2" x14ac:dyDescent="0.25">
      <c r="A32694" s="1">
        <v>42848.702777777777</v>
      </c>
      <c r="B32694" s="2">
        <v>14.962097299634479</v>
      </c>
    </row>
    <row r="32695" spans="1:2" x14ac:dyDescent="0.25">
      <c r="A32695" s="1">
        <v>42848.703472222223</v>
      </c>
      <c r="B32695" s="2">
        <v>36.006684726409731</v>
      </c>
    </row>
    <row r="32696" spans="1:2" x14ac:dyDescent="0.25">
      <c r="A32696" s="1">
        <v>42848.70416666667</v>
      </c>
      <c r="B32696" s="2">
        <v>54.899295086669738</v>
      </c>
    </row>
    <row r="32697" spans="1:2" x14ac:dyDescent="0.25">
      <c r="A32697" s="1">
        <v>42848.704861111109</v>
      </c>
      <c r="B32697" s="2">
        <v>48.753765413798583</v>
      </c>
    </row>
    <row r="32698" spans="1:2" x14ac:dyDescent="0.25">
      <c r="A32698" s="1">
        <v>42848.705555555556</v>
      </c>
      <c r="B32698" s="2">
        <v>45.51536650493896</v>
      </c>
    </row>
    <row r="32699" spans="1:2" x14ac:dyDescent="0.25">
      <c r="A32699" s="1">
        <v>42848.706250000003</v>
      </c>
      <c r="B32699" s="2">
        <v>61.61083263489806</v>
      </c>
    </row>
    <row r="32700" spans="1:2" x14ac:dyDescent="0.25">
      <c r="A32700" s="1">
        <v>42848.706944444442</v>
      </c>
      <c r="B32700" s="2">
        <v>42.822643111923632</v>
      </c>
    </row>
    <row r="32701" spans="1:2" x14ac:dyDescent="0.25">
      <c r="A32701" s="1">
        <v>42848.707638888889</v>
      </c>
      <c r="B32701" s="2">
        <v>5.9995259092955768</v>
      </c>
    </row>
    <row r="32702" spans="1:2" x14ac:dyDescent="0.25">
      <c r="A32702" s="1">
        <v>42848.708333333336</v>
      </c>
      <c r="B32702" s="2">
        <v>-0.69580438230186703</v>
      </c>
    </row>
    <row r="32703" spans="1:2" x14ac:dyDescent="0.25">
      <c r="A32703" s="1">
        <v>42848.709027777775</v>
      </c>
      <c r="B32703" s="2">
        <v>-8.9981087786882803</v>
      </c>
    </row>
    <row r="32704" spans="1:2" x14ac:dyDescent="0.25">
      <c r="A32704" s="1">
        <v>42848.709722222222</v>
      </c>
      <c r="B32704" s="2">
        <v>-3.3524845225464861</v>
      </c>
    </row>
    <row r="32705" spans="1:2" x14ac:dyDescent="0.25">
      <c r="A32705" s="1">
        <v>42848.710416666669</v>
      </c>
      <c r="B32705" s="2">
        <v>4.5150413612893319</v>
      </c>
    </row>
    <row r="32706" spans="1:2" x14ac:dyDescent="0.25">
      <c r="A32706" s="1">
        <v>42848.711111111108</v>
      </c>
      <c r="B32706" s="2">
        <v>17.322491114911585</v>
      </c>
    </row>
    <row r="32707" spans="1:2" x14ac:dyDescent="0.25">
      <c r="A32707" s="1">
        <v>42848.711805555555</v>
      </c>
      <c r="B32707" s="2">
        <v>21.760168647973721</v>
      </c>
    </row>
    <row r="32708" spans="1:2" x14ac:dyDescent="0.25">
      <c r="A32708" s="1">
        <v>42848.712500000001</v>
      </c>
      <c r="B32708" s="2">
        <v>22.113576406239979</v>
      </c>
    </row>
    <row r="32709" spans="1:2" x14ac:dyDescent="0.25">
      <c r="A32709" s="1">
        <v>42848.713194444441</v>
      </c>
      <c r="B32709" s="2">
        <v>21.458275106811683</v>
      </c>
    </row>
    <row r="32710" spans="1:2" x14ac:dyDescent="0.25">
      <c r="A32710" s="1">
        <v>42848.713888888888</v>
      </c>
      <c r="B32710" s="2">
        <v>-4.1049535369093064</v>
      </c>
    </row>
    <row r="32711" spans="1:2" x14ac:dyDescent="0.25">
      <c r="A32711" s="1">
        <v>42848.714583333334</v>
      </c>
      <c r="B32711" s="2">
        <v>-14.724460398444595</v>
      </c>
    </row>
    <row r="32712" spans="1:2" x14ac:dyDescent="0.25">
      <c r="A32712" s="1">
        <v>42848.715277777781</v>
      </c>
      <c r="B32712" s="2">
        <v>-40.591929801715501</v>
      </c>
    </row>
    <row r="32713" spans="1:2" x14ac:dyDescent="0.25">
      <c r="A32713" s="1">
        <v>42848.71597222222</v>
      </c>
      <c r="B32713" s="2">
        <v>-21.849200271120448</v>
      </c>
    </row>
    <row r="32714" spans="1:2" x14ac:dyDescent="0.25">
      <c r="A32714" s="1">
        <v>42848.716666666667</v>
      </c>
      <c r="B32714" s="2">
        <v>-18.358003773249219</v>
      </c>
    </row>
    <row r="32715" spans="1:2" x14ac:dyDescent="0.25">
      <c r="A32715" s="1">
        <v>42848.717361111114</v>
      </c>
      <c r="B32715" s="2">
        <v>-13.136141546446986</v>
      </c>
    </row>
    <row r="32716" spans="1:2" x14ac:dyDescent="0.25">
      <c r="A32716" s="1">
        <v>42848.718055555553</v>
      </c>
      <c r="B32716" s="2">
        <v>-12.668833496074269</v>
      </c>
    </row>
    <row r="32717" spans="1:2" x14ac:dyDescent="0.25">
      <c r="A32717" s="1">
        <v>42848.71875</v>
      </c>
      <c r="B32717" s="2">
        <v>-13.863657796260668</v>
      </c>
    </row>
    <row r="32718" spans="1:2" x14ac:dyDescent="0.25">
      <c r="A32718" s="1">
        <v>42848.719444444447</v>
      </c>
      <c r="B32718" s="2">
        <v>-9.4241308540241633</v>
      </c>
    </row>
    <row r="32719" spans="1:2" x14ac:dyDescent="0.25">
      <c r="A32719" s="1">
        <v>42848.720138888886</v>
      </c>
      <c r="B32719" s="2">
        <v>-14.360098849493079</v>
      </c>
    </row>
    <row r="32720" spans="1:2" x14ac:dyDescent="0.25">
      <c r="A32720" s="1">
        <v>42848.720833333333</v>
      </c>
      <c r="B32720" s="2">
        <v>-7.7059360921906777</v>
      </c>
    </row>
    <row r="32721" spans="1:2" x14ac:dyDescent="0.25">
      <c r="A32721" s="1">
        <v>42848.72152777778</v>
      </c>
      <c r="B32721" s="2">
        <v>-3.4410332820940916</v>
      </c>
    </row>
    <row r="32722" spans="1:2" x14ac:dyDescent="0.25">
      <c r="A32722" s="1">
        <v>42848.722222222219</v>
      </c>
      <c r="B32722" s="2">
        <v>-4.564566161687253</v>
      </c>
    </row>
    <row r="32723" spans="1:2" x14ac:dyDescent="0.25">
      <c r="A32723" s="1">
        <v>42848.722916666666</v>
      </c>
      <c r="B32723" s="2">
        <v>6.6821290699027793</v>
      </c>
    </row>
    <row r="32724" spans="1:2" x14ac:dyDescent="0.25">
      <c r="A32724" s="1">
        <v>42848.723611111112</v>
      </c>
      <c r="B32724" s="2">
        <v>1.0393948446551804</v>
      </c>
    </row>
    <row r="32725" spans="1:2" x14ac:dyDescent="0.25">
      <c r="A32725" s="1">
        <v>42848.724305555559</v>
      </c>
      <c r="B32725" s="2">
        <v>6.8212369025151327</v>
      </c>
    </row>
    <row r="32726" spans="1:2" x14ac:dyDescent="0.25">
      <c r="A32726" s="1">
        <v>42848.724999999999</v>
      </c>
      <c r="B32726" s="2">
        <v>12.654895035850737</v>
      </c>
    </row>
    <row r="32727" spans="1:2" x14ac:dyDescent="0.25">
      <c r="A32727" s="1">
        <v>42848.725694444445</v>
      </c>
      <c r="B32727" s="2">
        <v>15.60039728161064</v>
      </c>
    </row>
    <row r="32728" spans="1:2" x14ac:dyDescent="0.25">
      <c r="A32728" s="1">
        <v>42848.726388888892</v>
      </c>
      <c r="B32728" s="2">
        <v>32.722608204234469</v>
      </c>
    </row>
    <row r="32729" spans="1:2" x14ac:dyDescent="0.25">
      <c r="A32729" s="1">
        <v>42848.727083333331</v>
      </c>
      <c r="B32729" s="2">
        <v>34.712504573200327</v>
      </c>
    </row>
    <row r="32730" spans="1:2" x14ac:dyDescent="0.25">
      <c r="A32730" s="1">
        <v>42848.727777777778</v>
      </c>
      <c r="B32730" s="2">
        <v>43.517186834366775</v>
      </c>
    </row>
    <row r="32731" spans="1:2" x14ac:dyDescent="0.25">
      <c r="A32731" s="1">
        <v>42848.728472222225</v>
      </c>
      <c r="B32731" s="2">
        <v>59.392046772504301</v>
      </c>
    </row>
    <row r="32732" spans="1:2" x14ac:dyDescent="0.25">
      <c r="A32732" s="1">
        <v>42848.729166666664</v>
      </c>
      <c r="B32732" s="2">
        <v>72.462907062137191</v>
      </c>
    </row>
    <row r="32733" spans="1:2" x14ac:dyDescent="0.25">
      <c r="A32733" s="1">
        <v>42848.729861111111</v>
      </c>
      <c r="B32733" s="2">
        <v>79.26181428914424</v>
      </c>
    </row>
    <row r="32734" spans="1:2" x14ac:dyDescent="0.25">
      <c r="A32734" s="1">
        <v>42848.730555555558</v>
      </c>
      <c r="B32734" s="2">
        <v>100.36532612055696</v>
      </c>
    </row>
    <row r="32735" spans="1:2" x14ac:dyDescent="0.25">
      <c r="A32735" s="1">
        <v>42848.731249999997</v>
      </c>
      <c r="B32735" s="2">
        <v>129.02819197119484</v>
      </c>
    </row>
    <row r="32736" spans="1:2" x14ac:dyDescent="0.25">
      <c r="A32736" s="1">
        <v>42848.731944444444</v>
      </c>
      <c r="B32736" s="2">
        <v>103.48867355136706</v>
      </c>
    </row>
    <row r="32737" spans="1:2" x14ac:dyDescent="0.25">
      <c r="A32737" s="1">
        <v>42848.732638888891</v>
      </c>
      <c r="B32737" s="2">
        <v>101.01090781140179</v>
      </c>
    </row>
    <row r="32738" spans="1:2" x14ac:dyDescent="0.25">
      <c r="A32738" s="1">
        <v>42848.73333333333</v>
      </c>
      <c r="B32738" s="2">
        <v>66.031900826496226</v>
      </c>
    </row>
    <row r="32739" spans="1:2" x14ac:dyDescent="0.25">
      <c r="A32739" s="1">
        <v>42848.734027777777</v>
      </c>
      <c r="B32739" s="2">
        <v>55.768029607401694</v>
      </c>
    </row>
    <row r="32740" spans="1:2" x14ac:dyDescent="0.25">
      <c r="A32740" s="1">
        <v>42848.734722222223</v>
      </c>
      <c r="B32740" s="2">
        <v>70.554247773605553</v>
      </c>
    </row>
    <row r="32741" spans="1:2" x14ac:dyDescent="0.25">
      <c r="A32741" s="1">
        <v>42848.73541666667</v>
      </c>
      <c r="B32741" s="2">
        <v>79.897082827117998</v>
      </c>
    </row>
    <row r="32742" spans="1:2" x14ac:dyDescent="0.25">
      <c r="A32742" s="1">
        <v>42848.736111111109</v>
      </c>
      <c r="B32742" s="2">
        <v>81.826154887484151</v>
      </c>
    </row>
    <row r="32743" spans="1:2" x14ac:dyDescent="0.25">
      <c r="A32743" s="1">
        <v>42848.736805555556</v>
      </c>
      <c r="B32743" s="2">
        <v>62.99585461131452</v>
      </c>
    </row>
    <row r="32744" spans="1:2" x14ac:dyDescent="0.25">
      <c r="A32744" s="1">
        <v>42848.737500000003</v>
      </c>
      <c r="B32744" s="2">
        <v>55.573048576361423</v>
      </c>
    </row>
    <row r="32745" spans="1:2" x14ac:dyDescent="0.25">
      <c r="A32745" s="1">
        <v>42848.738194444442</v>
      </c>
      <c r="B32745" s="2">
        <v>35.001369026899923</v>
      </c>
    </row>
    <row r="32746" spans="1:2" x14ac:dyDescent="0.25">
      <c r="A32746" s="1">
        <v>42848.738888888889</v>
      </c>
      <c r="B32746" s="2">
        <v>13.301894046096519</v>
      </c>
    </row>
    <row r="32747" spans="1:2" x14ac:dyDescent="0.25">
      <c r="A32747" s="1">
        <v>42848.739583333336</v>
      </c>
      <c r="B32747" s="2">
        <v>17.271604053314757</v>
      </c>
    </row>
    <row r="32748" spans="1:2" x14ac:dyDescent="0.25">
      <c r="A32748" s="1">
        <v>42848.740277777775</v>
      </c>
      <c r="B32748" s="2">
        <v>14.884121762647798</v>
      </c>
    </row>
    <row r="32749" spans="1:2" x14ac:dyDescent="0.25">
      <c r="A32749" s="1">
        <v>42848.740972222222</v>
      </c>
      <c r="B32749" s="2">
        <v>-13.508513752570918</v>
      </c>
    </row>
    <row r="32750" spans="1:2" x14ac:dyDescent="0.25">
      <c r="A32750" s="1">
        <v>42848.741666666669</v>
      </c>
      <c r="B32750" s="2">
        <v>-29.717421399042358</v>
      </c>
    </row>
    <row r="32751" spans="1:2" x14ac:dyDescent="0.25">
      <c r="A32751" s="1">
        <v>42848.742361111108</v>
      </c>
      <c r="B32751" s="2">
        <v>-36.707657471109513</v>
      </c>
    </row>
    <row r="32752" spans="1:2" x14ac:dyDescent="0.25">
      <c r="A32752" s="1">
        <v>42848.743055555555</v>
      </c>
      <c r="B32752" s="2">
        <v>-29.164122786212829</v>
      </c>
    </row>
    <row r="32753" spans="1:2" x14ac:dyDescent="0.25">
      <c r="A32753" s="1">
        <v>42848.743750000001</v>
      </c>
      <c r="B32753" s="2">
        <v>-26.997702806659316</v>
      </c>
    </row>
    <row r="32754" spans="1:2" x14ac:dyDescent="0.25">
      <c r="A32754" s="1">
        <v>42848.744444444441</v>
      </c>
      <c r="B32754" s="2">
        <v>-10.152711791332695</v>
      </c>
    </row>
    <row r="32755" spans="1:2" x14ac:dyDescent="0.25">
      <c r="A32755" s="1">
        <v>42848.745138888888</v>
      </c>
      <c r="B32755" s="2">
        <v>-32.936300987701301</v>
      </c>
    </row>
    <row r="32756" spans="1:2" x14ac:dyDescent="0.25">
      <c r="A32756" s="1">
        <v>42848.745833333334</v>
      </c>
      <c r="B32756" s="2">
        <v>-28.043511478133343</v>
      </c>
    </row>
    <row r="32757" spans="1:2" x14ac:dyDescent="0.25">
      <c r="A32757" s="1">
        <v>42848.746527777781</v>
      </c>
      <c r="B32757" s="2">
        <v>-19.735976527730237</v>
      </c>
    </row>
    <row r="32758" spans="1:2" x14ac:dyDescent="0.25">
      <c r="A32758" s="1">
        <v>42848.74722222222</v>
      </c>
      <c r="B32758" s="2">
        <v>-53.948621130353423</v>
      </c>
    </row>
    <row r="32759" spans="1:2" x14ac:dyDescent="0.25">
      <c r="A32759" s="1">
        <v>42848.747916666667</v>
      </c>
      <c r="B32759" s="2">
        <v>-68.231630087317896</v>
      </c>
    </row>
    <row r="32760" spans="1:2" x14ac:dyDescent="0.25">
      <c r="A32760" s="1">
        <v>42848.748611111114</v>
      </c>
      <c r="B32760" s="2">
        <v>-49.792790553647016</v>
      </c>
    </row>
    <row r="32761" spans="1:2" x14ac:dyDescent="0.25">
      <c r="A32761" s="1">
        <v>42848.749305555553</v>
      </c>
      <c r="B32761" s="2">
        <v>-54.132162246317606</v>
      </c>
    </row>
    <row r="32762" spans="1:2" x14ac:dyDescent="0.25">
      <c r="A32762" s="1">
        <v>42848.75</v>
      </c>
      <c r="B32762" s="2">
        <v>-32.530060010792901</v>
      </c>
    </row>
    <row r="32763" spans="1:2" x14ac:dyDescent="0.25">
      <c r="A32763" s="1">
        <v>42848.750694444447</v>
      </c>
      <c r="B32763" s="2">
        <v>2.0985788454646053</v>
      </c>
    </row>
    <row r="32764" spans="1:2" x14ac:dyDescent="0.25">
      <c r="A32764" s="1">
        <v>42848.751388888886</v>
      </c>
      <c r="B32764" s="2">
        <v>26.118930921506156</v>
      </c>
    </row>
    <row r="32765" spans="1:2" x14ac:dyDescent="0.25">
      <c r="A32765" s="1">
        <v>42848.752083333333</v>
      </c>
      <c r="B32765" s="2">
        <v>17.405413753099371</v>
      </c>
    </row>
    <row r="32766" spans="1:2" x14ac:dyDescent="0.25">
      <c r="A32766" s="1">
        <v>42848.75277777778</v>
      </c>
      <c r="B32766" s="2">
        <v>1.0058900494647485</v>
      </c>
    </row>
    <row r="32767" spans="1:2" x14ac:dyDescent="0.25">
      <c r="A32767" s="1">
        <v>42848.753472222219</v>
      </c>
      <c r="B32767" s="2">
        <v>-19.843387827047263</v>
      </c>
    </row>
    <row r="32768" spans="1:2" x14ac:dyDescent="0.25">
      <c r="A32768" s="1">
        <v>42848.754166666666</v>
      </c>
      <c r="B32768" s="2">
        <v>-21.589280756360676</v>
      </c>
    </row>
    <row r="32769" spans="1:2" x14ac:dyDescent="0.25">
      <c r="A32769" s="1">
        <v>42848.754861111112</v>
      </c>
      <c r="B32769" s="2">
        <v>-25.212849771508868</v>
      </c>
    </row>
    <row r="32770" spans="1:2" x14ac:dyDescent="0.25">
      <c r="A32770" s="1">
        <v>42848.755555555559</v>
      </c>
      <c r="B32770" s="2">
        <v>-29.844849249037118</v>
      </c>
    </row>
    <row r="32771" spans="1:2" x14ac:dyDescent="0.25">
      <c r="A32771" s="1">
        <v>42848.756249999999</v>
      </c>
      <c r="B32771" s="2">
        <v>-31.364543774518825</v>
      </c>
    </row>
    <row r="32772" spans="1:2" x14ac:dyDescent="0.25">
      <c r="A32772" s="1">
        <v>42848.756944444445</v>
      </c>
      <c r="B32772" s="2">
        <v>-33.134894740205105</v>
      </c>
    </row>
    <row r="32773" spans="1:2" x14ac:dyDescent="0.25">
      <c r="A32773" s="1">
        <v>42848.757638888892</v>
      </c>
      <c r="B32773" s="2">
        <v>-30.581613503862172</v>
      </c>
    </row>
    <row r="32774" spans="1:2" x14ac:dyDescent="0.25">
      <c r="A32774" s="1">
        <v>42848.758333333331</v>
      </c>
      <c r="B32774" s="2">
        <v>-43.22047944376051</v>
      </c>
    </row>
    <row r="32775" spans="1:2" x14ac:dyDescent="0.25">
      <c r="A32775" s="1">
        <v>42848.759027777778</v>
      </c>
      <c r="B32775" s="2">
        <v>-50.474809677299348</v>
      </c>
    </row>
    <row r="32776" spans="1:2" x14ac:dyDescent="0.25">
      <c r="A32776" s="1">
        <v>42848.759722222225</v>
      </c>
      <c r="B32776" s="2">
        <v>-37.546469530861941</v>
      </c>
    </row>
    <row r="32777" spans="1:2" x14ac:dyDescent="0.25">
      <c r="A32777" s="1">
        <v>42848.760416666664</v>
      </c>
      <c r="B32777" s="2">
        <v>-44.417193453853542</v>
      </c>
    </row>
    <row r="32778" spans="1:2" x14ac:dyDescent="0.25">
      <c r="A32778" s="1">
        <v>42848.761111111111</v>
      </c>
      <c r="B32778" s="2">
        <v>-45.092326956990775</v>
      </c>
    </row>
    <row r="32779" spans="1:2" x14ac:dyDescent="0.25">
      <c r="A32779" s="1">
        <v>42848.761805555558</v>
      </c>
      <c r="B32779" s="2">
        <v>-43.214541733656851</v>
      </c>
    </row>
    <row r="32780" spans="1:2" x14ac:dyDescent="0.25">
      <c r="A32780" s="1">
        <v>42848.762499999997</v>
      </c>
      <c r="B32780" s="2">
        <v>-52.720085053564979</v>
      </c>
    </row>
    <row r="32781" spans="1:2" x14ac:dyDescent="0.25">
      <c r="A32781" s="1">
        <v>42848.763194444444</v>
      </c>
      <c r="B32781" s="2">
        <v>-41.926846870416192</v>
      </c>
    </row>
    <row r="32782" spans="1:2" x14ac:dyDescent="0.25">
      <c r="A32782" s="1">
        <v>42848.763888888891</v>
      </c>
      <c r="B32782" s="2">
        <v>-29.867611462730078</v>
      </c>
    </row>
    <row r="32783" spans="1:2" x14ac:dyDescent="0.25">
      <c r="A32783" s="1">
        <v>42848.76458333333</v>
      </c>
      <c r="B32783" s="2">
        <v>-47.687389881279763</v>
      </c>
    </row>
    <row r="32784" spans="1:2" x14ac:dyDescent="0.25">
      <c r="A32784" s="1">
        <v>42848.765277777777</v>
      </c>
      <c r="B32784" s="2">
        <v>-75.048081811197335</v>
      </c>
    </row>
    <row r="32785" spans="1:2" x14ac:dyDescent="0.25">
      <c r="A32785" s="1">
        <v>42848.765972222223</v>
      </c>
      <c r="B32785" s="2">
        <v>-76.33413558506679</v>
      </c>
    </row>
    <row r="32786" spans="1:2" x14ac:dyDescent="0.25">
      <c r="A32786" s="1">
        <v>42848.76666666667</v>
      </c>
      <c r="B32786" s="2">
        <v>-78.450690112014613</v>
      </c>
    </row>
    <row r="32787" spans="1:2" x14ac:dyDescent="0.25">
      <c r="A32787" s="1">
        <v>42848.767361111109</v>
      </c>
      <c r="B32787" s="2">
        <v>-89.942069159226961</v>
      </c>
    </row>
    <row r="32788" spans="1:2" x14ac:dyDescent="0.25">
      <c r="A32788" s="1">
        <v>42848.768055555556</v>
      </c>
      <c r="B32788" s="2">
        <v>-110.78172068070853</v>
      </c>
    </row>
    <row r="32789" spans="1:2" x14ac:dyDescent="0.25">
      <c r="A32789" s="1">
        <v>42848.768750000003</v>
      </c>
      <c r="B32789" s="2">
        <v>-137.72540673733067</v>
      </c>
    </row>
    <row r="32790" spans="1:2" x14ac:dyDescent="0.25">
      <c r="A32790" s="1">
        <v>42848.769444444442</v>
      </c>
      <c r="B32790" s="2">
        <v>-114.1936516155547</v>
      </c>
    </row>
    <row r="32791" spans="1:2" x14ac:dyDescent="0.25">
      <c r="A32791" s="1">
        <v>42848.770138888889</v>
      </c>
      <c r="B32791" s="2">
        <v>-107.00340330027393</v>
      </c>
    </row>
    <row r="32792" spans="1:2" x14ac:dyDescent="0.25">
      <c r="A32792" s="1">
        <v>42848.770833333336</v>
      </c>
      <c r="B32792" s="2">
        <v>-107.43350325213008</v>
      </c>
    </row>
    <row r="32793" spans="1:2" x14ac:dyDescent="0.25">
      <c r="A32793" s="1">
        <v>42848.771527777775</v>
      </c>
      <c r="B32793" s="2">
        <v>-66.864443025322785</v>
      </c>
    </row>
    <row r="32794" spans="1:2" x14ac:dyDescent="0.25">
      <c r="A32794" s="1">
        <v>42848.772222222222</v>
      </c>
      <c r="B32794" s="2">
        <v>-62.388520839344707</v>
      </c>
    </row>
    <row r="32795" spans="1:2" x14ac:dyDescent="0.25">
      <c r="A32795" s="1">
        <v>42848.772916666669</v>
      </c>
      <c r="B32795" s="2">
        <v>-53.784526794190363</v>
      </c>
    </row>
    <row r="32796" spans="1:2" x14ac:dyDescent="0.25">
      <c r="A32796" s="1">
        <v>42848.773611111108</v>
      </c>
      <c r="B32796" s="2">
        <v>-48.590729325086187</v>
      </c>
    </row>
    <row r="32797" spans="1:2" x14ac:dyDescent="0.25">
      <c r="A32797" s="1">
        <v>42848.774305555555</v>
      </c>
      <c r="B32797" s="2">
        <v>-36.116065685893894</v>
      </c>
    </row>
    <row r="32798" spans="1:2" x14ac:dyDescent="0.25">
      <c r="A32798" s="1">
        <v>42848.775000000001</v>
      </c>
      <c r="B32798" s="2">
        <v>-14.548341530767599</v>
      </c>
    </row>
    <row r="32799" spans="1:2" x14ac:dyDescent="0.25">
      <c r="A32799" s="1">
        <v>42848.775694444441</v>
      </c>
      <c r="B32799" s="2">
        <v>2.8266154791306084</v>
      </c>
    </row>
    <row r="32800" spans="1:2" x14ac:dyDescent="0.25">
      <c r="A32800" s="1">
        <v>42848.776388888888</v>
      </c>
      <c r="B32800" s="2">
        <v>1.0708221100328956</v>
      </c>
    </row>
    <row r="32801" spans="1:2" x14ac:dyDescent="0.25">
      <c r="A32801" s="1">
        <v>42848.777083333334</v>
      </c>
      <c r="B32801" s="2">
        <v>2.3221701648765398</v>
      </c>
    </row>
    <row r="32802" spans="1:2" x14ac:dyDescent="0.25">
      <c r="A32802" s="1">
        <v>42848.777777777781</v>
      </c>
      <c r="B32802" s="2">
        <v>1.0097289336321409</v>
      </c>
    </row>
    <row r="32803" spans="1:2" x14ac:dyDescent="0.25">
      <c r="A32803" s="1">
        <v>42848.77847222222</v>
      </c>
      <c r="B32803" s="2">
        <v>-12.814589292444483</v>
      </c>
    </row>
    <row r="32804" spans="1:2" x14ac:dyDescent="0.25">
      <c r="A32804" s="1">
        <v>42848.779166666667</v>
      </c>
      <c r="B32804" s="2">
        <v>-9.7987581858197998</v>
      </c>
    </row>
    <row r="32805" spans="1:2" x14ac:dyDescent="0.25">
      <c r="A32805" s="1">
        <v>42848.779861111114</v>
      </c>
      <c r="B32805" s="2">
        <v>-21.701104602019768</v>
      </c>
    </row>
    <row r="32806" spans="1:2" x14ac:dyDescent="0.25">
      <c r="A32806" s="1">
        <v>42848.780555555553</v>
      </c>
      <c r="B32806" s="2">
        <v>-20.676028810575371</v>
      </c>
    </row>
    <row r="32807" spans="1:2" x14ac:dyDescent="0.25">
      <c r="A32807" s="1">
        <v>42848.78125</v>
      </c>
      <c r="B32807" s="2">
        <v>-33.48920982955557</v>
      </c>
    </row>
    <row r="32808" spans="1:2" x14ac:dyDescent="0.25">
      <c r="A32808" s="1">
        <v>42848.781944444447</v>
      </c>
      <c r="B32808" s="2">
        <v>-27.399432022206504</v>
      </c>
    </row>
    <row r="32809" spans="1:2" x14ac:dyDescent="0.25">
      <c r="A32809" s="1">
        <v>42848.782638888886</v>
      </c>
      <c r="B32809" s="2">
        <v>-35.307724083588013</v>
      </c>
    </row>
    <row r="32810" spans="1:2" x14ac:dyDescent="0.25">
      <c r="A32810" s="1">
        <v>42848.783333333333</v>
      </c>
      <c r="B32810" s="2">
        <v>-53.766657882230355</v>
      </c>
    </row>
    <row r="32811" spans="1:2" x14ac:dyDescent="0.25">
      <c r="A32811" s="1">
        <v>42848.78402777778</v>
      </c>
      <c r="B32811" s="2">
        <v>-46.341582916841922</v>
      </c>
    </row>
    <row r="32812" spans="1:2" x14ac:dyDescent="0.25">
      <c r="A32812" s="1">
        <v>42848.784722222219</v>
      </c>
      <c r="B32812" s="2">
        <v>-29.767069380143948</v>
      </c>
    </row>
    <row r="32813" spans="1:2" x14ac:dyDescent="0.25">
      <c r="A32813" s="1">
        <v>42848.785416666666</v>
      </c>
      <c r="B32813" s="2">
        <v>-16.117970541445537</v>
      </c>
    </row>
    <row r="32814" spans="1:2" x14ac:dyDescent="0.25">
      <c r="A32814" s="1">
        <v>42848.786111111112</v>
      </c>
      <c r="B32814" s="2">
        <v>-10.514932648554289</v>
      </c>
    </row>
    <row r="32815" spans="1:2" x14ac:dyDescent="0.25">
      <c r="A32815" s="1">
        <v>42848.786805555559</v>
      </c>
      <c r="B32815" s="2">
        <v>-2.7578095883189233</v>
      </c>
    </row>
    <row r="32816" spans="1:2" x14ac:dyDescent="0.25">
      <c r="A32816" s="1">
        <v>42848.787499999999</v>
      </c>
      <c r="B32816" s="2">
        <v>0.63724538396927533</v>
      </c>
    </row>
    <row r="32817" spans="1:2" x14ac:dyDescent="0.25">
      <c r="A32817" s="1">
        <v>42848.788194444445</v>
      </c>
      <c r="B32817" s="2">
        <v>-12.13221222429808</v>
      </c>
    </row>
    <row r="32818" spans="1:2" x14ac:dyDescent="0.25">
      <c r="A32818" s="1">
        <v>42848.788888888892</v>
      </c>
      <c r="B32818" s="2">
        <v>-8.9282931403159935</v>
      </c>
    </row>
    <row r="32819" spans="1:2" x14ac:dyDescent="0.25">
      <c r="A32819" s="1">
        <v>42848.789583333331</v>
      </c>
      <c r="B32819" s="2">
        <v>2.3728902965124385</v>
      </c>
    </row>
    <row r="32820" spans="1:2" x14ac:dyDescent="0.25">
      <c r="A32820" s="1">
        <v>42848.790277777778</v>
      </c>
      <c r="B32820" s="2">
        <v>-12.450516405600744</v>
      </c>
    </row>
    <row r="32821" spans="1:2" x14ac:dyDescent="0.25">
      <c r="A32821" s="1">
        <v>42848.790972222225</v>
      </c>
      <c r="B32821" s="2">
        <v>-9.140739487746032</v>
      </c>
    </row>
    <row r="32822" spans="1:2" x14ac:dyDescent="0.25">
      <c r="A32822" s="1">
        <v>42848.791666666664</v>
      </c>
      <c r="B32822" s="2">
        <v>-7.6082846114101512</v>
      </c>
    </row>
    <row r="32823" spans="1:2" x14ac:dyDescent="0.25">
      <c r="A32823" s="1">
        <v>42848.792361111111</v>
      </c>
      <c r="B32823" s="2">
        <v>0.92616446630951643</v>
      </c>
    </row>
    <row r="32824" spans="1:2" x14ac:dyDescent="0.25">
      <c r="A32824" s="1">
        <v>42848.793055555558</v>
      </c>
      <c r="B32824" s="2">
        <v>-1.588808537973091</v>
      </c>
    </row>
    <row r="32825" spans="1:2" x14ac:dyDescent="0.25">
      <c r="A32825" s="1">
        <v>42848.793749999997</v>
      </c>
      <c r="B32825" s="2">
        <v>6.6890477807241648</v>
      </c>
    </row>
    <row r="32826" spans="1:2" x14ac:dyDescent="0.25">
      <c r="A32826" s="1">
        <v>42848.794444444444</v>
      </c>
      <c r="B32826" s="2">
        <v>1.4048591374827084</v>
      </c>
    </row>
    <row r="32827" spans="1:2" x14ac:dyDescent="0.25">
      <c r="A32827" s="1">
        <v>42848.795138888891</v>
      </c>
      <c r="B32827" s="2">
        <v>5.6292007748930093</v>
      </c>
    </row>
    <row r="32828" spans="1:2" x14ac:dyDescent="0.25">
      <c r="A32828" s="1">
        <v>42848.79583333333</v>
      </c>
      <c r="B32828" s="2">
        <v>11.520836438432646</v>
      </c>
    </row>
    <row r="32829" spans="1:2" x14ac:dyDescent="0.25">
      <c r="A32829" s="1">
        <v>42848.796527777777</v>
      </c>
      <c r="B32829" s="2">
        <v>14.328029740008059</v>
      </c>
    </row>
    <row r="32830" spans="1:2" x14ac:dyDescent="0.25">
      <c r="A32830" s="1">
        <v>42848.797222222223</v>
      </c>
      <c r="B32830" s="2">
        <v>17.876174564741085</v>
      </c>
    </row>
    <row r="32831" spans="1:2" x14ac:dyDescent="0.25">
      <c r="A32831" s="1">
        <v>42848.79791666667</v>
      </c>
      <c r="B32831" s="2">
        <v>-1.5128109653344533</v>
      </c>
    </row>
    <row r="32832" spans="1:2" x14ac:dyDescent="0.25">
      <c r="A32832" s="1">
        <v>42848.798611111109</v>
      </c>
      <c r="B32832" s="2">
        <v>0.23135404536151327</v>
      </c>
    </row>
    <row r="32833" spans="1:2" x14ac:dyDescent="0.25">
      <c r="A32833" s="1">
        <v>42848.799305555556</v>
      </c>
      <c r="B32833" s="2">
        <v>5.4303460080933288</v>
      </c>
    </row>
    <row r="32834" spans="1:2" x14ac:dyDescent="0.25">
      <c r="A32834" s="1">
        <v>42848.800000000003</v>
      </c>
      <c r="B32834" s="2">
        <v>2.6351458941043044</v>
      </c>
    </row>
    <row r="32835" spans="1:2" x14ac:dyDescent="0.25">
      <c r="A32835" s="1">
        <v>42848.800694444442</v>
      </c>
      <c r="B32835" s="2">
        <v>3.242186047503492</v>
      </c>
    </row>
    <row r="32836" spans="1:2" x14ac:dyDescent="0.25">
      <c r="A32836" s="1">
        <v>42848.801388888889</v>
      </c>
      <c r="B32836" s="2">
        <v>10.284526654425523</v>
      </c>
    </row>
    <row r="32837" spans="1:2" x14ac:dyDescent="0.25">
      <c r="A32837" s="1">
        <v>42848.802083333336</v>
      </c>
      <c r="B32837" s="2">
        <v>0.94451978741756948</v>
      </c>
    </row>
    <row r="32838" spans="1:2" x14ac:dyDescent="0.25">
      <c r="A32838" s="1">
        <v>42848.802777777775</v>
      </c>
      <c r="B32838" s="2">
        <v>1.8813899980004256</v>
      </c>
    </row>
    <row r="32839" spans="1:2" x14ac:dyDescent="0.25">
      <c r="A32839" s="1">
        <v>42848.803472222222</v>
      </c>
      <c r="B32839" s="2">
        <v>-0.69449021119119914</v>
      </c>
    </row>
    <row r="32840" spans="1:2" x14ac:dyDescent="0.25">
      <c r="A32840" s="1">
        <v>42848.804166666669</v>
      </c>
      <c r="B32840" s="2">
        <v>8.8967571420051783</v>
      </c>
    </row>
    <row r="32841" spans="1:2" x14ac:dyDescent="0.25">
      <c r="A32841" s="1">
        <v>42848.804861111108</v>
      </c>
      <c r="B32841" s="2">
        <v>18.693420643825085</v>
      </c>
    </row>
    <row r="32842" spans="1:2" x14ac:dyDescent="0.25">
      <c r="A32842" s="1">
        <v>42848.805555555555</v>
      </c>
      <c r="B32842" s="2">
        <v>15.605343989178072</v>
      </c>
    </row>
    <row r="32843" spans="1:2" x14ac:dyDescent="0.25">
      <c r="A32843" s="1">
        <v>42848.806250000001</v>
      </c>
      <c r="B32843" s="2">
        <v>14.815119438494245</v>
      </c>
    </row>
    <row r="32844" spans="1:2" x14ac:dyDescent="0.25">
      <c r="A32844" s="1">
        <v>42848.806944444441</v>
      </c>
      <c r="B32844" s="2">
        <v>18.427180514631132</v>
      </c>
    </row>
    <row r="32845" spans="1:2" x14ac:dyDescent="0.25">
      <c r="A32845" s="1">
        <v>42848.807638888888</v>
      </c>
      <c r="B32845" s="2">
        <v>10.51857595272595</v>
      </c>
    </row>
    <row r="32846" spans="1:2" x14ac:dyDescent="0.25">
      <c r="A32846" s="1">
        <v>42848.808333333334</v>
      </c>
      <c r="B32846" s="2">
        <v>8.1516527336692288</v>
      </c>
    </row>
    <row r="32847" spans="1:2" x14ac:dyDescent="0.25">
      <c r="A32847" s="1">
        <v>42848.809027777781</v>
      </c>
      <c r="B32847" s="2">
        <v>24.219504743308548</v>
      </c>
    </row>
    <row r="32848" spans="1:2" x14ac:dyDescent="0.25">
      <c r="A32848" s="1">
        <v>42848.80972222222</v>
      </c>
      <c r="B32848" s="2">
        <v>36.504670377484096</v>
      </c>
    </row>
    <row r="32849" spans="1:2" x14ac:dyDescent="0.25">
      <c r="A32849" s="1">
        <v>42848.810416666667</v>
      </c>
      <c r="B32849" s="2">
        <v>39.024216266483322</v>
      </c>
    </row>
    <row r="32850" spans="1:2" x14ac:dyDescent="0.25">
      <c r="A32850" s="1">
        <v>42848.811111111114</v>
      </c>
      <c r="B32850" s="2">
        <v>62.841246149168974</v>
      </c>
    </row>
    <row r="32851" spans="1:2" x14ac:dyDescent="0.25">
      <c r="A32851" s="1">
        <v>42848.811805555553</v>
      </c>
      <c r="B32851" s="2">
        <v>81.673378236147499</v>
      </c>
    </row>
    <row r="32852" spans="1:2" x14ac:dyDescent="0.25">
      <c r="A32852" s="1">
        <v>42848.8125</v>
      </c>
      <c r="B32852" s="2">
        <v>70.810675551639477</v>
      </c>
    </row>
    <row r="32853" spans="1:2" x14ac:dyDescent="0.25">
      <c r="A32853" s="1">
        <v>42848.813194444447</v>
      </c>
      <c r="B32853" s="2">
        <v>106.64781338185033</v>
      </c>
    </row>
    <row r="32854" spans="1:2" x14ac:dyDescent="0.25">
      <c r="A32854" s="1">
        <v>42848.813888888886</v>
      </c>
      <c r="B32854" s="2">
        <v>122.89241441455475</v>
      </c>
    </row>
    <row r="32855" spans="1:2" x14ac:dyDescent="0.25">
      <c r="A32855" s="1">
        <v>42848.814583333333</v>
      </c>
      <c r="B32855" s="2">
        <v>129.55471457349097</v>
      </c>
    </row>
    <row r="32856" spans="1:2" x14ac:dyDescent="0.25">
      <c r="A32856" s="1">
        <v>42848.81527777778</v>
      </c>
      <c r="B32856" s="2">
        <v>139.23814934178566</v>
      </c>
    </row>
    <row r="32857" spans="1:2" x14ac:dyDescent="0.25">
      <c r="A32857" s="1">
        <v>42848.815972222219</v>
      </c>
      <c r="B32857" s="2">
        <v>138.79491260632832</v>
      </c>
    </row>
    <row r="32858" spans="1:2" x14ac:dyDescent="0.25">
      <c r="A32858" s="1">
        <v>42848.816666666666</v>
      </c>
      <c r="B32858" s="2">
        <v>109.30872257564528</v>
      </c>
    </row>
    <row r="32859" spans="1:2" x14ac:dyDescent="0.25">
      <c r="A32859" s="1">
        <v>42848.817361111112</v>
      </c>
      <c r="B32859" s="2">
        <v>96.9571501964936</v>
      </c>
    </row>
    <row r="32860" spans="1:2" x14ac:dyDescent="0.25">
      <c r="A32860" s="1">
        <v>42848.818055555559</v>
      </c>
      <c r="B32860" s="2">
        <v>91.076340968687632</v>
      </c>
    </row>
    <row r="32861" spans="1:2" x14ac:dyDescent="0.25">
      <c r="A32861" s="1">
        <v>42848.818749999999</v>
      </c>
      <c r="B32861" s="2">
        <v>76.157655797202224</v>
      </c>
    </row>
    <row r="32862" spans="1:2" x14ac:dyDescent="0.25">
      <c r="A32862" s="1">
        <v>42848.819444444445</v>
      </c>
      <c r="B32862" s="2">
        <v>77.798445867260071</v>
      </c>
    </row>
    <row r="32863" spans="1:2" x14ac:dyDescent="0.25">
      <c r="A32863" s="1">
        <v>42848.820138888892</v>
      </c>
      <c r="B32863" s="2">
        <v>57.205535770776137</v>
      </c>
    </row>
    <row r="32864" spans="1:2" x14ac:dyDescent="0.25">
      <c r="A32864" s="1">
        <v>42848.820833333331</v>
      </c>
      <c r="B32864" s="2">
        <v>43.713658639530088</v>
      </c>
    </row>
    <row r="32865" spans="1:2" x14ac:dyDescent="0.25">
      <c r="A32865" s="1">
        <v>42848.821527777778</v>
      </c>
      <c r="B32865" s="2">
        <v>12.166790253618577</v>
      </c>
    </row>
    <row r="32866" spans="1:2" x14ac:dyDescent="0.25">
      <c r="A32866" s="1">
        <v>42848.822222222225</v>
      </c>
      <c r="B32866" s="2">
        <v>-9.0704865650273856</v>
      </c>
    </row>
    <row r="32867" spans="1:2" x14ac:dyDescent="0.25">
      <c r="A32867" s="1">
        <v>42848.822916666664</v>
      </c>
      <c r="B32867" s="2">
        <v>-23.391429848998087</v>
      </c>
    </row>
    <row r="32868" spans="1:2" x14ac:dyDescent="0.25">
      <c r="A32868" s="1">
        <v>42848.823611111111</v>
      </c>
      <c r="B32868" s="2">
        <v>-38.963358091898648</v>
      </c>
    </row>
    <row r="32869" spans="1:2" x14ac:dyDescent="0.25">
      <c r="A32869" s="1">
        <v>42848.824305555558</v>
      </c>
      <c r="B32869" s="2">
        <v>-52.842790941110188</v>
      </c>
    </row>
    <row r="32870" spans="1:2" x14ac:dyDescent="0.25">
      <c r="A32870" s="1">
        <v>42848.824999999997</v>
      </c>
      <c r="B32870" s="2">
        <v>-76.653787447378278</v>
      </c>
    </row>
    <row r="32871" spans="1:2" x14ac:dyDescent="0.25">
      <c r="A32871" s="1">
        <v>42848.825694444444</v>
      </c>
      <c r="B32871" s="2">
        <v>-96.183170942645901</v>
      </c>
    </row>
    <row r="32872" spans="1:2" x14ac:dyDescent="0.25">
      <c r="A32872" s="1">
        <v>42848.826388888891</v>
      </c>
      <c r="B32872" s="2">
        <v>-107.30659194681988</v>
      </c>
    </row>
    <row r="32873" spans="1:2" x14ac:dyDescent="0.25">
      <c r="A32873" s="1">
        <v>42848.82708333333</v>
      </c>
      <c r="B32873" s="2">
        <v>-125.41180605228486</v>
      </c>
    </row>
    <row r="32874" spans="1:2" x14ac:dyDescent="0.25">
      <c r="A32874" s="1">
        <v>42848.827777777777</v>
      </c>
      <c r="B32874" s="2">
        <v>-131.9895277429799</v>
      </c>
    </row>
    <row r="32875" spans="1:2" x14ac:dyDescent="0.25">
      <c r="A32875" s="1">
        <v>42848.828472222223</v>
      </c>
      <c r="B32875" s="2">
        <v>-133.24015043049585</v>
      </c>
    </row>
    <row r="32876" spans="1:2" x14ac:dyDescent="0.25">
      <c r="A32876" s="1">
        <v>42848.82916666667</v>
      </c>
      <c r="B32876" s="2">
        <v>-131.66710834265879</v>
      </c>
    </row>
    <row r="32877" spans="1:2" x14ac:dyDescent="0.25">
      <c r="A32877" s="1">
        <v>42848.829861111109</v>
      </c>
      <c r="B32877" s="2">
        <v>-132.6608524426876</v>
      </c>
    </row>
    <row r="32878" spans="1:2" x14ac:dyDescent="0.25">
      <c r="A32878" s="1">
        <v>42848.830555555556</v>
      </c>
      <c r="B32878" s="2">
        <v>-130.05579482673977</v>
      </c>
    </row>
    <row r="32879" spans="1:2" x14ac:dyDescent="0.25">
      <c r="A32879" s="1">
        <v>42848.831250000003</v>
      </c>
      <c r="B32879" s="2">
        <v>-119.16695692907088</v>
      </c>
    </row>
    <row r="32880" spans="1:2" x14ac:dyDescent="0.25">
      <c r="A32880" s="1">
        <v>42848.831944444442</v>
      </c>
      <c r="B32880" s="2">
        <v>-118.65830483975782</v>
      </c>
    </row>
    <row r="32881" spans="1:2" x14ac:dyDescent="0.25">
      <c r="A32881" s="1">
        <v>42848.832638888889</v>
      </c>
      <c r="B32881" s="2">
        <v>-115.98717908104688</v>
      </c>
    </row>
    <row r="32882" spans="1:2" x14ac:dyDescent="0.25">
      <c r="A32882" s="1">
        <v>42848.833333333336</v>
      </c>
      <c r="B32882" s="2">
        <v>-108.78793821539536</v>
      </c>
    </row>
    <row r="32883" spans="1:2" x14ac:dyDescent="0.25">
      <c r="A32883" s="1">
        <v>42848.834027777775</v>
      </c>
      <c r="B32883" s="2">
        <v>-98.544543714561343</v>
      </c>
    </row>
    <row r="32884" spans="1:2" x14ac:dyDescent="0.25">
      <c r="A32884" s="1">
        <v>42848.834722222222</v>
      </c>
      <c r="B32884" s="2">
        <v>-87.954986290389201</v>
      </c>
    </row>
    <row r="32885" spans="1:2" x14ac:dyDescent="0.25">
      <c r="A32885" s="1">
        <v>42848.835416666669</v>
      </c>
      <c r="B32885" s="2">
        <v>-47.064329349301985</v>
      </c>
    </row>
    <row r="32886" spans="1:2" x14ac:dyDescent="0.25">
      <c r="A32886" s="1">
        <v>42848.836111111108</v>
      </c>
      <c r="B32886" s="2">
        <v>-5.1578150075588685</v>
      </c>
    </row>
    <row r="32887" spans="1:2" x14ac:dyDescent="0.25">
      <c r="A32887" s="1">
        <v>42848.836805555555</v>
      </c>
      <c r="B32887" s="2">
        <v>-6.9348428841175824</v>
      </c>
    </row>
    <row r="32888" spans="1:2" x14ac:dyDescent="0.25">
      <c r="A32888" s="1">
        <v>42848.837500000001</v>
      </c>
      <c r="B32888" s="2">
        <v>0.32257096327763674</v>
      </c>
    </row>
    <row r="32889" spans="1:2" x14ac:dyDescent="0.25">
      <c r="A32889" s="1">
        <v>42848.838194444441</v>
      </c>
      <c r="B32889" s="2">
        <v>-15.46374298890199</v>
      </c>
    </row>
    <row r="32890" spans="1:2" x14ac:dyDescent="0.25">
      <c r="A32890" s="1">
        <v>42848.838888888888</v>
      </c>
      <c r="B32890" s="2">
        <v>-29.921859694848536</v>
      </c>
    </row>
    <row r="32891" spans="1:2" x14ac:dyDescent="0.25">
      <c r="A32891" s="1">
        <v>42848.839583333334</v>
      </c>
      <c r="B32891" s="2">
        <v>-28.560581748128364</v>
      </c>
    </row>
    <row r="32892" spans="1:2" x14ac:dyDescent="0.25">
      <c r="A32892" s="1">
        <v>42848.840277777781</v>
      </c>
      <c r="B32892" s="2">
        <v>-24.591665037625354</v>
      </c>
    </row>
    <row r="32893" spans="1:2" x14ac:dyDescent="0.25">
      <c r="A32893" s="1">
        <v>42848.84097222222</v>
      </c>
      <c r="B32893" s="2">
        <v>2.4060979729765677</v>
      </c>
    </row>
    <row r="32894" spans="1:2" x14ac:dyDescent="0.25">
      <c r="A32894" s="1">
        <v>42848.841666666667</v>
      </c>
      <c r="B32894" s="2">
        <v>-11.107534287121961</v>
      </c>
    </row>
    <row r="32895" spans="1:2" x14ac:dyDescent="0.25">
      <c r="A32895" s="1">
        <v>42848.842361111114</v>
      </c>
      <c r="B32895" s="2">
        <v>-14.935622052797893</v>
      </c>
    </row>
    <row r="32896" spans="1:2" x14ac:dyDescent="0.25">
      <c r="A32896" s="1">
        <v>42848.843055555553</v>
      </c>
      <c r="B32896" s="2">
        <v>-11.127833713529011</v>
      </c>
    </row>
    <row r="32897" spans="1:2" x14ac:dyDescent="0.25">
      <c r="A32897" s="1">
        <v>42848.84375</v>
      </c>
      <c r="B32897" s="2">
        <v>-16.038834163548504</v>
      </c>
    </row>
    <row r="32898" spans="1:2" x14ac:dyDescent="0.25">
      <c r="A32898" s="1">
        <v>42848.844444444447</v>
      </c>
      <c r="B32898" s="2">
        <v>-13.489665151992813</v>
      </c>
    </row>
    <row r="32899" spans="1:2" x14ac:dyDescent="0.25">
      <c r="A32899" s="1">
        <v>42848.845138888886</v>
      </c>
      <c r="B32899" s="2">
        <v>-12.81077780345416</v>
      </c>
    </row>
    <row r="32900" spans="1:2" x14ac:dyDescent="0.25">
      <c r="A32900" s="1">
        <v>42848.845833333333</v>
      </c>
      <c r="B32900" s="2">
        <v>-10.563454347854712</v>
      </c>
    </row>
    <row r="32901" spans="1:2" x14ac:dyDescent="0.25">
      <c r="A32901" s="1">
        <v>42848.84652777778</v>
      </c>
      <c r="B32901" s="2">
        <v>-15.395503346166031</v>
      </c>
    </row>
    <row r="32902" spans="1:2" x14ac:dyDescent="0.25">
      <c r="A32902" s="1">
        <v>42848.847222222219</v>
      </c>
      <c r="B32902" s="2">
        <v>-9.8088126571305718</v>
      </c>
    </row>
    <row r="32903" spans="1:2" x14ac:dyDescent="0.25">
      <c r="A32903" s="1">
        <v>42848.847916666666</v>
      </c>
      <c r="B32903" s="2">
        <v>-6.753600706590805</v>
      </c>
    </row>
    <row r="32904" spans="1:2" x14ac:dyDescent="0.25">
      <c r="A32904" s="1">
        <v>42848.848611111112</v>
      </c>
      <c r="B32904" s="2">
        <v>-13.407590644306037</v>
      </c>
    </row>
    <row r="32905" spans="1:2" x14ac:dyDescent="0.25">
      <c r="A32905" s="1">
        <v>42848.849305555559</v>
      </c>
      <c r="B32905" s="2">
        <v>-16.189454722264781</v>
      </c>
    </row>
    <row r="32906" spans="1:2" x14ac:dyDescent="0.25">
      <c r="A32906" s="1">
        <v>42848.85</v>
      </c>
      <c r="B32906" s="2">
        <v>-39.656119592328224</v>
      </c>
    </row>
    <row r="32907" spans="1:2" x14ac:dyDescent="0.25">
      <c r="A32907" s="1">
        <v>42848.850694444445</v>
      </c>
      <c r="B32907" s="2">
        <v>-43.289812973250328</v>
      </c>
    </row>
    <row r="32908" spans="1:2" x14ac:dyDescent="0.25">
      <c r="A32908" s="1">
        <v>42848.851388888892</v>
      </c>
      <c r="B32908" s="2">
        <v>-46.771362912154288</v>
      </c>
    </row>
    <row r="32909" spans="1:2" x14ac:dyDescent="0.25">
      <c r="A32909" s="1">
        <v>42848.852083333331</v>
      </c>
      <c r="B32909" s="2">
        <v>-46.670977070842248</v>
      </c>
    </row>
    <row r="32910" spans="1:2" x14ac:dyDescent="0.25">
      <c r="A32910" s="1">
        <v>42848.852777777778</v>
      </c>
      <c r="B32910" s="2">
        <v>-46.5597310845517</v>
      </c>
    </row>
    <row r="32911" spans="1:2" x14ac:dyDescent="0.25">
      <c r="A32911" s="1">
        <v>42848.853472222225</v>
      </c>
      <c r="B32911" s="2">
        <v>-56.663409769065524</v>
      </c>
    </row>
    <row r="32912" spans="1:2" x14ac:dyDescent="0.25">
      <c r="A32912" s="1">
        <v>42848.854166666664</v>
      </c>
      <c r="B32912" s="2">
        <v>-45.700853022821924</v>
      </c>
    </row>
    <row r="32913" spans="1:2" x14ac:dyDescent="0.25">
      <c r="A32913" s="1">
        <v>42848.854861111111</v>
      </c>
      <c r="B32913" s="2">
        <v>-36.491158913936914</v>
      </c>
    </row>
    <row r="32914" spans="1:2" x14ac:dyDescent="0.25">
      <c r="A32914" s="1">
        <v>42848.855555555558</v>
      </c>
      <c r="B32914" s="2">
        <v>-39.186013137972139</v>
      </c>
    </row>
    <row r="32915" spans="1:2" x14ac:dyDescent="0.25">
      <c r="A32915" s="1">
        <v>42848.856249999997</v>
      </c>
      <c r="B32915" s="2">
        <v>-42.07567772009449</v>
      </c>
    </row>
    <row r="32916" spans="1:2" x14ac:dyDescent="0.25">
      <c r="A32916" s="1">
        <v>42848.856944444444</v>
      </c>
      <c r="B32916" s="2">
        <v>-45.609579644905168</v>
      </c>
    </row>
    <row r="32917" spans="1:2" x14ac:dyDescent="0.25">
      <c r="A32917" s="1">
        <v>42848.857638888891</v>
      </c>
      <c r="B32917" s="2">
        <v>-33.552502875825546</v>
      </c>
    </row>
    <row r="32918" spans="1:2" x14ac:dyDescent="0.25">
      <c r="A32918" s="1">
        <v>42848.85833333333</v>
      </c>
      <c r="B32918" s="2">
        <v>-17.427907265853232</v>
      </c>
    </row>
    <row r="32919" spans="1:2" x14ac:dyDescent="0.25">
      <c r="A32919" s="1">
        <v>42848.859027777777</v>
      </c>
      <c r="B32919" s="2">
        <v>-18.327399027666736</v>
      </c>
    </row>
    <row r="32920" spans="1:2" x14ac:dyDescent="0.25">
      <c r="A32920" s="1">
        <v>42848.859722222223</v>
      </c>
      <c r="B32920" s="2">
        <v>-14.530616327705987</v>
      </c>
    </row>
    <row r="32921" spans="1:2" x14ac:dyDescent="0.25">
      <c r="A32921" s="1">
        <v>42848.86041666667</v>
      </c>
      <c r="B32921" s="2">
        <v>-18.079464186769716</v>
      </c>
    </row>
    <row r="32922" spans="1:2" x14ac:dyDescent="0.25">
      <c r="A32922" s="1">
        <v>42848.861111111109</v>
      </c>
      <c r="B32922" s="2">
        <v>-12.994274957534314</v>
      </c>
    </row>
    <row r="32923" spans="1:2" x14ac:dyDescent="0.25">
      <c r="A32923" s="1">
        <v>42848.861805555556</v>
      </c>
      <c r="B32923" s="2">
        <v>-15.703362791728189</v>
      </c>
    </row>
    <row r="32924" spans="1:2" x14ac:dyDescent="0.25">
      <c r="A32924" s="1">
        <v>42848.862500000003</v>
      </c>
      <c r="B32924" s="2">
        <v>-9.2113344916278344</v>
      </c>
    </row>
    <row r="32925" spans="1:2" x14ac:dyDescent="0.25">
      <c r="A32925" s="1">
        <v>42848.863194444442</v>
      </c>
      <c r="B32925" s="2">
        <v>-3.8743494943366388</v>
      </c>
    </row>
    <row r="32926" spans="1:2" x14ac:dyDescent="0.25">
      <c r="A32926" s="1">
        <v>42848.863888888889</v>
      </c>
      <c r="B32926" s="2">
        <v>-10.384544403356267</v>
      </c>
    </row>
    <row r="32927" spans="1:2" x14ac:dyDescent="0.25">
      <c r="A32927" s="1">
        <v>42848.864583333336</v>
      </c>
      <c r="B32927" s="2">
        <v>-1.2626468603402221</v>
      </c>
    </row>
    <row r="32928" spans="1:2" x14ac:dyDescent="0.25">
      <c r="A32928" s="1">
        <v>42848.865277777775</v>
      </c>
      <c r="B32928" s="2">
        <v>4.5822305359586606</v>
      </c>
    </row>
    <row r="32929" spans="1:2" x14ac:dyDescent="0.25">
      <c r="A32929" s="1">
        <v>42848.865972222222</v>
      </c>
      <c r="B32929" s="2">
        <v>16.619403803376191</v>
      </c>
    </row>
    <row r="32930" spans="1:2" x14ac:dyDescent="0.25">
      <c r="A32930" s="1">
        <v>42848.866666666669</v>
      </c>
      <c r="B32930" s="2">
        <v>3.3511596473942822</v>
      </c>
    </row>
    <row r="32931" spans="1:2" x14ac:dyDescent="0.25">
      <c r="A32931" s="1">
        <v>42848.867361111108</v>
      </c>
      <c r="B32931" s="2">
        <v>-1.6278320677238904</v>
      </c>
    </row>
    <row r="32932" spans="1:2" x14ac:dyDescent="0.25">
      <c r="A32932" s="1">
        <v>42848.868055555555</v>
      </c>
      <c r="B32932" s="2">
        <v>0.52744760904752186</v>
      </c>
    </row>
    <row r="32933" spans="1:2" x14ac:dyDescent="0.25">
      <c r="A32933" s="1">
        <v>42848.868750000001</v>
      </c>
      <c r="B32933" s="2">
        <v>-21.286418395424455</v>
      </c>
    </row>
    <row r="32934" spans="1:2" x14ac:dyDescent="0.25">
      <c r="A32934" s="1">
        <v>42848.869444444441</v>
      </c>
      <c r="B32934" s="2">
        <v>-41.708415862528391</v>
      </c>
    </row>
    <row r="32935" spans="1:2" x14ac:dyDescent="0.25">
      <c r="A32935" s="1">
        <v>42848.870138888888</v>
      </c>
      <c r="B32935" s="2">
        <v>-38.678091204426408</v>
      </c>
    </row>
    <row r="32936" spans="1:2" x14ac:dyDescent="0.25">
      <c r="A32936" s="1">
        <v>42848.870833333334</v>
      </c>
      <c r="B32936" s="2">
        <v>-39.657888137000555</v>
      </c>
    </row>
    <row r="32937" spans="1:2" x14ac:dyDescent="0.25">
      <c r="A32937" s="1">
        <v>42848.871527777781</v>
      </c>
      <c r="B32937" s="2">
        <v>-38.465175437426176</v>
      </c>
    </row>
    <row r="32938" spans="1:2" x14ac:dyDescent="0.25">
      <c r="A32938" s="1">
        <v>42848.87222222222</v>
      </c>
      <c r="B32938" s="2">
        <v>-33.265952792882068</v>
      </c>
    </row>
    <row r="32939" spans="1:2" x14ac:dyDescent="0.25">
      <c r="A32939" s="1">
        <v>42848.872916666667</v>
      </c>
      <c r="B32939" s="2">
        <v>-45.347287647881117</v>
      </c>
    </row>
    <row r="32940" spans="1:2" x14ac:dyDescent="0.25">
      <c r="A32940" s="1">
        <v>42848.873611111114</v>
      </c>
      <c r="B32940" s="2">
        <v>-1.7586350925499574</v>
      </c>
    </row>
    <row r="32941" spans="1:2" x14ac:dyDescent="0.25">
      <c r="A32941" s="1">
        <v>42848.874305555553</v>
      </c>
      <c r="B32941" s="2">
        <v>15.819112778429796</v>
      </c>
    </row>
    <row r="32942" spans="1:2" x14ac:dyDescent="0.25">
      <c r="A32942" s="1">
        <v>42848.875</v>
      </c>
      <c r="B32942" s="2">
        <v>15.047366489237174</v>
      </c>
    </row>
    <row r="32943" spans="1:2" x14ac:dyDescent="0.25">
      <c r="A32943" s="1">
        <v>42848.875694444447</v>
      </c>
      <c r="B32943" s="2">
        <v>18.338444745078352</v>
      </c>
    </row>
    <row r="32944" spans="1:2" x14ac:dyDescent="0.25">
      <c r="A32944" s="1">
        <v>42848.876388888886</v>
      </c>
      <c r="B32944" s="2">
        <v>14.543942144951627</v>
      </c>
    </row>
    <row r="32945" spans="1:2" x14ac:dyDescent="0.25">
      <c r="A32945" s="1">
        <v>42848.877083333333</v>
      </c>
      <c r="B32945" s="2">
        <v>-1.1333980660807963</v>
      </c>
    </row>
    <row r="32946" spans="1:2" x14ac:dyDescent="0.25">
      <c r="A32946" s="1">
        <v>42848.87777777778</v>
      </c>
      <c r="B32946" s="2">
        <v>-23.847561184450267</v>
      </c>
    </row>
    <row r="32947" spans="1:2" x14ac:dyDescent="0.25">
      <c r="A32947" s="1">
        <v>42848.878472222219</v>
      </c>
      <c r="B32947" s="2">
        <v>-40.559949816613035</v>
      </c>
    </row>
    <row r="32948" spans="1:2" x14ac:dyDescent="0.25">
      <c r="A32948" s="1">
        <v>42848.879166666666</v>
      </c>
      <c r="B32948" s="2">
        <v>-59.285684565706951</v>
      </c>
    </row>
    <row r="32949" spans="1:2" x14ac:dyDescent="0.25">
      <c r="A32949" s="1">
        <v>42848.879861111112</v>
      </c>
      <c r="B32949" s="2">
        <v>-47.77144689824393</v>
      </c>
    </row>
    <row r="32950" spans="1:2" x14ac:dyDescent="0.25">
      <c r="A32950" s="1">
        <v>42848.880555555559</v>
      </c>
      <c r="B32950" s="2">
        <v>-55.573973620724672</v>
      </c>
    </row>
    <row r="32951" spans="1:2" x14ac:dyDescent="0.25">
      <c r="A32951" s="1">
        <v>42848.881249999999</v>
      </c>
      <c r="B32951" s="2">
        <v>-47.035198736654515</v>
      </c>
    </row>
    <row r="32952" spans="1:2" x14ac:dyDescent="0.25">
      <c r="A32952" s="1">
        <v>42848.881944444445</v>
      </c>
      <c r="B32952" s="2">
        <v>-32.730653329992009</v>
      </c>
    </row>
    <row r="32953" spans="1:2" x14ac:dyDescent="0.25">
      <c r="A32953" s="1">
        <v>42848.882638888892</v>
      </c>
      <c r="B32953" s="2">
        <v>-17.006364518599973</v>
      </c>
    </row>
    <row r="32954" spans="1:2" x14ac:dyDescent="0.25">
      <c r="A32954" s="1">
        <v>42848.883333333331</v>
      </c>
      <c r="B32954" s="2">
        <v>18.471050144468609</v>
      </c>
    </row>
    <row r="32955" spans="1:2" x14ac:dyDescent="0.25">
      <c r="A32955" s="1">
        <v>42848.884027777778</v>
      </c>
      <c r="B32955" s="2">
        <v>3.0155514556992178</v>
      </c>
    </row>
    <row r="32956" spans="1:2" x14ac:dyDescent="0.25">
      <c r="A32956" s="1">
        <v>42848.884722222225</v>
      </c>
      <c r="B32956" s="2">
        <v>3.8960344673483633</v>
      </c>
    </row>
    <row r="32957" spans="1:2" x14ac:dyDescent="0.25">
      <c r="A32957" s="1">
        <v>42848.885416666664</v>
      </c>
      <c r="B32957" s="2">
        <v>11.162385406021107</v>
      </c>
    </row>
    <row r="32958" spans="1:2" x14ac:dyDescent="0.25">
      <c r="A32958" s="1">
        <v>42848.886111111111</v>
      </c>
      <c r="B32958" s="2">
        <v>22.362634959541417</v>
      </c>
    </row>
    <row r="32959" spans="1:2" x14ac:dyDescent="0.25">
      <c r="A32959" s="1">
        <v>42848.886805555558</v>
      </c>
      <c r="B32959" s="2">
        <v>28.883778859737991</v>
      </c>
    </row>
    <row r="32960" spans="1:2" x14ac:dyDescent="0.25">
      <c r="A32960" s="1">
        <v>42848.887499999997</v>
      </c>
      <c r="B32960" s="2">
        <v>45.780962248829503</v>
      </c>
    </row>
    <row r="32961" spans="1:2" x14ac:dyDescent="0.25">
      <c r="A32961" s="1">
        <v>42848.888194444444</v>
      </c>
      <c r="B32961" s="2">
        <v>61.769939743224917</v>
      </c>
    </row>
    <row r="32962" spans="1:2" x14ac:dyDescent="0.25">
      <c r="A32962" s="1">
        <v>42848.888888888891</v>
      </c>
      <c r="B32962" s="2">
        <v>75.385143370808024</v>
      </c>
    </row>
    <row r="32963" spans="1:2" x14ac:dyDescent="0.25">
      <c r="A32963" s="1">
        <v>42848.88958333333</v>
      </c>
      <c r="B32963" s="2">
        <v>79.649053002488415</v>
      </c>
    </row>
    <row r="32964" spans="1:2" x14ac:dyDescent="0.25">
      <c r="A32964" s="1">
        <v>42848.890277777777</v>
      </c>
      <c r="B32964" s="2">
        <v>85.661379182654983</v>
      </c>
    </row>
    <row r="32965" spans="1:2" x14ac:dyDescent="0.25">
      <c r="A32965" s="1">
        <v>42848.890972222223</v>
      </c>
      <c r="B32965" s="2">
        <v>52.364016558569467</v>
      </c>
    </row>
    <row r="32966" spans="1:2" x14ac:dyDescent="0.25">
      <c r="A32966" s="1">
        <v>42848.89166666667</v>
      </c>
      <c r="B32966" s="2">
        <v>40.184572307931376</v>
      </c>
    </row>
    <row r="32967" spans="1:2" x14ac:dyDescent="0.25">
      <c r="A32967" s="1">
        <v>42848.892361111109</v>
      </c>
      <c r="B32967" s="2">
        <v>48.482004947183306</v>
      </c>
    </row>
    <row r="32968" spans="1:2" x14ac:dyDescent="0.25">
      <c r="A32968" s="1">
        <v>42848.893055555556</v>
      </c>
      <c r="B32968" s="2">
        <v>58.933382160554174</v>
      </c>
    </row>
    <row r="32969" spans="1:2" x14ac:dyDescent="0.25">
      <c r="A32969" s="1">
        <v>42848.893750000003</v>
      </c>
      <c r="B32969" s="2">
        <v>51.292424857098375</v>
      </c>
    </row>
    <row r="32970" spans="1:2" x14ac:dyDescent="0.25">
      <c r="A32970" s="1">
        <v>42848.894444444442</v>
      </c>
      <c r="B32970" s="2">
        <v>54.239624010752109</v>
      </c>
    </row>
    <row r="32971" spans="1:2" x14ac:dyDescent="0.25">
      <c r="A32971" s="1">
        <v>42848.895138888889</v>
      </c>
      <c r="B32971" s="2">
        <v>62.664113465750901</v>
      </c>
    </row>
    <row r="32972" spans="1:2" x14ac:dyDescent="0.25">
      <c r="A32972" s="1">
        <v>42848.895833333336</v>
      </c>
      <c r="B32972" s="2">
        <v>34.997369944638919</v>
      </c>
    </row>
    <row r="32973" spans="1:2" x14ac:dyDescent="0.25">
      <c r="A32973" s="1">
        <v>42848.896527777775</v>
      </c>
      <c r="B32973" s="2">
        <v>38.448963454380284</v>
      </c>
    </row>
    <row r="32974" spans="1:2" x14ac:dyDescent="0.25">
      <c r="A32974" s="1">
        <v>42848.897222222222</v>
      </c>
      <c r="B32974" s="2">
        <v>63.180636634448696</v>
      </c>
    </row>
    <row r="32975" spans="1:2" x14ac:dyDescent="0.25">
      <c r="A32975" s="1">
        <v>42848.897916666669</v>
      </c>
      <c r="B32975" s="2">
        <v>57.764424247746746</v>
      </c>
    </row>
    <row r="32976" spans="1:2" x14ac:dyDescent="0.25">
      <c r="A32976" s="1">
        <v>42848.898611111108</v>
      </c>
      <c r="B32976" s="2">
        <v>55.42324932474294</v>
      </c>
    </row>
    <row r="32977" spans="1:2" x14ac:dyDescent="0.25">
      <c r="A32977" s="1">
        <v>42848.899305555555</v>
      </c>
      <c r="B32977" s="2">
        <v>55.496574306621916</v>
      </c>
    </row>
    <row r="32978" spans="1:2" x14ac:dyDescent="0.25">
      <c r="A32978" s="1">
        <v>42848.9</v>
      </c>
      <c r="B32978" s="2">
        <v>50.437310028089755</v>
      </c>
    </row>
    <row r="32979" spans="1:2" x14ac:dyDescent="0.25">
      <c r="A32979" s="1">
        <v>42848.900694444441</v>
      </c>
      <c r="B32979" s="2">
        <v>41.848309090838299</v>
      </c>
    </row>
    <row r="32980" spans="1:2" x14ac:dyDescent="0.25">
      <c r="A32980" s="1">
        <v>42848.901388888888</v>
      </c>
      <c r="B32980" s="2">
        <v>45.489107040392994</v>
      </c>
    </row>
    <row r="32981" spans="1:2" x14ac:dyDescent="0.25">
      <c r="A32981" s="1">
        <v>42848.902083333334</v>
      </c>
      <c r="B32981" s="2">
        <v>49.324482089564363</v>
      </c>
    </row>
    <row r="32982" spans="1:2" x14ac:dyDescent="0.25">
      <c r="A32982" s="1">
        <v>42848.902777777781</v>
      </c>
      <c r="B32982" s="2">
        <v>56.593293338833611</v>
      </c>
    </row>
    <row r="32983" spans="1:2" x14ac:dyDescent="0.25">
      <c r="A32983" s="1">
        <v>42848.90347222222</v>
      </c>
      <c r="B32983" s="2">
        <v>53.277241650204331</v>
      </c>
    </row>
    <row r="32984" spans="1:2" x14ac:dyDescent="0.25">
      <c r="A32984" s="1">
        <v>42848.904166666667</v>
      </c>
      <c r="B32984" s="2">
        <v>59.075389080232711</v>
      </c>
    </row>
    <row r="32985" spans="1:2" x14ac:dyDescent="0.25">
      <c r="A32985" s="1">
        <v>42848.904861111114</v>
      </c>
      <c r="B32985" s="2">
        <v>56.32829722955551</v>
      </c>
    </row>
    <row r="32986" spans="1:2" x14ac:dyDescent="0.25">
      <c r="A32986" s="1">
        <v>42848.905555555553</v>
      </c>
      <c r="B32986" s="2">
        <v>54.838269653796061</v>
      </c>
    </row>
    <row r="32987" spans="1:2" x14ac:dyDescent="0.25">
      <c r="A32987" s="1">
        <v>42848.90625</v>
      </c>
      <c r="B32987" s="2">
        <v>56.932043973591256</v>
      </c>
    </row>
    <row r="32988" spans="1:2" x14ac:dyDescent="0.25">
      <c r="A32988" s="1">
        <v>42848.906944444447</v>
      </c>
      <c r="B32988" s="2">
        <v>45.418212820779686</v>
      </c>
    </row>
    <row r="32989" spans="1:2" x14ac:dyDescent="0.25">
      <c r="A32989" s="1">
        <v>42848.907638888886</v>
      </c>
      <c r="B32989" s="2">
        <v>18.048983231635066</v>
      </c>
    </row>
    <row r="32990" spans="1:2" x14ac:dyDescent="0.25">
      <c r="A32990" s="1">
        <v>42848.908333333333</v>
      </c>
      <c r="B32990" s="2">
        <v>-0.56947182317768841</v>
      </c>
    </row>
    <row r="32991" spans="1:2" x14ac:dyDescent="0.25">
      <c r="A32991" s="1">
        <v>42848.90902777778</v>
      </c>
      <c r="B32991" s="2">
        <v>-0.72273566378668574</v>
      </c>
    </row>
    <row r="32992" spans="1:2" x14ac:dyDescent="0.25">
      <c r="A32992" s="1">
        <v>42848.909722222219</v>
      </c>
      <c r="B32992" s="2">
        <v>-1.7336184754036368</v>
      </c>
    </row>
    <row r="32993" spans="1:2" x14ac:dyDescent="0.25">
      <c r="A32993" s="1">
        <v>42848.910416666666</v>
      </c>
      <c r="B32993" s="2">
        <v>7.7602018429742508</v>
      </c>
    </row>
    <row r="32994" spans="1:2" x14ac:dyDescent="0.25">
      <c r="A32994" s="1">
        <v>42848.911111111112</v>
      </c>
      <c r="B32994" s="2">
        <v>10.744890553911683</v>
      </c>
    </row>
    <row r="32995" spans="1:2" x14ac:dyDescent="0.25">
      <c r="A32995" s="1">
        <v>42848.911805555559</v>
      </c>
      <c r="B32995" s="2">
        <v>10.79234981930737</v>
      </c>
    </row>
    <row r="32996" spans="1:2" x14ac:dyDescent="0.25">
      <c r="A32996" s="1">
        <v>42848.912499999999</v>
      </c>
      <c r="B32996" s="2">
        <v>26.552189755301516</v>
      </c>
    </row>
    <row r="32997" spans="1:2" x14ac:dyDescent="0.25">
      <c r="A32997" s="1">
        <v>42848.913194444445</v>
      </c>
      <c r="B32997" s="2">
        <v>41.303146663461909</v>
      </c>
    </row>
    <row r="32998" spans="1:2" x14ac:dyDescent="0.25">
      <c r="A32998" s="1">
        <v>42848.913888888892</v>
      </c>
      <c r="B32998" s="2">
        <v>43.64552079702456</v>
      </c>
    </row>
    <row r="32999" spans="1:2" x14ac:dyDescent="0.25">
      <c r="A32999" s="1">
        <v>42848.914583333331</v>
      </c>
      <c r="B32999" s="2">
        <v>53.968080276012188</v>
      </c>
    </row>
    <row r="33000" spans="1:2" x14ac:dyDescent="0.25">
      <c r="A33000" s="1">
        <v>42848.915277777778</v>
      </c>
      <c r="B33000" s="2">
        <v>40.103875685642315</v>
      </c>
    </row>
    <row r="33001" spans="1:2" x14ac:dyDescent="0.25">
      <c r="A33001" s="1">
        <v>42848.915972222225</v>
      </c>
      <c r="B33001" s="2">
        <v>25.490045320440551</v>
      </c>
    </row>
    <row r="33002" spans="1:2" x14ac:dyDescent="0.25">
      <c r="A33002" s="1">
        <v>42848.916666666664</v>
      </c>
      <c r="B33002" s="2">
        <v>5.3685360259745112</v>
      </c>
    </row>
    <row r="33003" spans="1:2" x14ac:dyDescent="0.25">
      <c r="A33003" s="1">
        <v>42848.917361111111</v>
      </c>
      <c r="B33003" s="2">
        <v>-12.073151241700787</v>
      </c>
    </row>
    <row r="33004" spans="1:2" x14ac:dyDescent="0.25">
      <c r="A33004" s="1">
        <v>42848.918055555558</v>
      </c>
      <c r="B33004" s="2">
        <v>-27.655660025102165</v>
      </c>
    </row>
    <row r="33005" spans="1:2" x14ac:dyDescent="0.25">
      <c r="A33005" s="1">
        <v>42848.918749999997</v>
      </c>
      <c r="B33005" s="2">
        <v>-33.824924936153302</v>
      </c>
    </row>
    <row r="33006" spans="1:2" x14ac:dyDescent="0.25">
      <c r="A33006" s="1">
        <v>42848.919444444444</v>
      </c>
      <c r="B33006" s="2">
        <v>-22.181462208222364</v>
      </c>
    </row>
    <row r="33007" spans="1:2" x14ac:dyDescent="0.25">
      <c r="A33007" s="1">
        <v>42848.920138888891</v>
      </c>
      <c r="B33007" s="2">
        <v>-20.050065733859082</v>
      </c>
    </row>
    <row r="33008" spans="1:2" x14ac:dyDescent="0.25">
      <c r="A33008" s="1">
        <v>42848.92083333333</v>
      </c>
      <c r="B33008" s="2">
        <v>-16.02707106783928</v>
      </c>
    </row>
    <row r="33009" spans="1:2" x14ac:dyDescent="0.25">
      <c r="A33009" s="1">
        <v>42848.921527777777</v>
      </c>
      <c r="B33009" s="2">
        <v>-26.748927014703803</v>
      </c>
    </row>
    <row r="33010" spans="1:2" x14ac:dyDescent="0.25">
      <c r="A33010" s="1">
        <v>42848.922222222223</v>
      </c>
      <c r="B33010" s="2">
        <v>-18.600110107413879</v>
      </c>
    </row>
    <row r="33011" spans="1:2" x14ac:dyDescent="0.25">
      <c r="A33011" s="1">
        <v>42848.92291666667</v>
      </c>
      <c r="B33011" s="2">
        <v>-19.238245335560837</v>
      </c>
    </row>
    <row r="33012" spans="1:2" x14ac:dyDescent="0.25">
      <c r="A33012" s="1">
        <v>42848.923611111109</v>
      </c>
      <c r="B33012" s="2">
        <v>-15.136318863499522</v>
      </c>
    </row>
    <row r="33013" spans="1:2" x14ac:dyDescent="0.25">
      <c r="A33013" s="1">
        <v>42848.924305555556</v>
      </c>
      <c r="B33013" s="2">
        <v>-8.385881109157344</v>
      </c>
    </row>
    <row r="33014" spans="1:2" x14ac:dyDescent="0.25">
      <c r="A33014" s="1">
        <v>42848.925000000003</v>
      </c>
      <c r="B33014" s="2">
        <v>-1.894298200053163</v>
      </c>
    </row>
    <row r="33015" spans="1:2" x14ac:dyDescent="0.25">
      <c r="A33015" s="1">
        <v>42848.925694444442</v>
      </c>
      <c r="B33015" s="2">
        <v>2.9377378823468461</v>
      </c>
    </row>
    <row r="33016" spans="1:2" x14ac:dyDescent="0.25">
      <c r="A33016" s="1">
        <v>42848.926388888889</v>
      </c>
      <c r="B33016" s="2">
        <v>-5.7409033963592568</v>
      </c>
    </row>
    <row r="33017" spans="1:2" x14ac:dyDescent="0.25">
      <c r="A33017" s="1">
        <v>42848.927083333336</v>
      </c>
      <c r="B33017" s="2">
        <v>6.5578891262101626</v>
      </c>
    </row>
    <row r="33018" spans="1:2" x14ac:dyDescent="0.25">
      <c r="A33018" s="1">
        <v>42848.927777777775</v>
      </c>
      <c r="B33018" s="2">
        <v>3.2375750810043731</v>
      </c>
    </row>
    <row r="33019" spans="1:2" x14ac:dyDescent="0.25">
      <c r="A33019" s="1">
        <v>42848.928472222222</v>
      </c>
      <c r="B33019" s="2">
        <v>7.6325322343424586</v>
      </c>
    </row>
    <row r="33020" spans="1:2" x14ac:dyDescent="0.25">
      <c r="A33020" s="1">
        <v>42848.929166666669</v>
      </c>
      <c r="B33020" s="2">
        <v>4.6626356650628926</v>
      </c>
    </row>
    <row r="33021" spans="1:2" x14ac:dyDescent="0.25">
      <c r="A33021" s="1">
        <v>42848.929861111108</v>
      </c>
      <c r="B33021" s="2">
        <v>2.4578286836408854</v>
      </c>
    </row>
    <row r="33022" spans="1:2" x14ac:dyDescent="0.25">
      <c r="A33022" s="1">
        <v>42848.930555555555</v>
      </c>
      <c r="B33022" s="2">
        <v>10.738159949835001</v>
      </c>
    </row>
    <row r="33023" spans="1:2" x14ac:dyDescent="0.25">
      <c r="A33023" s="1">
        <v>42848.931250000001</v>
      </c>
      <c r="B33023" s="2">
        <v>13.524054523611751</v>
      </c>
    </row>
    <row r="33024" spans="1:2" x14ac:dyDescent="0.25">
      <c r="A33024" s="1">
        <v>42848.931944444441</v>
      </c>
      <c r="B33024" s="2">
        <v>25.837343373877228</v>
      </c>
    </row>
    <row r="33025" spans="1:2" x14ac:dyDescent="0.25">
      <c r="A33025" s="1">
        <v>42848.932638888888</v>
      </c>
      <c r="B33025" s="2">
        <v>32.177827446430939</v>
      </c>
    </row>
    <row r="33026" spans="1:2" x14ac:dyDescent="0.25">
      <c r="A33026" s="1">
        <v>42848.933333333334</v>
      </c>
      <c r="B33026" s="2">
        <v>38.264643902074504</v>
      </c>
    </row>
    <row r="33027" spans="1:2" x14ac:dyDescent="0.25">
      <c r="A33027" s="1">
        <v>42848.934027777781</v>
      </c>
      <c r="B33027" s="2">
        <v>45.750056932486771</v>
      </c>
    </row>
    <row r="33028" spans="1:2" x14ac:dyDescent="0.25">
      <c r="A33028" s="1">
        <v>42848.93472222222</v>
      </c>
      <c r="B33028" s="2">
        <v>47.880535787510844</v>
      </c>
    </row>
    <row r="33029" spans="1:2" x14ac:dyDescent="0.25">
      <c r="A33029" s="1">
        <v>42848.935416666667</v>
      </c>
      <c r="B33029" s="2">
        <v>43.650788462209555</v>
      </c>
    </row>
    <row r="33030" spans="1:2" x14ac:dyDescent="0.25">
      <c r="A33030" s="1">
        <v>42848.936111111114</v>
      </c>
      <c r="B33030" s="2">
        <v>54.604301864190106</v>
      </c>
    </row>
    <row r="33031" spans="1:2" x14ac:dyDescent="0.25">
      <c r="A33031" s="1">
        <v>42848.936805555553</v>
      </c>
      <c r="B33031" s="2">
        <v>65.846945000567942</v>
      </c>
    </row>
    <row r="33032" spans="1:2" x14ac:dyDescent="0.25">
      <c r="A33032" s="1">
        <v>42848.9375</v>
      </c>
      <c r="B33032" s="2">
        <v>86.31475449266145</v>
      </c>
    </row>
    <row r="33033" spans="1:2" x14ac:dyDescent="0.25">
      <c r="A33033" s="1">
        <v>42848.938194444447</v>
      </c>
      <c r="B33033" s="2">
        <v>97.36733268575432</v>
      </c>
    </row>
    <row r="33034" spans="1:2" x14ac:dyDescent="0.25">
      <c r="A33034" s="1">
        <v>42848.938888888886</v>
      </c>
      <c r="B33034" s="2">
        <v>111.46038066976082</v>
      </c>
    </row>
    <row r="33035" spans="1:2" x14ac:dyDescent="0.25">
      <c r="A33035" s="1">
        <v>42848.939583333333</v>
      </c>
      <c r="B33035" s="2">
        <v>120.8225730694132</v>
      </c>
    </row>
    <row r="33036" spans="1:2" x14ac:dyDescent="0.25">
      <c r="A33036" s="1">
        <v>42848.94027777778</v>
      </c>
      <c r="B33036" s="2">
        <v>120.49548793428306</v>
      </c>
    </row>
    <row r="33037" spans="1:2" x14ac:dyDescent="0.25">
      <c r="A33037" s="1">
        <v>42848.940972222219</v>
      </c>
      <c r="B33037" s="2">
        <v>137.38973362371325</v>
      </c>
    </row>
    <row r="33038" spans="1:2" x14ac:dyDescent="0.25">
      <c r="A33038" s="1">
        <v>42848.941666666666</v>
      </c>
      <c r="B33038" s="2">
        <v>123.51353334329323</v>
      </c>
    </row>
    <row r="33039" spans="1:2" x14ac:dyDescent="0.25">
      <c r="A33039" s="1">
        <v>42848.942361111112</v>
      </c>
      <c r="B33039" s="2">
        <v>137.88387645651432</v>
      </c>
    </row>
    <row r="33040" spans="1:2" x14ac:dyDescent="0.25">
      <c r="A33040" s="1">
        <v>42848.943055555559</v>
      </c>
      <c r="B33040" s="2">
        <v>142.60524732359917</v>
      </c>
    </row>
    <row r="33041" spans="1:2" x14ac:dyDescent="0.25">
      <c r="A33041" s="1">
        <v>42848.943749999999</v>
      </c>
      <c r="B33041" s="2">
        <v>101.07984975480358</v>
      </c>
    </row>
    <row r="33042" spans="1:2" x14ac:dyDescent="0.25">
      <c r="A33042" s="1">
        <v>42848.944444444445</v>
      </c>
      <c r="B33042" s="2">
        <v>75.816644278267631</v>
      </c>
    </row>
    <row r="33043" spans="1:2" x14ac:dyDescent="0.25">
      <c r="A33043" s="1">
        <v>42848.945138888892</v>
      </c>
      <c r="B33043" s="2">
        <v>70.39184347894431</v>
      </c>
    </row>
    <row r="33044" spans="1:2" x14ac:dyDescent="0.25">
      <c r="A33044" s="1">
        <v>42848.945833333331</v>
      </c>
      <c r="B33044" s="2">
        <v>74.776864231560225</v>
      </c>
    </row>
    <row r="33045" spans="1:2" x14ac:dyDescent="0.25">
      <c r="A33045" s="1">
        <v>42848.946527777778</v>
      </c>
      <c r="B33045" s="2">
        <v>56.582158965825023</v>
      </c>
    </row>
    <row r="33046" spans="1:2" x14ac:dyDescent="0.25">
      <c r="A33046" s="1">
        <v>42848.947222222225</v>
      </c>
      <c r="B33046" s="2">
        <v>35.739964727628589</v>
      </c>
    </row>
    <row r="33047" spans="1:2" x14ac:dyDescent="0.25">
      <c r="A33047" s="1">
        <v>42848.947916666664</v>
      </c>
      <c r="B33047" s="2">
        <v>17.47316602130304</v>
      </c>
    </row>
    <row r="33048" spans="1:2" x14ac:dyDescent="0.25">
      <c r="A33048" s="1">
        <v>42848.948611111111</v>
      </c>
      <c r="B33048" s="2">
        <v>14.175668046743764</v>
      </c>
    </row>
    <row r="33049" spans="1:2" x14ac:dyDescent="0.25">
      <c r="A33049" s="1">
        <v>42848.949305555558</v>
      </c>
      <c r="B33049" s="2">
        <v>10.654377041466068</v>
      </c>
    </row>
    <row r="33050" spans="1:2" x14ac:dyDescent="0.25">
      <c r="A33050" s="1">
        <v>42848.95</v>
      </c>
      <c r="B33050" s="2">
        <v>5.6150816787422322</v>
      </c>
    </row>
    <row r="33051" spans="1:2" x14ac:dyDescent="0.25">
      <c r="A33051" s="1">
        <v>42848.950694444444</v>
      </c>
      <c r="B33051" s="2">
        <v>-11.375201776383134</v>
      </c>
    </row>
    <row r="33052" spans="1:2" x14ac:dyDescent="0.25">
      <c r="A33052" s="1">
        <v>42848.951388888891</v>
      </c>
      <c r="B33052" s="2">
        <v>-11.35143808183202</v>
      </c>
    </row>
    <row r="33053" spans="1:2" x14ac:dyDescent="0.25">
      <c r="A33053" s="1">
        <v>42848.95208333333</v>
      </c>
      <c r="B33053" s="2">
        <v>-33.925058463562166</v>
      </c>
    </row>
    <row r="33054" spans="1:2" x14ac:dyDescent="0.25">
      <c r="A33054" s="1">
        <v>42848.952777777777</v>
      </c>
      <c r="B33054" s="2">
        <v>-50.732406389550306</v>
      </c>
    </row>
    <row r="33055" spans="1:2" x14ac:dyDescent="0.25">
      <c r="A33055" s="1">
        <v>42848.953472222223</v>
      </c>
      <c r="B33055" s="2">
        <v>-66.388521100854263</v>
      </c>
    </row>
    <row r="33056" spans="1:2" x14ac:dyDescent="0.25">
      <c r="A33056" s="1">
        <v>42848.95416666667</v>
      </c>
      <c r="B33056" s="2">
        <v>-57.610635197863061</v>
      </c>
    </row>
    <row r="33057" spans="1:2" x14ac:dyDescent="0.25">
      <c r="A33057" s="1">
        <v>42848.954861111109</v>
      </c>
      <c r="B33057" s="2">
        <v>-66.989600062657459</v>
      </c>
    </row>
    <row r="33058" spans="1:2" x14ac:dyDescent="0.25">
      <c r="A33058" s="1">
        <v>42848.955555555556</v>
      </c>
      <c r="B33058" s="2">
        <v>-53.653605854002912</v>
      </c>
    </row>
    <row r="33059" spans="1:2" x14ac:dyDescent="0.25">
      <c r="A33059" s="1">
        <v>42848.956250000003</v>
      </c>
      <c r="B33059" s="2">
        <v>-47.491067404538626</v>
      </c>
    </row>
    <row r="33060" spans="1:2" x14ac:dyDescent="0.25">
      <c r="A33060" s="1">
        <v>42848.956944444442</v>
      </c>
      <c r="B33060" s="2">
        <v>-32.868815153671314</v>
      </c>
    </row>
    <row r="33061" spans="1:2" x14ac:dyDescent="0.25">
      <c r="A33061" s="1">
        <v>42848.957638888889</v>
      </c>
      <c r="B33061" s="2">
        <v>-29.792530961644175</v>
      </c>
    </row>
    <row r="33062" spans="1:2" x14ac:dyDescent="0.25">
      <c r="A33062" s="1">
        <v>42848.958333333336</v>
      </c>
      <c r="B33062" s="2">
        <v>-24.503378235596756</v>
      </c>
    </row>
    <row r="33063" spans="1:2" x14ac:dyDescent="0.25">
      <c r="A33063" s="1">
        <v>42848.959027777775</v>
      </c>
      <c r="B33063" s="2">
        <v>13.869584670032298</v>
      </c>
    </row>
    <row r="33064" spans="1:2" x14ac:dyDescent="0.25">
      <c r="A33064" s="1">
        <v>42848.959722222222</v>
      </c>
      <c r="B33064" s="2">
        <v>31.497982073439925</v>
      </c>
    </row>
    <row r="33065" spans="1:2" x14ac:dyDescent="0.25">
      <c r="A33065" s="1">
        <v>42848.960416666669</v>
      </c>
      <c r="B33065" s="2">
        <v>30.244567175832344</v>
      </c>
    </row>
    <row r="33066" spans="1:2" x14ac:dyDescent="0.25">
      <c r="A33066" s="1">
        <v>42848.961111111108</v>
      </c>
      <c r="B33066" s="2">
        <v>-4.178545376394565</v>
      </c>
    </row>
    <row r="33067" spans="1:2" x14ac:dyDescent="0.25">
      <c r="A33067" s="1">
        <v>42848.961805555555</v>
      </c>
      <c r="B33067" s="2">
        <v>-18.849517177602198</v>
      </c>
    </row>
    <row r="33068" spans="1:2" x14ac:dyDescent="0.25">
      <c r="A33068" s="1">
        <v>42848.962500000001</v>
      </c>
      <c r="B33068" s="2">
        <v>-32.520803495212263</v>
      </c>
    </row>
    <row r="33069" spans="1:2" x14ac:dyDescent="0.25">
      <c r="A33069" s="1">
        <v>42848.963194444441</v>
      </c>
      <c r="B33069" s="2">
        <v>-36.504102416012998</v>
      </c>
    </row>
    <row r="33070" spans="1:2" x14ac:dyDescent="0.25">
      <c r="A33070" s="1">
        <v>42848.963888888888</v>
      </c>
      <c r="B33070" s="2">
        <v>-38.273752484122816</v>
      </c>
    </row>
    <row r="33071" spans="1:2" x14ac:dyDescent="0.25">
      <c r="A33071" s="1">
        <v>42848.964583333334</v>
      </c>
      <c r="B33071" s="2">
        <v>-37.192320140659284</v>
      </c>
    </row>
    <row r="33072" spans="1:2" x14ac:dyDescent="0.25">
      <c r="A33072" s="1">
        <v>42848.965277777781</v>
      </c>
      <c r="B33072" s="2">
        <v>-29.281012772930261</v>
      </c>
    </row>
    <row r="33073" spans="1:2" x14ac:dyDescent="0.25">
      <c r="A33073" s="1">
        <v>42848.96597222222</v>
      </c>
      <c r="B33073" s="2">
        <v>-12.240323121715726</v>
      </c>
    </row>
    <row r="33074" spans="1:2" x14ac:dyDescent="0.25">
      <c r="A33074" s="1">
        <v>42848.966666666667</v>
      </c>
      <c r="B33074" s="2">
        <v>-20.418900053360751</v>
      </c>
    </row>
    <row r="33075" spans="1:2" x14ac:dyDescent="0.25">
      <c r="A33075" s="1">
        <v>42848.967361111114</v>
      </c>
      <c r="B33075" s="2">
        <v>-24.449227588473878</v>
      </c>
    </row>
    <row r="33076" spans="1:2" x14ac:dyDescent="0.25">
      <c r="A33076" s="1">
        <v>42848.968055555553</v>
      </c>
      <c r="B33076" s="2">
        <v>-12.856581087699547</v>
      </c>
    </row>
    <row r="33077" spans="1:2" x14ac:dyDescent="0.25">
      <c r="A33077" s="1">
        <v>42848.96875</v>
      </c>
      <c r="B33077" s="2">
        <v>9.2575612147241682</v>
      </c>
    </row>
    <row r="33078" spans="1:2" x14ac:dyDescent="0.25">
      <c r="A33078" s="1">
        <v>42848.969444444447</v>
      </c>
      <c r="B33078" s="2">
        <v>5.9012411361933728</v>
      </c>
    </row>
    <row r="33079" spans="1:2" x14ac:dyDescent="0.25">
      <c r="A33079" s="1">
        <v>42848.970138888886</v>
      </c>
      <c r="B33079" s="2">
        <v>24.441548354257247</v>
      </c>
    </row>
    <row r="33080" spans="1:2" x14ac:dyDescent="0.25">
      <c r="A33080" s="1">
        <v>42848.970833333333</v>
      </c>
      <c r="B33080" s="2">
        <v>7.9491153928140799</v>
      </c>
    </row>
    <row r="33081" spans="1:2" x14ac:dyDescent="0.25">
      <c r="A33081" s="1">
        <v>42848.97152777778</v>
      </c>
      <c r="B33081" s="2">
        <v>6.763074418279575</v>
      </c>
    </row>
    <row r="33082" spans="1:2" x14ac:dyDescent="0.25">
      <c r="A33082" s="1">
        <v>42848.972222222219</v>
      </c>
      <c r="B33082" s="2">
        <v>13.749652297334494</v>
      </c>
    </row>
    <row r="33083" spans="1:2" x14ac:dyDescent="0.25">
      <c r="A33083" s="1">
        <v>42848.972916666666</v>
      </c>
      <c r="B33083" s="2">
        <v>8.5829959087170824</v>
      </c>
    </row>
    <row r="33084" spans="1:2" x14ac:dyDescent="0.25">
      <c r="A33084" s="1">
        <v>42848.973611111112</v>
      </c>
      <c r="B33084" s="2">
        <v>-0.80105212476725385</v>
      </c>
    </row>
    <row r="33085" spans="1:2" x14ac:dyDescent="0.25">
      <c r="A33085" s="1">
        <v>42848.974305555559</v>
      </c>
      <c r="B33085" s="2">
        <v>-0.11331819937525628</v>
      </c>
    </row>
    <row r="33086" spans="1:2" x14ac:dyDescent="0.25">
      <c r="A33086" s="1">
        <v>42848.974999999999</v>
      </c>
      <c r="B33086" s="2">
        <v>-4.0982625273910038</v>
      </c>
    </row>
    <row r="33087" spans="1:2" x14ac:dyDescent="0.25">
      <c r="A33087" s="1">
        <v>42848.975694444445</v>
      </c>
      <c r="B33087" s="2">
        <v>-3.5663935323633873</v>
      </c>
    </row>
    <row r="33088" spans="1:2" x14ac:dyDescent="0.25">
      <c r="A33088" s="1">
        <v>42848.976388888892</v>
      </c>
      <c r="B33088" s="2">
        <v>-3.2146543959078069</v>
      </c>
    </row>
    <row r="33089" spans="1:2" x14ac:dyDescent="0.25">
      <c r="A33089" s="1">
        <v>42848.977083333331</v>
      </c>
      <c r="B33089" s="2">
        <v>-0.19209633567176448</v>
      </c>
    </row>
    <row r="33090" spans="1:2" x14ac:dyDescent="0.25">
      <c r="A33090" s="1">
        <v>42848.977777777778</v>
      </c>
      <c r="B33090" s="2">
        <v>-6.9858832748529194</v>
      </c>
    </row>
    <row r="33091" spans="1:2" x14ac:dyDescent="0.25">
      <c r="A33091" s="1">
        <v>42848.978472222225</v>
      </c>
      <c r="B33091" s="2">
        <v>1.0118498249949577</v>
      </c>
    </row>
    <row r="33092" spans="1:2" x14ac:dyDescent="0.25">
      <c r="A33092" s="1">
        <v>42848.979166666664</v>
      </c>
      <c r="B33092" s="2">
        <v>0.80217240667552692</v>
      </c>
    </row>
    <row r="33093" spans="1:2" x14ac:dyDescent="0.25">
      <c r="A33093" s="1">
        <v>42848.979861111111</v>
      </c>
      <c r="B33093" s="2">
        <v>6.4611102081641247</v>
      </c>
    </row>
    <row r="33094" spans="1:2" x14ac:dyDescent="0.25">
      <c r="A33094" s="1">
        <v>42848.980555555558</v>
      </c>
      <c r="B33094" s="2">
        <v>1.25066652270422</v>
      </c>
    </row>
    <row r="33095" spans="1:2" x14ac:dyDescent="0.25">
      <c r="A33095" s="1">
        <v>42848.981249999997</v>
      </c>
      <c r="B33095" s="2">
        <v>43.395575098916986</v>
      </c>
    </row>
    <row r="33096" spans="1:2" x14ac:dyDescent="0.25">
      <c r="A33096" s="1">
        <v>42848.981944444444</v>
      </c>
      <c r="B33096" s="2">
        <v>73.212394764542111</v>
      </c>
    </row>
    <row r="33097" spans="1:2" x14ac:dyDescent="0.25">
      <c r="A33097" s="1">
        <v>42848.982638888891</v>
      </c>
      <c r="B33097" s="2">
        <v>63.110820820265509</v>
      </c>
    </row>
    <row r="33098" spans="1:2" x14ac:dyDescent="0.25">
      <c r="A33098" s="1">
        <v>42848.98333333333</v>
      </c>
      <c r="B33098" s="2">
        <v>14.91643361490569</v>
      </c>
    </row>
    <row r="33099" spans="1:2" x14ac:dyDescent="0.25">
      <c r="A33099" s="1">
        <v>42848.984027777777</v>
      </c>
      <c r="B33099" s="2">
        <v>-11.188344320850835</v>
      </c>
    </row>
    <row r="33100" spans="1:2" x14ac:dyDescent="0.25">
      <c r="A33100" s="1">
        <v>42848.984722222223</v>
      </c>
      <c r="B33100" s="2">
        <v>1.8610838422241309</v>
      </c>
    </row>
    <row r="33101" spans="1:2" x14ac:dyDescent="0.25">
      <c r="A33101" s="1">
        <v>42848.98541666667</v>
      </c>
      <c r="B33101" s="2">
        <v>10.914205790734075</v>
      </c>
    </row>
    <row r="33102" spans="1:2" x14ac:dyDescent="0.25">
      <c r="A33102" s="1">
        <v>42848.986111111109</v>
      </c>
      <c r="B33102" s="2">
        <v>13.716740743125168</v>
      </c>
    </row>
    <row r="33103" spans="1:2" x14ac:dyDescent="0.25">
      <c r="A33103" s="1">
        <v>42848.986805555556</v>
      </c>
      <c r="B33103" s="2">
        <v>23.11135671979476</v>
      </c>
    </row>
    <row r="33104" spans="1:2" x14ac:dyDescent="0.25">
      <c r="A33104" s="1">
        <v>42848.987500000003</v>
      </c>
      <c r="B33104" s="2">
        <v>23.68077352081988</v>
      </c>
    </row>
    <row r="33105" spans="1:2" x14ac:dyDescent="0.25">
      <c r="A33105" s="1">
        <v>42848.988194444442</v>
      </c>
      <c r="B33105" s="2">
        <v>29.372923881977233</v>
      </c>
    </row>
    <row r="33106" spans="1:2" x14ac:dyDescent="0.25">
      <c r="A33106" s="1">
        <v>42848.988888888889</v>
      </c>
      <c r="B33106" s="2">
        <v>12.40187565954014</v>
      </c>
    </row>
    <row r="33107" spans="1:2" x14ac:dyDescent="0.25">
      <c r="A33107" s="1">
        <v>42848.989583333336</v>
      </c>
      <c r="B33107" s="2">
        <v>18.997349738572179</v>
      </c>
    </row>
    <row r="33108" spans="1:2" x14ac:dyDescent="0.25">
      <c r="A33108" s="1">
        <v>42848.990277777775</v>
      </c>
      <c r="B33108" s="2">
        <v>21.70834050486398</v>
      </c>
    </row>
    <row r="33109" spans="1:2" x14ac:dyDescent="0.25">
      <c r="A33109" s="1">
        <v>42848.990972222222</v>
      </c>
      <c r="B33109" s="2">
        <v>31.647425428531037</v>
      </c>
    </row>
    <row r="33110" spans="1:2" x14ac:dyDescent="0.25">
      <c r="A33110" s="1">
        <v>42848.991666666669</v>
      </c>
      <c r="B33110" s="2">
        <v>30.302963958676266</v>
      </c>
    </row>
    <row r="33111" spans="1:2" x14ac:dyDescent="0.25">
      <c r="A33111" s="1">
        <v>42848.992361111108</v>
      </c>
      <c r="B33111" s="2">
        <v>40.889400126376131</v>
      </c>
    </row>
    <row r="33112" spans="1:2" x14ac:dyDescent="0.25">
      <c r="A33112" s="1">
        <v>42848.993055555555</v>
      </c>
      <c r="B33112" s="2">
        <v>46.634586729854348</v>
      </c>
    </row>
    <row r="33113" spans="1:2" x14ac:dyDescent="0.25">
      <c r="A33113" s="1">
        <v>42848.993750000001</v>
      </c>
      <c r="B33113" s="2">
        <v>44.80034632770306</v>
      </c>
    </row>
    <row r="33114" spans="1:2" x14ac:dyDescent="0.25">
      <c r="A33114" s="1">
        <v>42848.994444444441</v>
      </c>
      <c r="B33114" s="2">
        <v>41.361402023734023</v>
      </c>
    </row>
    <row r="33115" spans="1:2" x14ac:dyDescent="0.25">
      <c r="A33115" s="1">
        <v>42848.995138888888</v>
      </c>
      <c r="B33115" s="2">
        <v>29.926573473983446</v>
      </c>
    </row>
    <row r="33116" spans="1:2" x14ac:dyDescent="0.25">
      <c r="A33116" s="1">
        <v>42848.995833333334</v>
      </c>
      <c r="B33116" s="2">
        <v>22.53218307235511</v>
      </c>
    </row>
    <row r="33117" spans="1:2" x14ac:dyDescent="0.25">
      <c r="A33117" s="1">
        <v>42848.996527777781</v>
      </c>
      <c r="B33117" s="2">
        <v>31.726153341084622</v>
      </c>
    </row>
    <row r="33118" spans="1:2" x14ac:dyDescent="0.25">
      <c r="A33118" s="1">
        <v>42848.99722222222</v>
      </c>
      <c r="B33118" s="2">
        <v>37.663770681113725</v>
      </c>
    </row>
    <row r="33119" spans="1:2" x14ac:dyDescent="0.25">
      <c r="A33119" s="1">
        <v>42848.997916666667</v>
      </c>
      <c r="B33119" s="2">
        <v>29.530459793230694</v>
      </c>
    </row>
    <row r="33120" spans="1:2" x14ac:dyDescent="0.25">
      <c r="A33120" s="1">
        <v>42848.998611111114</v>
      </c>
      <c r="B33120" s="2">
        <v>27.714439856212508</v>
      </c>
    </row>
    <row r="33121" spans="1:2" x14ac:dyDescent="0.25">
      <c r="A33121" s="1">
        <v>42848.999305555553</v>
      </c>
      <c r="B33121" s="2">
        <v>30.099488441429276</v>
      </c>
    </row>
    <row r="33122" spans="1:2" x14ac:dyDescent="0.25">
      <c r="A33122" s="1">
        <v>42849</v>
      </c>
      <c r="B33122" s="2">
        <v>31.77385823652876</v>
      </c>
    </row>
    <row r="33123" spans="1:2" x14ac:dyDescent="0.25">
      <c r="A33123" s="1">
        <v>42849.000694444447</v>
      </c>
      <c r="B33123" s="2">
        <v>27.947495943888985</v>
      </c>
    </row>
    <row r="33124" spans="1:2" x14ac:dyDescent="0.25">
      <c r="A33124" s="1">
        <v>42849.001388888886</v>
      </c>
      <c r="B33124" s="2">
        <v>18.943439776411104</v>
      </c>
    </row>
    <row r="33125" spans="1:2" x14ac:dyDescent="0.25">
      <c r="A33125" s="1">
        <v>42849.002083333333</v>
      </c>
      <c r="B33125" s="2">
        <v>10.165594529119941</v>
      </c>
    </row>
    <row r="33126" spans="1:2" x14ac:dyDescent="0.25">
      <c r="A33126" s="1">
        <v>42849.00277777778</v>
      </c>
      <c r="B33126" s="2">
        <v>0.75048225611681119</v>
      </c>
    </row>
    <row r="33127" spans="1:2" x14ac:dyDescent="0.25">
      <c r="A33127" s="1">
        <v>42849.003472222219</v>
      </c>
      <c r="B33127" s="2">
        <v>3.8031865529696613</v>
      </c>
    </row>
    <row r="33128" spans="1:2" x14ac:dyDescent="0.25">
      <c r="A33128" s="1">
        <v>42849.004166666666</v>
      </c>
      <c r="B33128" s="2">
        <v>-8.0447570408772062</v>
      </c>
    </row>
    <row r="33129" spans="1:2" x14ac:dyDescent="0.25">
      <c r="A33129" s="1">
        <v>42849.004861111112</v>
      </c>
      <c r="B33129" s="2">
        <v>-16.267356024569988</v>
      </c>
    </row>
    <row r="33130" spans="1:2" x14ac:dyDescent="0.25">
      <c r="A33130" s="1">
        <v>42849.005555555559</v>
      </c>
      <c r="B33130" s="2">
        <v>-18.224245123344009</v>
      </c>
    </row>
    <row r="33131" spans="1:2" x14ac:dyDescent="0.25">
      <c r="A33131" s="1">
        <v>42849.006249999999</v>
      </c>
      <c r="B33131" s="2">
        <v>-5.6177396031290607</v>
      </c>
    </row>
    <row r="33132" spans="1:2" x14ac:dyDescent="0.25">
      <c r="A33132" s="1">
        <v>42849.006944444445</v>
      </c>
      <c r="B33132" s="2">
        <v>-12.08265636007612</v>
      </c>
    </row>
    <row r="33133" spans="1:2" x14ac:dyDescent="0.25">
      <c r="A33133" s="1">
        <v>42849.007638888892</v>
      </c>
      <c r="B33133" s="2">
        <v>-25.148352683088646</v>
      </c>
    </row>
    <row r="33134" spans="1:2" x14ac:dyDescent="0.25">
      <c r="A33134" s="1">
        <v>42849.008333333331</v>
      </c>
      <c r="B33134" s="2">
        <v>-33.140514525032877</v>
      </c>
    </row>
    <row r="33135" spans="1:2" x14ac:dyDescent="0.25">
      <c r="A33135" s="1">
        <v>42849.009027777778</v>
      </c>
      <c r="B33135" s="2">
        <v>-45.191516167944066</v>
      </c>
    </row>
    <row r="33136" spans="1:2" x14ac:dyDescent="0.25">
      <c r="A33136" s="1">
        <v>42849.009722222225</v>
      </c>
      <c r="B33136" s="2">
        <v>-58.839862320314083</v>
      </c>
    </row>
    <row r="33137" spans="1:2" x14ac:dyDescent="0.25">
      <c r="A33137" s="1">
        <v>42849.010416666664</v>
      </c>
      <c r="B33137" s="2">
        <v>-54.777210632327481</v>
      </c>
    </row>
    <row r="33138" spans="1:2" x14ac:dyDescent="0.25">
      <c r="A33138" s="1">
        <v>42849.011111111111</v>
      </c>
      <c r="B33138" s="2">
        <v>-54.089097874687283</v>
      </c>
    </row>
    <row r="33139" spans="1:2" x14ac:dyDescent="0.25">
      <c r="A33139" s="1">
        <v>42849.011805555558</v>
      </c>
      <c r="B33139" s="2">
        <v>-56.19167072434405</v>
      </c>
    </row>
    <row r="33140" spans="1:2" x14ac:dyDescent="0.25">
      <c r="A33140" s="1">
        <v>42849.012499999997</v>
      </c>
      <c r="B33140" s="2">
        <v>-37.81952994501917</v>
      </c>
    </row>
    <row r="33141" spans="1:2" x14ac:dyDescent="0.25">
      <c r="A33141" s="1">
        <v>42849.013194444444</v>
      </c>
      <c r="B33141" s="2">
        <v>-31.216953587572302</v>
      </c>
    </row>
    <row r="33142" spans="1:2" x14ac:dyDescent="0.25">
      <c r="A33142" s="1">
        <v>42849.013888888891</v>
      </c>
      <c r="B33142" s="2">
        <v>-24.971456909104504</v>
      </c>
    </row>
    <row r="33143" spans="1:2" x14ac:dyDescent="0.25">
      <c r="A33143" s="1">
        <v>42849.01458333333</v>
      </c>
      <c r="B33143" s="2">
        <v>-17.851570459220479</v>
      </c>
    </row>
    <row r="33144" spans="1:2" x14ac:dyDescent="0.25">
      <c r="A33144" s="1">
        <v>42849.015277777777</v>
      </c>
      <c r="B33144" s="2">
        <v>-7.3354835819918662</v>
      </c>
    </row>
    <row r="33145" spans="1:2" x14ac:dyDescent="0.25">
      <c r="A33145" s="1">
        <v>42849.015972222223</v>
      </c>
      <c r="B33145" s="2">
        <v>-2.8493366893245065</v>
      </c>
    </row>
    <row r="33146" spans="1:2" x14ac:dyDescent="0.25">
      <c r="A33146" s="1">
        <v>42849.01666666667</v>
      </c>
      <c r="B33146" s="2">
        <v>0.41650911438240051</v>
      </c>
    </row>
    <row r="33147" spans="1:2" x14ac:dyDescent="0.25">
      <c r="A33147" s="1">
        <v>42849.017361111109</v>
      </c>
      <c r="B33147" s="2">
        <v>4.12913945026036</v>
      </c>
    </row>
    <row r="33148" spans="1:2" x14ac:dyDescent="0.25">
      <c r="A33148" s="1">
        <v>42849.018055555556</v>
      </c>
      <c r="B33148" s="2">
        <v>-5.7945664184400814</v>
      </c>
    </row>
    <row r="33149" spans="1:2" x14ac:dyDescent="0.25">
      <c r="A33149" s="1">
        <v>42849.018750000003</v>
      </c>
      <c r="B33149" s="2">
        <v>-8.2594129997014534</v>
      </c>
    </row>
    <row r="33150" spans="1:2" x14ac:dyDescent="0.25">
      <c r="A33150" s="1">
        <v>42849.019444444442</v>
      </c>
      <c r="B33150" s="2">
        <v>-2.6020205292734317</v>
      </c>
    </row>
    <row r="33151" spans="1:2" x14ac:dyDescent="0.25">
      <c r="A33151" s="1">
        <v>42849.020138888889</v>
      </c>
      <c r="B33151" s="2">
        <v>-17.90595789400783</v>
      </c>
    </row>
    <row r="33152" spans="1:2" x14ac:dyDescent="0.25">
      <c r="A33152" s="1">
        <v>42849.020833333336</v>
      </c>
      <c r="B33152" s="2">
        <v>-12.14699345662569</v>
      </c>
    </row>
    <row r="33153" spans="1:2" x14ac:dyDescent="0.25">
      <c r="A33153" s="1">
        <v>42849.021527777775</v>
      </c>
      <c r="B33153" s="2">
        <v>-11.198428226039201</v>
      </c>
    </row>
    <row r="33154" spans="1:2" x14ac:dyDescent="0.25">
      <c r="A33154" s="1">
        <v>42849.022222222222</v>
      </c>
      <c r="B33154" s="2">
        <v>-10.441013889759779</v>
      </c>
    </row>
    <row r="33155" spans="1:2" x14ac:dyDescent="0.25">
      <c r="A33155" s="1">
        <v>42849.022916666669</v>
      </c>
      <c r="B33155" s="2">
        <v>-21.816017255663851</v>
      </c>
    </row>
    <row r="33156" spans="1:2" x14ac:dyDescent="0.25">
      <c r="A33156" s="1">
        <v>42849.023611111108</v>
      </c>
      <c r="B33156" s="2">
        <v>-22.000441967795876</v>
      </c>
    </row>
    <row r="33157" spans="1:2" x14ac:dyDescent="0.25">
      <c r="A33157" s="1">
        <v>42849.024305555555</v>
      </c>
      <c r="B33157" s="2">
        <v>-24.373046390513871</v>
      </c>
    </row>
    <row r="33158" spans="1:2" x14ac:dyDescent="0.25">
      <c r="A33158" s="1">
        <v>42849.025000000001</v>
      </c>
      <c r="B33158" s="2">
        <v>-23.802672874054405</v>
      </c>
    </row>
    <row r="33159" spans="1:2" x14ac:dyDescent="0.25">
      <c r="A33159" s="1">
        <v>42849.025694444441</v>
      </c>
      <c r="B33159" s="2">
        <v>-22.571958088582807</v>
      </c>
    </row>
    <row r="33160" spans="1:2" x14ac:dyDescent="0.25">
      <c r="A33160" s="1">
        <v>42849.026388888888</v>
      </c>
      <c r="B33160" s="2">
        <v>-18.281457888595469</v>
      </c>
    </row>
    <row r="33161" spans="1:2" x14ac:dyDescent="0.25">
      <c r="A33161" s="1">
        <v>42849.027083333334</v>
      </c>
      <c r="B33161" s="2">
        <v>-20.729988763115156</v>
      </c>
    </row>
    <row r="33162" spans="1:2" x14ac:dyDescent="0.25">
      <c r="A33162" s="1">
        <v>42849.027777777781</v>
      </c>
      <c r="B33162" s="2">
        <v>-30.867884693853558</v>
      </c>
    </row>
    <row r="33163" spans="1:2" x14ac:dyDescent="0.25">
      <c r="A33163" s="1">
        <v>42849.02847222222</v>
      </c>
      <c r="B33163" s="2">
        <v>-26.113573060873509</v>
      </c>
    </row>
    <row r="33164" spans="1:2" x14ac:dyDescent="0.25">
      <c r="A33164" s="1">
        <v>42849.029166666667</v>
      </c>
      <c r="B33164" s="2">
        <v>-22.818942229123302</v>
      </c>
    </row>
    <row r="33165" spans="1:2" x14ac:dyDescent="0.25">
      <c r="A33165" s="1">
        <v>42849.029861111114</v>
      </c>
      <c r="B33165" s="2">
        <v>-14.411987916316139</v>
      </c>
    </row>
    <row r="33166" spans="1:2" x14ac:dyDescent="0.25">
      <c r="A33166" s="1">
        <v>42849.030555555553</v>
      </c>
      <c r="B33166" s="2">
        <v>-3.397473497869214</v>
      </c>
    </row>
    <row r="33167" spans="1:2" x14ac:dyDescent="0.25">
      <c r="A33167" s="1">
        <v>42849.03125</v>
      </c>
      <c r="B33167" s="2">
        <v>-5.8008082329101551</v>
      </c>
    </row>
    <row r="33168" spans="1:2" x14ac:dyDescent="0.25">
      <c r="A33168" s="1">
        <v>42849.031944444447</v>
      </c>
      <c r="B33168" s="2">
        <v>17.31988119372642</v>
      </c>
    </row>
    <row r="33169" spans="1:2" x14ac:dyDescent="0.25">
      <c r="A33169" s="1">
        <v>42849.032638888886</v>
      </c>
      <c r="B33169" s="2">
        <v>18.326092802072527</v>
      </c>
    </row>
    <row r="33170" spans="1:2" x14ac:dyDescent="0.25">
      <c r="A33170" s="1">
        <v>42849.033333333333</v>
      </c>
      <c r="B33170" s="2">
        <v>6.1369660787284372</v>
      </c>
    </row>
    <row r="33171" spans="1:2" x14ac:dyDescent="0.25">
      <c r="A33171" s="1">
        <v>42849.03402777778</v>
      </c>
      <c r="B33171" s="2">
        <v>0.16499489541359555</v>
      </c>
    </row>
    <row r="33172" spans="1:2" x14ac:dyDescent="0.25">
      <c r="A33172" s="1">
        <v>42849.034722222219</v>
      </c>
      <c r="B33172" s="2">
        <v>-15.744358807407844</v>
      </c>
    </row>
    <row r="33173" spans="1:2" x14ac:dyDescent="0.25">
      <c r="A33173" s="1">
        <v>42849.035416666666</v>
      </c>
      <c r="B33173" s="2">
        <v>-9.5011349516610313</v>
      </c>
    </row>
    <row r="33174" spans="1:2" x14ac:dyDescent="0.25">
      <c r="A33174" s="1">
        <v>42849.036111111112</v>
      </c>
      <c r="B33174" s="2">
        <v>-7.9482656814293779</v>
      </c>
    </row>
    <row r="33175" spans="1:2" x14ac:dyDescent="0.25">
      <c r="A33175" s="1">
        <v>42849.036805555559</v>
      </c>
      <c r="B33175" s="2">
        <v>4.9735390255499317</v>
      </c>
    </row>
    <row r="33176" spans="1:2" x14ac:dyDescent="0.25">
      <c r="A33176" s="1">
        <v>42849.037499999999</v>
      </c>
      <c r="B33176" s="2">
        <v>17.823222252617899</v>
      </c>
    </row>
    <row r="33177" spans="1:2" x14ac:dyDescent="0.25">
      <c r="A33177" s="1">
        <v>42849.038194444445</v>
      </c>
      <c r="B33177" s="2">
        <v>21.603890123900296</v>
      </c>
    </row>
    <row r="33178" spans="1:2" x14ac:dyDescent="0.25">
      <c r="A33178" s="1">
        <v>42849.038888888892</v>
      </c>
      <c r="B33178" s="2">
        <v>28.640020556981714</v>
      </c>
    </row>
    <row r="33179" spans="1:2" x14ac:dyDescent="0.25">
      <c r="A33179" s="1">
        <v>42849.039583333331</v>
      </c>
      <c r="B33179" s="2">
        <v>27.512443466075151</v>
      </c>
    </row>
    <row r="33180" spans="1:2" x14ac:dyDescent="0.25">
      <c r="A33180" s="1">
        <v>42849.040277777778</v>
      </c>
      <c r="B33180" s="2">
        <v>3.1027923022881927</v>
      </c>
    </row>
    <row r="33181" spans="1:2" x14ac:dyDescent="0.25">
      <c r="A33181" s="1">
        <v>42849.040972222225</v>
      </c>
      <c r="B33181" s="2">
        <v>-9.1824383427136738</v>
      </c>
    </row>
    <row r="33182" spans="1:2" x14ac:dyDescent="0.25">
      <c r="A33182" s="1">
        <v>42849.041666666664</v>
      </c>
      <c r="B33182" s="2">
        <v>-31.420344282598915</v>
      </c>
    </row>
    <row r="33183" spans="1:2" x14ac:dyDescent="0.25">
      <c r="A33183" s="1">
        <v>42849.042361111111</v>
      </c>
      <c r="B33183" s="2">
        <v>-65.181982204028955</v>
      </c>
    </row>
    <row r="33184" spans="1:2" x14ac:dyDescent="0.25">
      <c r="A33184" s="1">
        <v>42849.043055555558</v>
      </c>
      <c r="B33184" s="2">
        <v>-96.226499893776293</v>
      </c>
    </row>
    <row r="33185" spans="1:2" x14ac:dyDescent="0.25">
      <c r="A33185" s="1">
        <v>42849.043749999997</v>
      </c>
      <c r="B33185" s="2">
        <v>-94.419216662526978</v>
      </c>
    </row>
    <row r="33186" spans="1:2" x14ac:dyDescent="0.25">
      <c r="A33186" s="1">
        <v>42849.044444444444</v>
      </c>
      <c r="B33186" s="2">
        <v>-57.020909583833905</v>
      </c>
    </row>
    <row r="33187" spans="1:2" x14ac:dyDescent="0.25">
      <c r="A33187" s="1">
        <v>42849.045138888891</v>
      </c>
      <c r="B33187" s="2">
        <v>-36.913922544688589</v>
      </c>
    </row>
    <row r="33188" spans="1:2" x14ac:dyDescent="0.25">
      <c r="A33188" s="1">
        <v>42849.04583333333</v>
      </c>
      <c r="B33188" s="2">
        <v>-22.098115984469768</v>
      </c>
    </row>
    <row r="33189" spans="1:2" x14ac:dyDescent="0.25">
      <c r="A33189" s="1">
        <v>42849.046527777777</v>
      </c>
      <c r="B33189" s="2">
        <v>-34.686293958868674</v>
      </c>
    </row>
    <row r="33190" spans="1:2" x14ac:dyDescent="0.25">
      <c r="A33190" s="1">
        <v>42849.047222222223</v>
      </c>
      <c r="B33190" s="2">
        <v>-30.453881968181424</v>
      </c>
    </row>
    <row r="33191" spans="1:2" x14ac:dyDescent="0.25">
      <c r="A33191" s="1">
        <v>42849.04791666667</v>
      </c>
      <c r="B33191" s="2">
        <v>-32.320230514025994</v>
      </c>
    </row>
    <row r="33192" spans="1:2" x14ac:dyDescent="0.25">
      <c r="A33192" s="1">
        <v>42849.048611111109</v>
      </c>
      <c r="B33192" s="2">
        <v>-31.791827651920904</v>
      </c>
    </row>
    <row r="33193" spans="1:2" x14ac:dyDescent="0.25">
      <c r="A33193" s="1">
        <v>42849.049305555556</v>
      </c>
      <c r="B33193" s="2">
        <v>-16.254323285030843</v>
      </c>
    </row>
    <row r="33194" spans="1:2" x14ac:dyDescent="0.25">
      <c r="A33194" s="1">
        <v>42849.05</v>
      </c>
      <c r="B33194" s="2">
        <v>0.6696677774986407</v>
      </c>
    </row>
    <row r="33195" spans="1:2" x14ac:dyDescent="0.25">
      <c r="A33195" s="1">
        <v>42849.050694444442</v>
      </c>
      <c r="B33195" s="2">
        <v>6.5209800145821646</v>
      </c>
    </row>
    <row r="33196" spans="1:2" x14ac:dyDescent="0.25">
      <c r="A33196" s="1">
        <v>42849.051388888889</v>
      </c>
      <c r="B33196" s="2">
        <v>22.391591581135192</v>
      </c>
    </row>
    <row r="33197" spans="1:2" x14ac:dyDescent="0.25">
      <c r="A33197" s="1">
        <v>42849.052083333336</v>
      </c>
      <c r="B33197" s="2">
        <v>24.737151013553859</v>
      </c>
    </row>
    <row r="33198" spans="1:2" x14ac:dyDescent="0.25">
      <c r="A33198" s="1">
        <v>42849.052777777775</v>
      </c>
      <c r="B33198" s="2">
        <v>23.32299542423813</v>
      </c>
    </row>
    <row r="33199" spans="1:2" x14ac:dyDescent="0.25">
      <c r="A33199" s="1">
        <v>42849.053472222222</v>
      </c>
      <c r="B33199" s="2">
        <v>15.5011587793056</v>
      </c>
    </row>
    <row r="33200" spans="1:2" x14ac:dyDescent="0.25">
      <c r="A33200" s="1">
        <v>42849.054166666669</v>
      </c>
      <c r="B33200" s="2">
        <v>27.229495355889959</v>
      </c>
    </row>
    <row r="33201" spans="1:2" x14ac:dyDescent="0.25">
      <c r="A33201" s="1">
        <v>42849.054861111108</v>
      </c>
      <c r="B33201" s="2">
        <v>14.341567114834712</v>
      </c>
    </row>
    <row r="33202" spans="1:2" x14ac:dyDescent="0.25">
      <c r="A33202" s="1">
        <v>42849.055555555555</v>
      </c>
      <c r="B33202" s="2">
        <v>6.4867931780851604</v>
      </c>
    </row>
    <row r="33203" spans="1:2" x14ac:dyDescent="0.25">
      <c r="A33203" s="1">
        <v>42849.056250000001</v>
      </c>
      <c r="B33203" s="2">
        <v>-8.822417675430188</v>
      </c>
    </row>
    <row r="33204" spans="1:2" x14ac:dyDescent="0.25">
      <c r="A33204" s="1">
        <v>42849.056944444441</v>
      </c>
      <c r="B33204" s="2">
        <v>-11.396231521625305</v>
      </c>
    </row>
    <row r="33205" spans="1:2" x14ac:dyDescent="0.25">
      <c r="A33205" s="1">
        <v>42849.057638888888</v>
      </c>
      <c r="B33205" s="2">
        <v>-0.6064194638689514</v>
      </c>
    </row>
    <row r="33206" spans="1:2" x14ac:dyDescent="0.25">
      <c r="A33206" s="1">
        <v>42849.058333333334</v>
      </c>
      <c r="B33206" s="2">
        <v>-2.7991588509525172</v>
      </c>
    </row>
    <row r="33207" spans="1:2" x14ac:dyDescent="0.25">
      <c r="A33207" s="1">
        <v>42849.059027777781</v>
      </c>
      <c r="B33207" s="2">
        <v>-7.1411410223459821</v>
      </c>
    </row>
    <row r="33208" spans="1:2" x14ac:dyDescent="0.25">
      <c r="A33208" s="1">
        <v>42849.05972222222</v>
      </c>
      <c r="B33208" s="2">
        <v>5.1255139564784864</v>
      </c>
    </row>
    <row r="33209" spans="1:2" x14ac:dyDescent="0.25">
      <c r="A33209" s="1">
        <v>42849.060416666667</v>
      </c>
      <c r="B33209" s="2">
        <v>-0.11388950660087478</v>
      </c>
    </row>
    <row r="33210" spans="1:2" x14ac:dyDescent="0.25">
      <c r="A33210" s="1">
        <v>42849.061111111114</v>
      </c>
      <c r="B33210" s="2">
        <v>-10.660230407078052</v>
      </c>
    </row>
    <row r="33211" spans="1:2" x14ac:dyDescent="0.25">
      <c r="A33211" s="1">
        <v>42849.061805555553</v>
      </c>
      <c r="B33211" s="2">
        <v>-4.8983609290133847</v>
      </c>
    </row>
    <row r="33212" spans="1:2" x14ac:dyDescent="0.25">
      <c r="A33212" s="1">
        <v>42849.0625</v>
      </c>
      <c r="B33212" s="2">
        <v>0.32084846599415567</v>
      </c>
    </row>
    <row r="33213" spans="1:2" x14ac:dyDescent="0.25">
      <c r="A33213" s="1">
        <v>42849.063194444447</v>
      </c>
      <c r="B33213" s="2">
        <v>-1.8963904794674211</v>
      </c>
    </row>
    <row r="33214" spans="1:2" x14ac:dyDescent="0.25">
      <c r="A33214" s="1">
        <v>42849.063888888886</v>
      </c>
      <c r="B33214" s="2">
        <v>-4.4613819562092738</v>
      </c>
    </row>
    <row r="33215" spans="1:2" x14ac:dyDescent="0.25">
      <c r="A33215" s="1">
        <v>42849.064583333333</v>
      </c>
      <c r="B33215" s="2">
        <v>2.6703657101767022</v>
      </c>
    </row>
    <row r="33216" spans="1:2" x14ac:dyDescent="0.25">
      <c r="A33216" s="1">
        <v>42849.06527777778</v>
      </c>
      <c r="B33216" s="2">
        <v>-2.5928786529771362</v>
      </c>
    </row>
    <row r="33217" spans="1:2" x14ac:dyDescent="0.25">
      <c r="A33217" s="1">
        <v>42849.065972222219</v>
      </c>
      <c r="B33217" s="2">
        <v>-4.1956694314042879</v>
      </c>
    </row>
    <row r="33218" spans="1:2" x14ac:dyDescent="0.25">
      <c r="A33218" s="1">
        <v>42849.066666666666</v>
      </c>
      <c r="B33218" s="2">
        <v>-4.3748326453360882</v>
      </c>
    </row>
    <row r="33219" spans="1:2" x14ac:dyDescent="0.25">
      <c r="A33219" s="1">
        <v>42849.067361111112</v>
      </c>
      <c r="B33219" s="2">
        <v>-11.006120957755774</v>
      </c>
    </row>
    <row r="33220" spans="1:2" x14ac:dyDescent="0.25">
      <c r="A33220" s="1">
        <v>42849.068055555559</v>
      </c>
      <c r="B33220" s="2">
        <v>-5.1086814306501767</v>
      </c>
    </row>
    <row r="33221" spans="1:2" x14ac:dyDescent="0.25">
      <c r="A33221" s="1">
        <v>42849.068749999999</v>
      </c>
      <c r="B33221" s="2">
        <v>1.0444891500247953</v>
      </c>
    </row>
    <row r="33222" spans="1:2" x14ac:dyDescent="0.25">
      <c r="A33222" s="1">
        <v>42849.069444444445</v>
      </c>
      <c r="B33222" s="2">
        <v>2.1387727828444136</v>
      </c>
    </row>
    <row r="33223" spans="1:2" x14ac:dyDescent="0.25">
      <c r="A33223" s="1">
        <v>42849.070138888892</v>
      </c>
      <c r="B33223" s="2">
        <v>-8.111462164433517</v>
      </c>
    </row>
    <row r="33224" spans="1:2" x14ac:dyDescent="0.25">
      <c r="A33224" s="1">
        <v>42849.070833333331</v>
      </c>
      <c r="B33224" s="2">
        <v>-5.5601392666071963</v>
      </c>
    </row>
    <row r="33225" spans="1:2" x14ac:dyDescent="0.25">
      <c r="A33225" s="1">
        <v>42849.071527777778</v>
      </c>
      <c r="B33225" s="2">
        <v>4.8095378191850617</v>
      </c>
    </row>
    <row r="33226" spans="1:2" x14ac:dyDescent="0.25">
      <c r="A33226" s="1">
        <v>42849.072222222225</v>
      </c>
      <c r="B33226" s="2">
        <v>6.4205877685880601</v>
      </c>
    </row>
    <row r="33227" spans="1:2" x14ac:dyDescent="0.25">
      <c r="A33227" s="1">
        <v>42849.072916666664</v>
      </c>
      <c r="B33227" s="2">
        <v>35.029151491353211</v>
      </c>
    </row>
    <row r="33228" spans="1:2" x14ac:dyDescent="0.25">
      <c r="A33228" s="1">
        <v>42849.073611111111</v>
      </c>
      <c r="B33228" s="2">
        <v>59.093137978508217</v>
      </c>
    </row>
    <row r="33229" spans="1:2" x14ac:dyDescent="0.25">
      <c r="A33229" s="1">
        <v>42849.074305555558</v>
      </c>
      <c r="B33229" s="2">
        <v>66.336492281729207</v>
      </c>
    </row>
    <row r="33230" spans="1:2" x14ac:dyDescent="0.25">
      <c r="A33230" s="1">
        <v>42849.074999999997</v>
      </c>
      <c r="B33230" s="2">
        <v>60.213974579937833</v>
      </c>
    </row>
    <row r="33231" spans="1:2" x14ac:dyDescent="0.25">
      <c r="A33231" s="1">
        <v>42849.075694444444</v>
      </c>
      <c r="B33231" s="2">
        <v>51.500318812947562</v>
      </c>
    </row>
    <row r="33232" spans="1:2" x14ac:dyDescent="0.25">
      <c r="A33232" s="1">
        <v>42849.076388888891</v>
      </c>
      <c r="B33232" s="2">
        <v>52.128919815200788</v>
      </c>
    </row>
    <row r="33233" spans="1:2" x14ac:dyDescent="0.25">
      <c r="A33233" s="1">
        <v>42849.07708333333</v>
      </c>
      <c r="B33233" s="2">
        <v>51.898627737720382</v>
      </c>
    </row>
    <row r="33234" spans="1:2" x14ac:dyDescent="0.25">
      <c r="A33234" s="1">
        <v>42849.077777777777</v>
      </c>
      <c r="B33234" s="2">
        <v>58.326915450755038</v>
      </c>
    </row>
    <row r="33235" spans="1:2" x14ac:dyDescent="0.25">
      <c r="A33235" s="1">
        <v>42849.078472222223</v>
      </c>
      <c r="B33235" s="2">
        <v>29.702083023467761</v>
      </c>
    </row>
    <row r="33236" spans="1:2" x14ac:dyDescent="0.25">
      <c r="A33236" s="1">
        <v>42849.07916666667</v>
      </c>
      <c r="B33236" s="2">
        <v>5.7614710857795819</v>
      </c>
    </row>
    <row r="33237" spans="1:2" x14ac:dyDescent="0.25">
      <c r="A33237" s="1">
        <v>42849.079861111109</v>
      </c>
      <c r="B33237" s="2">
        <v>2.4307890235000134</v>
      </c>
    </row>
    <row r="33238" spans="1:2" x14ac:dyDescent="0.25">
      <c r="A33238" s="1">
        <v>42849.080555555556</v>
      </c>
      <c r="B33238" s="2">
        <v>-23.023898014836597</v>
      </c>
    </row>
    <row r="33239" spans="1:2" x14ac:dyDescent="0.25">
      <c r="A33239" s="1">
        <v>42849.081250000003</v>
      </c>
      <c r="B33239" s="2">
        <v>-16.252764341887087</v>
      </c>
    </row>
    <row r="33240" spans="1:2" x14ac:dyDescent="0.25">
      <c r="A33240" s="1">
        <v>42849.081944444442</v>
      </c>
      <c r="B33240" s="2">
        <v>-6.5566496975351276</v>
      </c>
    </row>
    <row r="33241" spans="1:2" x14ac:dyDescent="0.25">
      <c r="A33241" s="1">
        <v>42849.082638888889</v>
      </c>
      <c r="B33241" s="2">
        <v>-10.563073413400465</v>
      </c>
    </row>
    <row r="33242" spans="1:2" x14ac:dyDescent="0.25">
      <c r="A33242" s="1">
        <v>42849.083333333336</v>
      </c>
      <c r="B33242" s="2">
        <v>-37.637088598487509</v>
      </c>
    </row>
    <row r="33243" spans="1:2" x14ac:dyDescent="0.25">
      <c r="A33243" s="1">
        <v>42849.084027777775</v>
      </c>
      <c r="B33243" s="2">
        <v>-38.990005276682012</v>
      </c>
    </row>
    <row r="33244" spans="1:2" x14ac:dyDescent="0.25">
      <c r="A33244" s="1">
        <v>42849.084722222222</v>
      </c>
      <c r="B33244" s="2">
        <v>-5.9524473486992067</v>
      </c>
    </row>
    <row r="33245" spans="1:2" x14ac:dyDescent="0.25">
      <c r="A33245" s="1">
        <v>42849.085416666669</v>
      </c>
      <c r="B33245" s="2">
        <v>29.725147181103239</v>
      </c>
    </row>
    <row r="33246" spans="1:2" x14ac:dyDescent="0.25">
      <c r="A33246" s="1">
        <v>42849.086111111108</v>
      </c>
      <c r="B33246" s="2">
        <v>-0.39952404414070769</v>
      </c>
    </row>
    <row r="33247" spans="1:2" x14ac:dyDescent="0.25">
      <c r="A33247" s="1">
        <v>42849.086805555555</v>
      </c>
      <c r="B33247" s="2">
        <v>-8.8571151048527099</v>
      </c>
    </row>
    <row r="33248" spans="1:2" x14ac:dyDescent="0.25">
      <c r="A33248" s="1">
        <v>42849.087500000001</v>
      </c>
      <c r="B33248" s="2">
        <v>-1.9577915722174415</v>
      </c>
    </row>
    <row r="33249" spans="1:2" x14ac:dyDescent="0.25">
      <c r="A33249" s="1">
        <v>42849.088194444441</v>
      </c>
      <c r="B33249" s="2">
        <v>-10.197158890330078</v>
      </c>
    </row>
    <row r="33250" spans="1:2" x14ac:dyDescent="0.25">
      <c r="A33250" s="1">
        <v>42849.088888888888</v>
      </c>
      <c r="B33250" s="2">
        <v>-10.966760284632134</v>
      </c>
    </row>
    <row r="33251" spans="1:2" x14ac:dyDescent="0.25">
      <c r="A33251" s="1">
        <v>42849.089583333334</v>
      </c>
      <c r="B33251" s="2">
        <v>-7.0979653605007718</v>
      </c>
    </row>
    <row r="33252" spans="1:2" x14ac:dyDescent="0.25">
      <c r="A33252" s="1">
        <v>42849.090277777781</v>
      </c>
      <c r="B33252" s="2">
        <v>-13.981381001465101</v>
      </c>
    </row>
    <row r="33253" spans="1:2" x14ac:dyDescent="0.25">
      <c r="A33253" s="1">
        <v>42849.09097222222</v>
      </c>
      <c r="B33253" s="2">
        <v>4.7399864179955333</v>
      </c>
    </row>
    <row r="33254" spans="1:2" x14ac:dyDescent="0.25">
      <c r="A33254" s="1">
        <v>42849.091666666667</v>
      </c>
      <c r="B33254" s="2">
        <v>24.469014031141704</v>
      </c>
    </row>
    <row r="33255" spans="1:2" x14ac:dyDescent="0.25">
      <c r="A33255" s="1">
        <v>42849.092361111114</v>
      </c>
      <c r="B33255" s="2">
        <v>28.574468255104147</v>
      </c>
    </row>
    <row r="33256" spans="1:2" x14ac:dyDescent="0.25">
      <c r="A33256" s="1">
        <v>42849.093055555553</v>
      </c>
      <c r="B33256" s="2">
        <v>13.747584588928536</v>
      </c>
    </row>
    <row r="33257" spans="1:2" x14ac:dyDescent="0.25">
      <c r="A33257" s="1">
        <v>42849.09375</v>
      </c>
      <c r="B33257" s="2">
        <v>15.095143204238655</v>
      </c>
    </row>
    <row r="33258" spans="1:2" x14ac:dyDescent="0.25">
      <c r="A33258" s="1">
        <v>42849.094444444447</v>
      </c>
      <c r="B33258" s="2">
        <v>14.242650441186075</v>
      </c>
    </row>
    <row r="33259" spans="1:2" x14ac:dyDescent="0.25">
      <c r="A33259" s="1">
        <v>42849.095138888886</v>
      </c>
      <c r="B33259" s="2">
        <v>0.90676434707129372</v>
      </c>
    </row>
    <row r="33260" spans="1:2" x14ac:dyDescent="0.25">
      <c r="A33260" s="1">
        <v>42849.095833333333</v>
      </c>
      <c r="B33260" s="2">
        <v>12.71655422681215</v>
      </c>
    </row>
    <row r="33261" spans="1:2" x14ac:dyDescent="0.25">
      <c r="A33261" s="1">
        <v>42849.09652777778</v>
      </c>
      <c r="B33261" s="2">
        <v>10.952042184316088</v>
      </c>
    </row>
    <row r="33262" spans="1:2" x14ac:dyDescent="0.25">
      <c r="A33262" s="1">
        <v>42849.097222222219</v>
      </c>
      <c r="B33262" s="2">
        <v>12.424195047483469</v>
      </c>
    </row>
    <row r="33263" spans="1:2" x14ac:dyDescent="0.25">
      <c r="A33263" s="1">
        <v>42849.097916666666</v>
      </c>
      <c r="B33263" s="2">
        <v>11.460490441473667</v>
      </c>
    </row>
    <row r="33264" spans="1:2" x14ac:dyDescent="0.25">
      <c r="A33264" s="1">
        <v>42849.098611111112</v>
      </c>
      <c r="B33264" s="2">
        <v>7.4895207524998115</v>
      </c>
    </row>
    <row r="33265" spans="1:2" x14ac:dyDescent="0.25">
      <c r="A33265" s="1">
        <v>42849.099305555559</v>
      </c>
      <c r="B33265" s="2">
        <v>11.292480696081959</v>
      </c>
    </row>
    <row r="33266" spans="1:2" x14ac:dyDescent="0.25">
      <c r="A33266" s="1">
        <v>42849.1</v>
      </c>
      <c r="B33266" s="2">
        <v>-13.037579858394261</v>
      </c>
    </row>
    <row r="33267" spans="1:2" x14ac:dyDescent="0.25">
      <c r="A33267" s="1">
        <v>42849.100694444445</v>
      </c>
      <c r="B33267" s="2">
        <v>-18.631292459292066</v>
      </c>
    </row>
    <row r="33268" spans="1:2" x14ac:dyDescent="0.25">
      <c r="A33268" s="1">
        <v>42849.101388888892</v>
      </c>
      <c r="B33268" s="2">
        <v>16.794077574898257</v>
      </c>
    </row>
    <row r="33269" spans="1:2" x14ac:dyDescent="0.25">
      <c r="A33269" s="1">
        <v>42849.102083333331</v>
      </c>
      <c r="B33269" s="2">
        <v>41.571835842614625</v>
      </c>
    </row>
    <row r="33270" spans="1:2" x14ac:dyDescent="0.25">
      <c r="A33270" s="1">
        <v>42849.102777777778</v>
      </c>
      <c r="B33270" s="2">
        <v>54.212220684593191</v>
      </c>
    </row>
    <row r="33271" spans="1:2" x14ac:dyDescent="0.25">
      <c r="A33271" s="1">
        <v>42849.103472222225</v>
      </c>
      <c r="B33271" s="2">
        <v>53.000530336620677</v>
      </c>
    </row>
    <row r="33272" spans="1:2" x14ac:dyDescent="0.25">
      <c r="A33272" s="1">
        <v>42849.104166666664</v>
      </c>
      <c r="B33272" s="2">
        <v>65.236570906060905</v>
      </c>
    </row>
    <row r="33273" spans="1:2" x14ac:dyDescent="0.25">
      <c r="A33273" s="1">
        <v>42849.104861111111</v>
      </c>
      <c r="B33273" s="2">
        <v>74.359900375001601</v>
      </c>
    </row>
    <row r="33274" spans="1:2" x14ac:dyDescent="0.25">
      <c r="A33274" s="1">
        <v>42849.105555555558</v>
      </c>
      <c r="B33274" s="2">
        <v>69.742456011369356</v>
      </c>
    </row>
    <row r="33275" spans="1:2" x14ac:dyDescent="0.25">
      <c r="A33275" s="1">
        <v>42849.106249999997</v>
      </c>
      <c r="B33275" s="2">
        <v>64.264701190162057</v>
      </c>
    </row>
    <row r="33276" spans="1:2" x14ac:dyDescent="0.25">
      <c r="A33276" s="1">
        <v>42849.106944444444</v>
      </c>
      <c r="B33276" s="2">
        <v>26.03527959766361</v>
      </c>
    </row>
    <row r="33277" spans="1:2" x14ac:dyDescent="0.25">
      <c r="A33277" s="1">
        <v>42849.107638888891</v>
      </c>
      <c r="B33277" s="2">
        <v>3.1278789035510273</v>
      </c>
    </row>
    <row r="33278" spans="1:2" x14ac:dyDescent="0.25">
      <c r="A33278" s="1">
        <v>42849.10833333333</v>
      </c>
      <c r="B33278" s="2">
        <v>7.7990284906622644</v>
      </c>
    </row>
    <row r="33279" spans="1:2" x14ac:dyDescent="0.25">
      <c r="A33279" s="1">
        <v>42849.109027777777</v>
      </c>
      <c r="B33279" s="2">
        <v>5.2056183503572049</v>
      </c>
    </row>
    <row r="33280" spans="1:2" x14ac:dyDescent="0.25">
      <c r="A33280" s="1">
        <v>42849.109722222223</v>
      </c>
      <c r="B33280" s="2">
        <v>19.783259092282968</v>
      </c>
    </row>
    <row r="33281" spans="1:2" x14ac:dyDescent="0.25">
      <c r="A33281" s="1">
        <v>42849.11041666667</v>
      </c>
      <c r="B33281" s="2">
        <v>29.818429249752079</v>
      </c>
    </row>
    <row r="33282" spans="1:2" x14ac:dyDescent="0.25">
      <c r="A33282" s="1">
        <v>42849.111111111109</v>
      </c>
      <c r="B33282" s="2">
        <v>39.053131434419385</v>
      </c>
    </row>
    <row r="33283" spans="1:2" x14ac:dyDescent="0.25">
      <c r="A33283" s="1">
        <v>42849.111805555556</v>
      </c>
      <c r="B33283" s="2">
        <v>64.934934908838471</v>
      </c>
    </row>
    <row r="33284" spans="1:2" x14ac:dyDescent="0.25">
      <c r="A33284" s="1">
        <v>42849.112500000003</v>
      </c>
      <c r="B33284" s="2">
        <v>72.857037961807023</v>
      </c>
    </row>
    <row r="33285" spans="1:2" x14ac:dyDescent="0.25">
      <c r="A33285" s="1">
        <v>42849.113194444442</v>
      </c>
      <c r="B33285" s="2">
        <v>83.010364287618231</v>
      </c>
    </row>
    <row r="33286" spans="1:2" x14ac:dyDescent="0.25">
      <c r="A33286" s="1">
        <v>42849.113888888889</v>
      </c>
      <c r="B33286" s="2">
        <v>103.88226233084569</v>
      </c>
    </row>
    <row r="33287" spans="1:2" x14ac:dyDescent="0.25">
      <c r="A33287" s="1">
        <v>42849.114583333336</v>
      </c>
      <c r="B33287" s="2">
        <v>78.220123414561385</v>
      </c>
    </row>
    <row r="33288" spans="1:2" x14ac:dyDescent="0.25">
      <c r="A33288" s="1">
        <v>42849.115277777775</v>
      </c>
      <c r="B33288" s="2">
        <v>54.322640054248041</v>
      </c>
    </row>
    <row r="33289" spans="1:2" x14ac:dyDescent="0.25">
      <c r="A33289" s="1">
        <v>42849.115972222222</v>
      </c>
      <c r="B33289" s="2">
        <v>60.778663859339822</v>
      </c>
    </row>
    <row r="33290" spans="1:2" x14ac:dyDescent="0.25">
      <c r="A33290" s="1">
        <v>42849.116666666669</v>
      </c>
      <c r="B33290" s="2">
        <v>57.578921374785324</v>
      </c>
    </row>
    <row r="33291" spans="1:2" x14ac:dyDescent="0.25">
      <c r="A33291" s="1">
        <v>42849.117361111108</v>
      </c>
      <c r="B33291" s="2">
        <v>61.559014017907124</v>
      </c>
    </row>
    <row r="33292" spans="1:2" x14ac:dyDescent="0.25">
      <c r="A33292" s="1">
        <v>42849.118055555555</v>
      </c>
      <c r="B33292" s="2">
        <v>61.800866838507744</v>
      </c>
    </row>
    <row r="33293" spans="1:2" x14ac:dyDescent="0.25">
      <c r="A33293" s="1">
        <v>42849.118750000001</v>
      </c>
      <c r="B33293" s="2">
        <v>55.846055550374636</v>
      </c>
    </row>
    <row r="33294" spans="1:2" x14ac:dyDescent="0.25">
      <c r="A33294" s="1">
        <v>42849.119444444441</v>
      </c>
      <c r="B33294" s="2">
        <v>71.889639991874958</v>
      </c>
    </row>
    <row r="33295" spans="1:2" x14ac:dyDescent="0.25">
      <c r="A33295" s="1">
        <v>42849.120138888888</v>
      </c>
      <c r="B33295" s="2">
        <v>60.614346652285896</v>
      </c>
    </row>
    <row r="33296" spans="1:2" x14ac:dyDescent="0.25">
      <c r="A33296" s="1">
        <v>42849.120833333334</v>
      </c>
      <c r="B33296" s="2">
        <v>51.248060494814609</v>
      </c>
    </row>
    <row r="33297" spans="1:2" x14ac:dyDescent="0.25">
      <c r="A33297" s="1">
        <v>42849.121527777781</v>
      </c>
      <c r="B33297" s="2">
        <v>54.146972055923349</v>
      </c>
    </row>
    <row r="33298" spans="1:2" x14ac:dyDescent="0.25">
      <c r="A33298" s="1">
        <v>42849.12222222222</v>
      </c>
      <c r="B33298" s="2">
        <v>52.841616669315648</v>
      </c>
    </row>
    <row r="33299" spans="1:2" x14ac:dyDescent="0.25">
      <c r="A33299" s="1">
        <v>42849.122916666667</v>
      </c>
      <c r="B33299" s="2">
        <v>41.254545033586325</v>
      </c>
    </row>
    <row r="33300" spans="1:2" x14ac:dyDescent="0.25">
      <c r="A33300" s="1">
        <v>42849.123611111114</v>
      </c>
      <c r="B33300" s="2">
        <v>51.65311545400958</v>
      </c>
    </row>
    <row r="33301" spans="1:2" x14ac:dyDescent="0.25">
      <c r="A33301" s="1">
        <v>42849.124305555553</v>
      </c>
      <c r="B33301" s="2">
        <v>45.549449464096689</v>
      </c>
    </row>
    <row r="33302" spans="1:2" x14ac:dyDescent="0.25">
      <c r="A33302" s="1">
        <v>42849.125</v>
      </c>
      <c r="B33302" s="2">
        <v>17.057429173521815</v>
      </c>
    </row>
    <row r="33303" spans="1:2" x14ac:dyDescent="0.25">
      <c r="A33303" s="1">
        <v>42849.125694444447</v>
      </c>
      <c r="B33303" s="2">
        <v>2.2246019646840676</v>
      </c>
    </row>
    <row r="33304" spans="1:2" x14ac:dyDescent="0.25">
      <c r="A33304" s="1">
        <v>42849.126388888886</v>
      </c>
      <c r="B33304" s="2">
        <v>19.352372592435373</v>
      </c>
    </row>
    <row r="33305" spans="1:2" x14ac:dyDescent="0.25">
      <c r="A33305" s="1">
        <v>42849.127083333333</v>
      </c>
      <c r="B33305" s="2">
        <v>15.002462565639386</v>
      </c>
    </row>
    <row r="33306" spans="1:2" x14ac:dyDescent="0.25">
      <c r="A33306" s="1">
        <v>42849.12777777778</v>
      </c>
      <c r="B33306" s="2">
        <v>22.196666391383527</v>
      </c>
    </row>
    <row r="33307" spans="1:2" x14ac:dyDescent="0.25">
      <c r="A33307" s="1">
        <v>42849.128472222219</v>
      </c>
      <c r="B33307" s="2">
        <v>10.588077468112655</v>
      </c>
    </row>
    <row r="33308" spans="1:2" x14ac:dyDescent="0.25">
      <c r="A33308" s="1">
        <v>42849.129166666666</v>
      </c>
      <c r="B33308" s="2">
        <v>9.3236193283422235</v>
      </c>
    </row>
    <row r="33309" spans="1:2" x14ac:dyDescent="0.25">
      <c r="A33309" s="1">
        <v>42849.129861111112</v>
      </c>
      <c r="B33309" s="2">
        <v>9.0020754580871039</v>
      </c>
    </row>
    <row r="33310" spans="1:2" x14ac:dyDescent="0.25">
      <c r="A33310" s="1">
        <v>42849.130555555559</v>
      </c>
      <c r="B33310" s="2">
        <v>3.1707222317267831</v>
      </c>
    </row>
    <row r="33311" spans="1:2" x14ac:dyDescent="0.25">
      <c r="A33311" s="1">
        <v>42849.131249999999</v>
      </c>
      <c r="B33311" s="2">
        <v>-6.5891489327361343</v>
      </c>
    </row>
    <row r="33312" spans="1:2" x14ac:dyDescent="0.25">
      <c r="A33312" s="1">
        <v>42849.131944444445</v>
      </c>
      <c r="B33312" s="2">
        <v>1.7281623184710042</v>
      </c>
    </row>
    <row r="33313" spans="1:2" x14ac:dyDescent="0.25">
      <c r="A33313" s="1">
        <v>42849.132638888892</v>
      </c>
      <c r="B33313" s="2">
        <v>-18.044272039360173</v>
      </c>
    </row>
    <row r="33314" spans="1:2" x14ac:dyDescent="0.25">
      <c r="A33314" s="1">
        <v>42849.133333333331</v>
      </c>
      <c r="B33314" s="2">
        <v>17.007851285086264</v>
      </c>
    </row>
    <row r="33315" spans="1:2" x14ac:dyDescent="0.25">
      <c r="A33315" s="1">
        <v>42849.134027777778</v>
      </c>
      <c r="B33315" s="2">
        <v>75.141756018227895</v>
      </c>
    </row>
    <row r="33316" spans="1:2" x14ac:dyDescent="0.25">
      <c r="A33316" s="1">
        <v>42849.134722222225</v>
      </c>
      <c r="B33316" s="2">
        <v>70.983205946412639</v>
      </c>
    </row>
    <row r="33317" spans="1:2" x14ac:dyDescent="0.25">
      <c r="A33317" s="1">
        <v>42849.135416666664</v>
      </c>
      <c r="B33317" s="2">
        <v>52.942182451075254</v>
      </c>
    </row>
    <row r="33318" spans="1:2" x14ac:dyDescent="0.25">
      <c r="A33318" s="1">
        <v>42849.136111111111</v>
      </c>
      <c r="B33318" s="2">
        <v>55.69937394957136</v>
      </c>
    </row>
    <row r="33319" spans="1:2" x14ac:dyDescent="0.25">
      <c r="A33319" s="1">
        <v>42849.136805555558</v>
      </c>
      <c r="B33319" s="2">
        <v>58.966706093616082</v>
      </c>
    </row>
    <row r="33320" spans="1:2" x14ac:dyDescent="0.25">
      <c r="A33320" s="1">
        <v>42849.137499999997</v>
      </c>
      <c r="B33320" s="2">
        <v>58.426278891548279</v>
      </c>
    </row>
    <row r="33321" spans="1:2" x14ac:dyDescent="0.25">
      <c r="A33321" s="1">
        <v>42849.138194444444</v>
      </c>
      <c r="B33321" s="2">
        <v>54.106723497287994</v>
      </c>
    </row>
    <row r="33322" spans="1:2" x14ac:dyDescent="0.25">
      <c r="A33322" s="1">
        <v>42849.138888888891</v>
      </c>
      <c r="B33322" s="2">
        <v>44.472921870043983</v>
      </c>
    </row>
    <row r="33323" spans="1:2" x14ac:dyDescent="0.25">
      <c r="A33323" s="1">
        <v>42849.13958333333</v>
      </c>
      <c r="B33323" s="2">
        <v>35.989414011699168</v>
      </c>
    </row>
    <row r="33324" spans="1:2" x14ac:dyDescent="0.25">
      <c r="A33324" s="1">
        <v>42849.140277777777</v>
      </c>
      <c r="B33324" s="2">
        <v>21.254565486768357</v>
      </c>
    </row>
    <row r="33325" spans="1:2" x14ac:dyDescent="0.25">
      <c r="A33325" s="1">
        <v>42849.140972222223</v>
      </c>
      <c r="B33325" s="2">
        <v>14.158575152076082</v>
      </c>
    </row>
    <row r="33326" spans="1:2" x14ac:dyDescent="0.25">
      <c r="A33326" s="1">
        <v>42849.14166666667</v>
      </c>
      <c r="B33326" s="2">
        <v>0.67249566541286188</v>
      </c>
    </row>
    <row r="33327" spans="1:2" x14ac:dyDescent="0.25">
      <c r="A33327" s="1">
        <v>42849.142361111109</v>
      </c>
      <c r="B33327" s="2">
        <v>-4.0085329728336854</v>
      </c>
    </row>
    <row r="33328" spans="1:2" x14ac:dyDescent="0.25">
      <c r="A33328" s="1">
        <v>42849.143055555556</v>
      </c>
      <c r="B33328" s="2">
        <v>-7.9600081156163167</v>
      </c>
    </row>
    <row r="33329" spans="1:2" x14ac:dyDescent="0.25">
      <c r="A33329" s="1">
        <v>42849.143750000003</v>
      </c>
      <c r="B33329" s="2">
        <v>1.4922871608519928</v>
      </c>
    </row>
    <row r="33330" spans="1:2" x14ac:dyDescent="0.25">
      <c r="A33330" s="1">
        <v>42849.144444444442</v>
      </c>
      <c r="B33330" s="2">
        <v>-2.7097742539209624</v>
      </c>
    </row>
    <row r="33331" spans="1:2" x14ac:dyDescent="0.25">
      <c r="A33331" s="1">
        <v>42849.145138888889</v>
      </c>
      <c r="B33331" s="2">
        <v>-2.5750492028115937</v>
      </c>
    </row>
    <row r="33332" spans="1:2" x14ac:dyDescent="0.25">
      <c r="A33332" s="1">
        <v>42849.145833333336</v>
      </c>
      <c r="B33332" s="2">
        <v>-8.8203965801997892</v>
      </c>
    </row>
    <row r="33333" spans="1:2" x14ac:dyDescent="0.25">
      <c r="A33333" s="1">
        <v>42849.146527777775</v>
      </c>
      <c r="B33333" s="2">
        <v>-12.909381673473399</v>
      </c>
    </row>
    <row r="33334" spans="1:2" x14ac:dyDescent="0.25">
      <c r="A33334" s="1">
        <v>42849.147222222222</v>
      </c>
      <c r="B33334" s="2">
        <v>-2.5895920484773041</v>
      </c>
    </row>
    <row r="33335" spans="1:2" x14ac:dyDescent="0.25">
      <c r="A33335" s="1">
        <v>42849.147916666669</v>
      </c>
      <c r="B33335" s="2">
        <v>-9.6507654234204292</v>
      </c>
    </row>
    <row r="33336" spans="1:2" x14ac:dyDescent="0.25">
      <c r="A33336" s="1">
        <v>42849.148611111108</v>
      </c>
      <c r="B33336" s="2">
        <v>-5.2784717944955144</v>
      </c>
    </row>
    <row r="33337" spans="1:2" x14ac:dyDescent="0.25">
      <c r="A33337" s="1">
        <v>42849.149305555555</v>
      </c>
      <c r="B33337" s="2">
        <v>-4.5576040821809629</v>
      </c>
    </row>
    <row r="33338" spans="1:2" x14ac:dyDescent="0.25">
      <c r="A33338" s="1">
        <v>42849.15</v>
      </c>
      <c r="B33338" s="2">
        <v>-12.299788079331242</v>
      </c>
    </row>
    <row r="33339" spans="1:2" x14ac:dyDescent="0.25">
      <c r="A33339" s="1">
        <v>42849.150694444441</v>
      </c>
      <c r="B33339" s="2">
        <v>-16.974295110876362</v>
      </c>
    </row>
    <row r="33340" spans="1:2" x14ac:dyDescent="0.25">
      <c r="A33340" s="1">
        <v>42849.151388888888</v>
      </c>
      <c r="B33340" s="2">
        <v>-14.637674982209864</v>
      </c>
    </row>
    <row r="33341" spans="1:2" x14ac:dyDescent="0.25">
      <c r="A33341" s="1">
        <v>42849.152083333334</v>
      </c>
      <c r="B33341" s="2">
        <v>-10.40876752211722</v>
      </c>
    </row>
    <row r="33342" spans="1:2" x14ac:dyDescent="0.25">
      <c r="A33342" s="1">
        <v>42849.152777777781</v>
      </c>
      <c r="B33342" s="2">
        <v>-7.3957181679569963</v>
      </c>
    </row>
    <row r="33343" spans="1:2" x14ac:dyDescent="0.25">
      <c r="A33343" s="1">
        <v>42849.15347222222</v>
      </c>
      <c r="B33343" s="2">
        <v>-9.410242283059052</v>
      </c>
    </row>
    <row r="33344" spans="1:2" x14ac:dyDescent="0.25">
      <c r="A33344" s="1">
        <v>42849.154166666667</v>
      </c>
      <c r="B33344" s="2">
        <v>-15.994136493140832</v>
      </c>
    </row>
    <row r="33345" spans="1:2" x14ac:dyDescent="0.25">
      <c r="A33345" s="1">
        <v>42849.154861111114</v>
      </c>
      <c r="B33345" s="2">
        <v>-7.2766936124380059</v>
      </c>
    </row>
    <row r="33346" spans="1:2" x14ac:dyDescent="0.25">
      <c r="A33346" s="1">
        <v>42849.155555555553</v>
      </c>
      <c r="B33346" s="2">
        <v>-8.197223699236444</v>
      </c>
    </row>
    <row r="33347" spans="1:2" x14ac:dyDescent="0.25">
      <c r="A33347" s="1">
        <v>42849.15625</v>
      </c>
      <c r="B33347" s="2">
        <v>-16.598618725545627</v>
      </c>
    </row>
    <row r="33348" spans="1:2" x14ac:dyDescent="0.25">
      <c r="A33348" s="1">
        <v>42849.156944444447</v>
      </c>
      <c r="B33348" s="2">
        <v>-17.09747236110076</v>
      </c>
    </row>
    <row r="33349" spans="1:2" x14ac:dyDescent="0.25">
      <c r="A33349" s="1">
        <v>42849.157638888886</v>
      </c>
      <c r="B33349" s="2">
        <v>-17.7630069847534</v>
      </c>
    </row>
    <row r="33350" spans="1:2" x14ac:dyDescent="0.25">
      <c r="A33350" s="1">
        <v>42849.158333333333</v>
      </c>
      <c r="B33350" s="2">
        <v>-14.053885244677076</v>
      </c>
    </row>
    <row r="33351" spans="1:2" x14ac:dyDescent="0.25">
      <c r="A33351" s="1">
        <v>42849.15902777778</v>
      </c>
      <c r="B33351" s="2">
        <v>16.544054783221025</v>
      </c>
    </row>
    <row r="33352" spans="1:2" x14ac:dyDescent="0.25">
      <c r="A33352" s="1">
        <v>42849.159722222219</v>
      </c>
      <c r="B33352" s="2">
        <v>28.369503636452524</v>
      </c>
    </row>
    <row r="33353" spans="1:2" x14ac:dyDescent="0.25">
      <c r="A33353" s="1">
        <v>42849.160416666666</v>
      </c>
      <c r="B33353" s="2">
        <v>16.387960476397712</v>
      </c>
    </row>
    <row r="33354" spans="1:2" x14ac:dyDescent="0.25">
      <c r="A33354" s="1">
        <v>42849.161111111112</v>
      </c>
      <c r="B33354" s="2">
        <v>11.094168401463927</v>
      </c>
    </row>
    <row r="33355" spans="1:2" x14ac:dyDescent="0.25">
      <c r="A33355" s="1">
        <v>42849.161805555559</v>
      </c>
      <c r="B33355" s="2">
        <v>10.668307553435444</v>
      </c>
    </row>
    <row r="33356" spans="1:2" x14ac:dyDescent="0.25">
      <c r="A33356" s="1">
        <v>42849.162499999999</v>
      </c>
      <c r="B33356" s="2">
        <v>28.205477081606418</v>
      </c>
    </row>
    <row r="33357" spans="1:2" x14ac:dyDescent="0.25">
      <c r="A33357" s="1">
        <v>42849.163194444445</v>
      </c>
      <c r="B33357" s="2">
        <v>46.700973148935006</v>
      </c>
    </row>
    <row r="33358" spans="1:2" x14ac:dyDescent="0.25">
      <c r="A33358" s="1">
        <v>42849.163888888892</v>
      </c>
      <c r="B33358" s="2">
        <v>45.75332020835291</v>
      </c>
    </row>
    <row r="33359" spans="1:2" x14ac:dyDescent="0.25">
      <c r="A33359" s="1">
        <v>42849.164583333331</v>
      </c>
      <c r="B33359" s="2">
        <v>69.373739289061632</v>
      </c>
    </row>
    <row r="33360" spans="1:2" x14ac:dyDescent="0.25">
      <c r="A33360" s="1">
        <v>42849.165277777778</v>
      </c>
      <c r="B33360" s="2">
        <v>73.449196080302741</v>
      </c>
    </row>
    <row r="33361" spans="1:2" x14ac:dyDescent="0.25">
      <c r="A33361" s="1">
        <v>42849.165972222225</v>
      </c>
      <c r="B33361" s="2">
        <v>74.070380753521263</v>
      </c>
    </row>
    <row r="33362" spans="1:2" x14ac:dyDescent="0.25">
      <c r="A33362" s="1">
        <v>42849.166666666664</v>
      </c>
      <c r="B33362" s="2">
        <v>43.013252776733616</v>
      </c>
    </row>
    <row r="33363" spans="1:2" x14ac:dyDescent="0.25">
      <c r="A33363" s="1">
        <v>42849.167361111111</v>
      </c>
      <c r="B33363" s="2">
        <v>20.583500092711379</v>
      </c>
    </row>
    <row r="33364" spans="1:2" x14ac:dyDescent="0.25">
      <c r="A33364" s="1">
        <v>42849.168055555558</v>
      </c>
      <c r="B33364" s="2">
        <v>35.140558408671737</v>
      </c>
    </row>
    <row r="33365" spans="1:2" x14ac:dyDescent="0.25">
      <c r="A33365" s="1">
        <v>42849.168749999997</v>
      </c>
      <c r="B33365" s="2">
        <v>20.273175250068501</v>
      </c>
    </row>
    <row r="33366" spans="1:2" x14ac:dyDescent="0.25">
      <c r="A33366" s="1">
        <v>42849.169444444444</v>
      </c>
      <c r="B33366" s="2">
        <v>18.587194202237878</v>
      </c>
    </row>
    <row r="33367" spans="1:2" x14ac:dyDescent="0.25">
      <c r="A33367" s="1">
        <v>42849.170138888891</v>
      </c>
      <c r="B33367" s="2">
        <v>17.482950991438702</v>
      </c>
    </row>
    <row r="33368" spans="1:2" x14ac:dyDescent="0.25">
      <c r="A33368" s="1">
        <v>42849.17083333333</v>
      </c>
      <c r="B33368" s="2">
        <v>6.8953595868777482</v>
      </c>
    </row>
    <row r="33369" spans="1:2" x14ac:dyDescent="0.25">
      <c r="A33369" s="1">
        <v>42849.171527777777</v>
      </c>
      <c r="B33369" s="2">
        <v>-8.3516710976740196</v>
      </c>
    </row>
    <row r="33370" spans="1:2" x14ac:dyDescent="0.25">
      <c r="A33370" s="1">
        <v>42849.172222222223</v>
      </c>
      <c r="B33370" s="2">
        <v>7.1186339539960803</v>
      </c>
    </row>
    <row r="33371" spans="1:2" x14ac:dyDescent="0.25">
      <c r="A33371" s="1">
        <v>42849.17291666667</v>
      </c>
      <c r="B33371" s="2">
        <v>-0.66101440870358297</v>
      </c>
    </row>
    <row r="33372" spans="1:2" x14ac:dyDescent="0.25">
      <c r="A33372" s="1">
        <v>42849.173611111109</v>
      </c>
      <c r="B33372" s="2">
        <v>5.0496886911554615</v>
      </c>
    </row>
    <row r="33373" spans="1:2" x14ac:dyDescent="0.25">
      <c r="A33373" s="1">
        <v>42849.174305555556</v>
      </c>
      <c r="B33373" s="2">
        <v>-15.330345875838733</v>
      </c>
    </row>
    <row r="33374" spans="1:2" x14ac:dyDescent="0.25">
      <c r="A33374" s="1">
        <v>42849.175000000003</v>
      </c>
      <c r="B33374" s="2">
        <v>-21.132221956811069</v>
      </c>
    </row>
    <row r="33375" spans="1:2" x14ac:dyDescent="0.25">
      <c r="A33375" s="1">
        <v>42849.175694444442</v>
      </c>
      <c r="B33375" s="2">
        <v>-18.498797166638543</v>
      </c>
    </row>
    <row r="33376" spans="1:2" x14ac:dyDescent="0.25">
      <c r="A33376" s="1">
        <v>42849.176388888889</v>
      </c>
      <c r="B33376" s="2">
        <v>5.3140081936648738</v>
      </c>
    </row>
    <row r="33377" spans="1:2" x14ac:dyDescent="0.25">
      <c r="A33377" s="1">
        <v>42849.177083333336</v>
      </c>
      <c r="B33377" s="2">
        <v>1.1500592561889789</v>
      </c>
    </row>
    <row r="33378" spans="1:2" x14ac:dyDescent="0.25">
      <c r="A33378" s="1">
        <v>42849.177777777775</v>
      </c>
      <c r="B33378" s="2">
        <v>-17.035062309608232</v>
      </c>
    </row>
    <row r="33379" spans="1:2" x14ac:dyDescent="0.25">
      <c r="A33379" s="1">
        <v>42849.178472222222</v>
      </c>
      <c r="B33379" s="2">
        <v>-14.886146115799784</v>
      </c>
    </row>
    <row r="33380" spans="1:2" x14ac:dyDescent="0.25">
      <c r="A33380" s="1">
        <v>42849.179166666669</v>
      </c>
      <c r="B33380" s="2">
        <v>-5.1269645651899429</v>
      </c>
    </row>
    <row r="33381" spans="1:2" x14ac:dyDescent="0.25">
      <c r="A33381" s="1">
        <v>42849.179861111108</v>
      </c>
      <c r="B33381" s="2">
        <v>-24.280081972315383</v>
      </c>
    </row>
    <row r="33382" spans="1:2" x14ac:dyDescent="0.25">
      <c r="A33382" s="1">
        <v>42849.180555555555</v>
      </c>
      <c r="B33382" s="2">
        <v>-25.914809678265495</v>
      </c>
    </row>
    <row r="33383" spans="1:2" x14ac:dyDescent="0.25">
      <c r="A33383" s="1">
        <v>42849.181250000001</v>
      </c>
      <c r="B33383" s="2">
        <v>-26.855018868780462</v>
      </c>
    </row>
    <row r="33384" spans="1:2" x14ac:dyDescent="0.25">
      <c r="A33384" s="1">
        <v>42849.181944444441</v>
      </c>
      <c r="B33384" s="2">
        <v>-28.185047696165082</v>
      </c>
    </row>
    <row r="33385" spans="1:2" x14ac:dyDescent="0.25">
      <c r="A33385" s="1">
        <v>42849.182638888888</v>
      </c>
      <c r="B33385" s="2">
        <v>-22.694586040331828</v>
      </c>
    </row>
    <row r="33386" spans="1:2" x14ac:dyDescent="0.25">
      <c r="A33386" s="1">
        <v>42849.183333333334</v>
      </c>
      <c r="B33386" s="2">
        <v>-22.074468410104359</v>
      </c>
    </row>
    <row r="33387" spans="1:2" x14ac:dyDescent="0.25">
      <c r="A33387" s="1">
        <v>42849.184027777781</v>
      </c>
      <c r="B33387" s="2">
        <v>-17.764081159574562</v>
      </c>
    </row>
    <row r="33388" spans="1:2" x14ac:dyDescent="0.25">
      <c r="A33388" s="1">
        <v>42849.18472222222</v>
      </c>
      <c r="B33388" s="2">
        <v>-19.759936945553637</v>
      </c>
    </row>
    <row r="33389" spans="1:2" x14ac:dyDescent="0.25">
      <c r="A33389" s="1">
        <v>42849.185416666667</v>
      </c>
      <c r="B33389" s="2">
        <v>-16.830194677257289</v>
      </c>
    </row>
    <row r="33390" spans="1:2" x14ac:dyDescent="0.25">
      <c r="A33390" s="1">
        <v>42849.186111111114</v>
      </c>
      <c r="B33390" s="2">
        <v>-18.407664130043607</v>
      </c>
    </row>
    <row r="33391" spans="1:2" x14ac:dyDescent="0.25">
      <c r="A33391" s="1">
        <v>42849.186805555553</v>
      </c>
      <c r="B33391" s="2">
        <v>-24.908542596526484</v>
      </c>
    </row>
    <row r="33392" spans="1:2" x14ac:dyDescent="0.25">
      <c r="A33392" s="1">
        <v>42849.1875</v>
      </c>
      <c r="B33392" s="2">
        <v>-49.157462434204838</v>
      </c>
    </row>
    <row r="33393" spans="1:2" x14ac:dyDescent="0.25">
      <c r="A33393" s="1">
        <v>42849.188194444447</v>
      </c>
      <c r="B33393" s="2">
        <v>-59.372177495770543</v>
      </c>
    </row>
    <row r="33394" spans="1:2" x14ac:dyDescent="0.25">
      <c r="A33394" s="1">
        <v>42849.188888888886</v>
      </c>
      <c r="B33394" s="2">
        <v>-68.386294276769817</v>
      </c>
    </row>
    <row r="33395" spans="1:2" x14ac:dyDescent="0.25">
      <c r="A33395" s="1">
        <v>42849.189583333333</v>
      </c>
      <c r="B33395" s="2">
        <v>-59.466646571822153</v>
      </c>
    </row>
    <row r="33396" spans="1:2" x14ac:dyDescent="0.25">
      <c r="A33396" s="1">
        <v>42849.19027777778</v>
      </c>
      <c r="B33396" s="2">
        <v>-60.570137237891323</v>
      </c>
    </row>
    <row r="33397" spans="1:2" x14ac:dyDescent="0.25">
      <c r="A33397" s="1">
        <v>42849.190972222219</v>
      </c>
      <c r="B33397" s="2">
        <v>-60.901312820064291</v>
      </c>
    </row>
    <row r="33398" spans="1:2" x14ac:dyDescent="0.25">
      <c r="A33398" s="1">
        <v>42849.191666666666</v>
      </c>
      <c r="B33398" s="2">
        <v>-62.610133235449517</v>
      </c>
    </row>
    <row r="33399" spans="1:2" x14ac:dyDescent="0.25">
      <c r="A33399" s="1">
        <v>42849.192361111112</v>
      </c>
      <c r="B33399" s="2">
        <v>-68.124123462037332</v>
      </c>
    </row>
    <row r="33400" spans="1:2" x14ac:dyDescent="0.25">
      <c r="A33400" s="1">
        <v>42849.193055555559</v>
      </c>
      <c r="B33400" s="2">
        <v>-65.629953864009195</v>
      </c>
    </row>
    <row r="33401" spans="1:2" x14ac:dyDescent="0.25">
      <c r="A33401" s="1">
        <v>42849.193749999999</v>
      </c>
      <c r="B33401" s="2">
        <v>-47.161084703919187</v>
      </c>
    </row>
    <row r="33402" spans="1:2" x14ac:dyDescent="0.25">
      <c r="A33402" s="1">
        <v>42849.194444444445</v>
      </c>
      <c r="B33402" s="2">
        <v>-23.856049331161678</v>
      </c>
    </row>
    <row r="33403" spans="1:2" x14ac:dyDescent="0.25">
      <c r="A33403" s="1">
        <v>42849.195138888892</v>
      </c>
      <c r="B33403" s="2">
        <v>-28.330109458033014</v>
      </c>
    </row>
    <row r="33404" spans="1:2" x14ac:dyDescent="0.25">
      <c r="A33404" s="1">
        <v>42849.195833333331</v>
      </c>
      <c r="B33404" s="2">
        <v>-32.943137214575351</v>
      </c>
    </row>
    <row r="33405" spans="1:2" x14ac:dyDescent="0.25">
      <c r="A33405" s="1">
        <v>42849.196527777778</v>
      </c>
      <c r="B33405" s="2">
        <v>-0.43236457145928092</v>
      </c>
    </row>
    <row r="33406" spans="1:2" x14ac:dyDescent="0.25">
      <c r="A33406" s="1">
        <v>42849.197222222225</v>
      </c>
      <c r="B33406" s="2">
        <v>-11.653892419287391</v>
      </c>
    </row>
    <row r="33407" spans="1:2" x14ac:dyDescent="0.25">
      <c r="A33407" s="1">
        <v>42849.197916666664</v>
      </c>
      <c r="B33407" s="2">
        <v>-41.65062889480032</v>
      </c>
    </row>
    <row r="33408" spans="1:2" x14ac:dyDescent="0.25">
      <c r="A33408" s="1">
        <v>42849.198611111111</v>
      </c>
      <c r="B33408" s="2">
        <v>-16.022016848237641</v>
      </c>
    </row>
    <row r="33409" spans="1:2" x14ac:dyDescent="0.25">
      <c r="A33409" s="1">
        <v>42849.199305555558</v>
      </c>
      <c r="B33409" s="2">
        <v>14.944828015905417</v>
      </c>
    </row>
    <row r="33410" spans="1:2" x14ac:dyDescent="0.25">
      <c r="A33410" s="1">
        <v>42849.2</v>
      </c>
      <c r="B33410" s="2">
        <v>4.9491264829741946</v>
      </c>
    </row>
    <row r="33411" spans="1:2" x14ac:dyDescent="0.25">
      <c r="A33411" s="1">
        <v>42849.200694444444</v>
      </c>
      <c r="B33411" s="2">
        <v>-5.9942598607391115</v>
      </c>
    </row>
    <row r="33412" spans="1:2" x14ac:dyDescent="0.25">
      <c r="A33412" s="1">
        <v>42849.201388888891</v>
      </c>
      <c r="B33412" s="2">
        <v>0.71867019029111057</v>
      </c>
    </row>
    <row r="33413" spans="1:2" x14ac:dyDescent="0.25">
      <c r="A33413" s="1">
        <v>42849.20208333333</v>
      </c>
      <c r="B33413" s="2">
        <v>6.2471040269122264</v>
      </c>
    </row>
    <row r="33414" spans="1:2" x14ac:dyDescent="0.25">
      <c r="A33414" s="1">
        <v>42849.202777777777</v>
      </c>
      <c r="B33414" s="2">
        <v>-12.280556126726635</v>
      </c>
    </row>
    <row r="33415" spans="1:2" x14ac:dyDescent="0.25">
      <c r="A33415" s="1">
        <v>42849.203472222223</v>
      </c>
      <c r="B33415" s="2">
        <v>12.370680228836621</v>
      </c>
    </row>
    <row r="33416" spans="1:2" x14ac:dyDescent="0.25">
      <c r="A33416" s="1">
        <v>42849.20416666667</v>
      </c>
      <c r="B33416" s="2">
        <v>75.684927701990816</v>
      </c>
    </row>
    <row r="33417" spans="1:2" x14ac:dyDescent="0.25">
      <c r="A33417" s="1">
        <v>42849.204861111109</v>
      </c>
      <c r="B33417" s="2">
        <v>52.383587714777484</v>
      </c>
    </row>
    <row r="33418" spans="1:2" x14ac:dyDescent="0.25">
      <c r="A33418" s="1">
        <v>42849.205555555556</v>
      </c>
      <c r="B33418" s="2">
        <v>61.286505250797681</v>
      </c>
    </row>
    <row r="33419" spans="1:2" x14ac:dyDescent="0.25">
      <c r="A33419" s="1">
        <v>42849.206250000003</v>
      </c>
      <c r="B33419" s="2">
        <v>59.05314673429821</v>
      </c>
    </row>
    <row r="33420" spans="1:2" x14ac:dyDescent="0.25">
      <c r="A33420" s="1">
        <v>42849.206944444442</v>
      </c>
      <c r="B33420" s="2">
        <v>53.20253018759346</v>
      </c>
    </row>
    <row r="33421" spans="1:2" x14ac:dyDescent="0.25">
      <c r="A33421" s="1">
        <v>42849.207638888889</v>
      </c>
      <c r="B33421" s="2">
        <v>52.947407947408891</v>
      </c>
    </row>
    <row r="33422" spans="1:2" x14ac:dyDescent="0.25">
      <c r="A33422" s="1">
        <v>42849.208333333336</v>
      </c>
      <c r="B33422" s="2">
        <v>50.172736418494608</v>
      </c>
    </row>
    <row r="33423" spans="1:2" x14ac:dyDescent="0.25">
      <c r="A33423" s="1">
        <v>42849.209027777775</v>
      </c>
      <c r="B33423" s="2">
        <v>-0.26845952193834821</v>
      </c>
    </row>
    <row r="33424" spans="1:2" x14ac:dyDescent="0.25">
      <c r="A33424" s="1">
        <v>42849.209722222222</v>
      </c>
      <c r="B33424" s="2">
        <v>9.3671226391316544</v>
      </c>
    </row>
    <row r="33425" spans="1:2" x14ac:dyDescent="0.25">
      <c r="A33425" s="1">
        <v>42849.210416666669</v>
      </c>
      <c r="B33425" s="2">
        <v>-6.4618531755535518</v>
      </c>
    </row>
    <row r="33426" spans="1:2" x14ac:dyDescent="0.25">
      <c r="A33426" s="1">
        <v>42849.211111111108</v>
      </c>
      <c r="B33426" s="2">
        <v>28.017925016248775</v>
      </c>
    </row>
    <row r="33427" spans="1:2" x14ac:dyDescent="0.25">
      <c r="A33427" s="1">
        <v>42849.211805555555</v>
      </c>
      <c r="B33427" s="2">
        <v>16.732434365032045</v>
      </c>
    </row>
    <row r="33428" spans="1:2" x14ac:dyDescent="0.25">
      <c r="A33428" s="1">
        <v>42849.212500000001</v>
      </c>
      <c r="B33428" s="2">
        <v>-12.343175298307324</v>
      </c>
    </row>
    <row r="33429" spans="1:2" x14ac:dyDescent="0.25">
      <c r="A33429" s="1">
        <v>42849.213194444441</v>
      </c>
      <c r="B33429" s="2">
        <v>-13.115592234690363</v>
      </c>
    </row>
    <row r="33430" spans="1:2" x14ac:dyDescent="0.25">
      <c r="A33430" s="1">
        <v>42849.213888888888</v>
      </c>
      <c r="B33430" s="2">
        <v>-3.426471496245358</v>
      </c>
    </row>
    <row r="33431" spans="1:2" x14ac:dyDescent="0.25">
      <c r="A33431" s="1">
        <v>42849.214583333334</v>
      </c>
      <c r="B33431" s="2">
        <v>-6.9913467373854168</v>
      </c>
    </row>
    <row r="33432" spans="1:2" x14ac:dyDescent="0.25">
      <c r="A33432" s="1">
        <v>42849.215277777781</v>
      </c>
      <c r="B33432" s="2">
        <v>-11.487674822029657</v>
      </c>
    </row>
    <row r="33433" spans="1:2" x14ac:dyDescent="0.25">
      <c r="A33433" s="1">
        <v>42849.21597222222</v>
      </c>
      <c r="B33433" s="2">
        <v>-1.5016884726433395</v>
      </c>
    </row>
    <row r="33434" spans="1:2" x14ac:dyDescent="0.25">
      <c r="A33434" s="1">
        <v>42849.216666666667</v>
      </c>
      <c r="B33434" s="2">
        <v>-3.345093786867801</v>
      </c>
    </row>
    <row r="33435" spans="1:2" x14ac:dyDescent="0.25">
      <c r="A33435" s="1">
        <v>42849.217361111114</v>
      </c>
      <c r="B33435" s="2">
        <v>-9.3854801313408345</v>
      </c>
    </row>
    <row r="33436" spans="1:2" x14ac:dyDescent="0.25">
      <c r="A33436" s="1">
        <v>42849.218055555553</v>
      </c>
      <c r="B33436" s="2">
        <v>-13.113507258319684</v>
      </c>
    </row>
    <row r="33437" spans="1:2" x14ac:dyDescent="0.25">
      <c r="A33437" s="1">
        <v>42849.21875</v>
      </c>
      <c r="B33437" s="2">
        <v>-23.436078011987167</v>
      </c>
    </row>
    <row r="33438" spans="1:2" x14ac:dyDescent="0.25">
      <c r="A33438" s="1">
        <v>42849.219444444447</v>
      </c>
      <c r="B33438" s="2">
        <v>-29.138987504294587</v>
      </c>
    </row>
    <row r="33439" spans="1:2" x14ac:dyDescent="0.25">
      <c r="A33439" s="1">
        <v>42849.220138888886</v>
      </c>
      <c r="B33439" s="2">
        <v>-44.271022862541336</v>
      </c>
    </row>
    <row r="33440" spans="1:2" x14ac:dyDescent="0.25">
      <c r="A33440" s="1">
        <v>42849.220833333333</v>
      </c>
      <c r="B33440" s="2">
        <v>-27.915770671474455</v>
      </c>
    </row>
    <row r="33441" spans="1:2" x14ac:dyDescent="0.25">
      <c r="A33441" s="1">
        <v>42849.22152777778</v>
      </c>
      <c r="B33441" s="2">
        <v>-24.741899054176852</v>
      </c>
    </row>
    <row r="33442" spans="1:2" x14ac:dyDescent="0.25">
      <c r="A33442" s="1">
        <v>42849.222222222219</v>
      </c>
      <c r="B33442" s="2">
        <v>-29.071913863934849</v>
      </c>
    </row>
    <row r="33443" spans="1:2" x14ac:dyDescent="0.25">
      <c r="A33443" s="1">
        <v>42849.222916666666</v>
      </c>
      <c r="B33443" s="2">
        <v>7.918574844225077</v>
      </c>
    </row>
    <row r="33444" spans="1:2" x14ac:dyDescent="0.25">
      <c r="A33444" s="1">
        <v>42849.223611111112</v>
      </c>
      <c r="B33444" s="2">
        <v>53.426395283027283</v>
      </c>
    </row>
    <row r="33445" spans="1:2" x14ac:dyDescent="0.25">
      <c r="A33445" s="1">
        <v>42849.224305555559</v>
      </c>
      <c r="B33445" s="2">
        <v>39.51742591717921</v>
      </c>
    </row>
    <row r="33446" spans="1:2" x14ac:dyDescent="0.25">
      <c r="A33446" s="1">
        <v>42849.224999999999</v>
      </c>
      <c r="B33446" s="2">
        <v>31.517572191043293</v>
      </c>
    </row>
    <row r="33447" spans="1:2" x14ac:dyDescent="0.25">
      <c r="A33447" s="1">
        <v>42849.225694444445</v>
      </c>
      <c r="B33447" s="2">
        <v>32.449537886372127</v>
      </c>
    </row>
    <row r="33448" spans="1:2" x14ac:dyDescent="0.25">
      <c r="A33448" s="1">
        <v>42849.226388888892</v>
      </c>
      <c r="B33448" s="2">
        <v>26.331829201787574</v>
      </c>
    </row>
    <row r="33449" spans="1:2" x14ac:dyDescent="0.25">
      <c r="A33449" s="1">
        <v>42849.227083333331</v>
      </c>
      <c r="B33449" s="2">
        <v>25.743620066931665</v>
      </c>
    </row>
    <row r="33450" spans="1:2" x14ac:dyDescent="0.25">
      <c r="A33450" s="1">
        <v>42849.227777777778</v>
      </c>
      <c r="B33450" s="2">
        <v>34.229567234548448</v>
      </c>
    </row>
    <row r="33451" spans="1:2" x14ac:dyDescent="0.25">
      <c r="A33451" s="1">
        <v>42849.228472222225</v>
      </c>
      <c r="B33451" s="2">
        <v>30.346008839963662</v>
      </c>
    </row>
    <row r="33452" spans="1:2" x14ac:dyDescent="0.25">
      <c r="A33452" s="1">
        <v>42849.229166666664</v>
      </c>
      <c r="B33452" s="2">
        <v>23.878069106228455</v>
      </c>
    </row>
    <row r="33453" spans="1:2" x14ac:dyDescent="0.25">
      <c r="A33453" s="1">
        <v>42849.229861111111</v>
      </c>
      <c r="B33453" s="2">
        <v>15.181407658181463</v>
      </c>
    </row>
    <row r="33454" spans="1:2" x14ac:dyDescent="0.25">
      <c r="A33454" s="1">
        <v>42849.230555555558</v>
      </c>
      <c r="B33454" s="2">
        <v>-3.2487917872223382</v>
      </c>
    </row>
    <row r="33455" spans="1:2" x14ac:dyDescent="0.25">
      <c r="A33455" s="1">
        <v>42849.231249999997</v>
      </c>
      <c r="B33455" s="2">
        <v>-4.2335556734838367</v>
      </c>
    </row>
    <row r="33456" spans="1:2" x14ac:dyDescent="0.25">
      <c r="A33456" s="1">
        <v>42849.231944444444</v>
      </c>
      <c r="B33456" s="2">
        <v>-7.7521703766542487</v>
      </c>
    </row>
    <row r="33457" spans="1:2" x14ac:dyDescent="0.25">
      <c r="A33457" s="1">
        <v>42849.232638888891</v>
      </c>
      <c r="B33457" s="2">
        <v>-11.551565650072492</v>
      </c>
    </row>
    <row r="33458" spans="1:2" x14ac:dyDescent="0.25">
      <c r="A33458" s="1">
        <v>42849.23333333333</v>
      </c>
      <c r="B33458" s="2">
        <v>-6.6545376000518441</v>
      </c>
    </row>
    <row r="33459" spans="1:2" x14ac:dyDescent="0.25">
      <c r="A33459" s="1">
        <v>42849.234027777777</v>
      </c>
      <c r="B33459" s="2">
        <v>-17.931927632396885</v>
      </c>
    </row>
    <row r="33460" spans="1:2" x14ac:dyDescent="0.25">
      <c r="A33460" s="1">
        <v>42849.234722222223</v>
      </c>
      <c r="B33460" s="2">
        <v>-19.650106951305254</v>
      </c>
    </row>
    <row r="33461" spans="1:2" x14ac:dyDescent="0.25">
      <c r="A33461" s="1">
        <v>42849.23541666667</v>
      </c>
      <c r="B33461" s="2">
        <v>-23.977737138373293</v>
      </c>
    </row>
    <row r="33462" spans="1:2" x14ac:dyDescent="0.25">
      <c r="A33462" s="1">
        <v>42849.236111111109</v>
      </c>
      <c r="B33462" s="2">
        <v>-23.714153572805905</v>
      </c>
    </row>
    <row r="33463" spans="1:2" x14ac:dyDescent="0.25">
      <c r="A33463" s="1">
        <v>42849.236805555556</v>
      </c>
      <c r="B33463" s="2">
        <v>-22.215455863813499</v>
      </c>
    </row>
    <row r="33464" spans="1:2" x14ac:dyDescent="0.25">
      <c r="A33464" s="1">
        <v>42849.237500000003</v>
      </c>
      <c r="B33464" s="2">
        <v>-65.348540536814838</v>
      </c>
    </row>
    <row r="33465" spans="1:2" x14ac:dyDescent="0.25">
      <c r="A33465" s="1">
        <v>42849.238194444442</v>
      </c>
      <c r="B33465" s="2">
        <v>-68.649197274735585</v>
      </c>
    </row>
    <row r="33466" spans="1:2" x14ac:dyDescent="0.25">
      <c r="A33466" s="1">
        <v>42849.238888888889</v>
      </c>
      <c r="B33466" s="2">
        <v>-81.81974818429056</v>
      </c>
    </row>
    <row r="33467" spans="1:2" x14ac:dyDescent="0.25">
      <c r="A33467" s="1">
        <v>42849.239583333336</v>
      </c>
      <c r="B33467" s="2">
        <v>-85.391340617963579</v>
      </c>
    </row>
    <row r="33468" spans="1:2" x14ac:dyDescent="0.25">
      <c r="A33468" s="1">
        <v>42849.240277777775</v>
      </c>
      <c r="B33468" s="2">
        <v>-93.333005667442919</v>
      </c>
    </row>
    <row r="33469" spans="1:2" x14ac:dyDescent="0.25">
      <c r="A33469" s="1">
        <v>42849.240972222222</v>
      </c>
      <c r="B33469" s="2">
        <v>-104.25896970224179</v>
      </c>
    </row>
    <row r="33470" spans="1:2" x14ac:dyDescent="0.25">
      <c r="A33470" s="1">
        <v>42849.241666666669</v>
      </c>
      <c r="B33470" s="2">
        <v>-97.741977260052224</v>
      </c>
    </row>
    <row r="33471" spans="1:2" x14ac:dyDescent="0.25">
      <c r="A33471" s="1">
        <v>42849.242361111108</v>
      </c>
      <c r="B33471" s="2">
        <v>-84.423241038370179</v>
      </c>
    </row>
    <row r="33472" spans="1:2" x14ac:dyDescent="0.25">
      <c r="A33472" s="1">
        <v>42849.243055555555</v>
      </c>
      <c r="B33472" s="2">
        <v>-73.797303725092206</v>
      </c>
    </row>
    <row r="33473" spans="1:2" x14ac:dyDescent="0.25">
      <c r="A33473" s="1">
        <v>42849.243750000001</v>
      </c>
      <c r="B33473" s="2">
        <v>-65.102390147316811</v>
      </c>
    </row>
    <row r="33474" spans="1:2" x14ac:dyDescent="0.25">
      <c r="A33474" s="1">
        <v>42849.244444444441</v>
      </c>
      <c r="B33474" s="2">
        <v>-54.167616824512756</v>
      </c>
    </row>
    <row r="33475" spans="1:2" x14ac:dyDescent="0.25">
      <c r="A33475" s="1">
        <v>42849.245138888888</v>
      </c>
      <c r="B33475" s="2">
        <v>-43.198152633228652</v>
      </c>
    </row>
    <row r="33476" spans="1:2" x14ac:dyDescent="0.25">
      <c r="A33476" s="1">
        <v>42849.245833333334</v>
      </c>
      <c r="B33476" s="2">
        <v>-33.378791218666692</v>
      </c>
    </row>
    <row r="33477" spans="1:2" x14ac:dyDescent="0.25">
      <c r="A33477" s="1">
        <v>42849.246527777781</v>
      </c>
      <c r="B33477" s="2">
        <v>-43.538987417246489</v>
      </c>
    </row>
    <row r="33478" spans="1:2" x14ac:dyDescent="0.25">
      <c r="A33478" s="1">
        <v>42849.24722222222</v>
      </c>
      <c r="B33478" s="2">
        <v>-36.189614966977871</v>
      </c>
    </row>
    <row r="33479" spans="1:2" x14ac:dyDescent="0.25">
      <c r="A33479" s="1">
        <v>42849.247916666667</v>
      </c>
      <c r="B33479" s="2">
        <v>-32.960530864128181</v>
      </c>
    </row>
    <row r="33480" spans="1:2" x14ac:dyDescent="0.25">
      <c r="A33480" s="1">
        <v>42849.248611111114</v>
      </c>
      <c r="B33480" s="2">
        <v>-28.802852462713297</v>
      </c>
    </row>
    <row r="33481" spans="1:2" x14ac:dyDescent="0.25">
      <c r="A33481" s="1">
        <v>42849.249305555553</v>
      </c>
      <c r="B33481" s="2">
        <v>-32.710823505298563</v>
      </c>
    </row>
    <row r="33482" spans="1:2" x14ac:dyDescent="0.25">
      <c r="A33482" s="1">
        <v>42849.25</v>
      </c>
      <c r="B33482" s="2">
        <v>-36.746634224138688</v>
      </c>
    </row>
    <row r="33483" spans="1:2" x14ac:dyDescent="0.25">
      <c r="A33483" s="1">
        <v>42849.250694444447</v>
      </c>
      <c r="B33483" s="2">
        <v>-71.732569072810776</v>
      </c>
    </row>
    <row r="33484" spans="1:2" x14ac:dyDescent="0.25">
      <c r="A33484" s="1">
        <v>42849.251388888886</v>
      </c>
      <c r="B33484" s="2">
        <v>-88.646858927898577</v>
      </c>
    </row>
    <row r="33485" spans="1:2" x14ac:dyDescent="0.25">
      <c r="A33485" s="1">
        <v>42849.252083333333</v>
      </c>
      <c r="B33485" s="2">
        <v>-81.055219674992259</v>
      </c>
    </row>
    <row r="33486" spans="1:2" x14ac:dyDescent="0.25">
      <c r="A33486" s="1">
        <v>42849.25277777778</v>
      </c>
      <c r="B33486" s="2">
        <v>-83.067209097858481</v>
      </c>
    </row>
    <row r="33487" spans="1:2" x14ac:dyDescent="0.25">
      <c r="A33487" s="1">
        <v>42849.253472222219</v>
      </c>
      <c r="B33487" s="2">
        <v>-74.537859226766159</v>
      </c>
    </row>
    <row r="33488" spans="1:2" x14ac:dyDescent="0.25">
      <c r="A33488" s="1">
        <v>42849.254166666666</v>
      </c>
      <c r="B33488" s="2">
        <v>-67.031067125021949</v>
      </c>
    </row>
    <row r="33489" spans="1:2" x14ac:dyDescent="0.25">
      <c r="A33489" s="1">
        <v>42849.254861111112</v>
      </c>
      <c r="B33489" s="2">
        <v>-62.130997902962072</v>
      </c>
    </row>
    <row r="33490" spans="1:2" x14ac:dyDescent="0.25">
      <c r="A33490" s="1">
        <v>42849.255555555559</v>
      </c>
      <c r="B33490" s="2">
        <v>-52.984194913726725</v>
      </c>
    </row>
    <row r="33491" spans="1:2" x14ac:dyDescent="0.25">
      <c r="A33491" s="1">
        <v>42849.256249999999</v>
      </c>
      <c r="B33491" s="2">
        <v>-41.412421153703086</v>
      </c>
    </row>
    <row r="33492" spans="1:2" x14ac:dyDescent="0.25">
      <c r="A33492" s="1">
        <v>42849.256944444445</v>
      </c>
      <c r="B33492" s="2">
        <v>-48.351036137922591</v>
      </c>
    </row>
    <row r="33493" spans="1:2" x14ac:dyDescent="0.25">
      <c r="A33493" s="1">
        <v>42849.257638888892</v>
      </c>
      <c r="B33493" s="2">
        <v>-51.198954114424609</v>
      </c>
    </row>
    <row r="33494" spans="1:2" x14ac:dyDescent="0.25">
      <c r="A33494" s="1">
        <v>42849.258333333331</v>
      </c>
      <c r="B33494" s="2">
        <v>-43.072021169032084</v>
      </c>
    </row>
    <row r="33495" spans="1:2" x14ac:dyDescent="0.25">
      <c r="A33495" s="1">
        <v>42849.259027777778</v>
      </c>
      <c r="B33495" s="2">
        <v>-63.400517239364369</v>
      </c>
    </row>
    <row r="33496" spans="1:2" x14ac:dyDescent="0.25">
      <c r="A33496" s="1">
        <v>42849.259722222225</v>
      </c>
      <c r="B33496" s="2">
        <v>-73.441770650939233</v>
      </c>
    </row>
    <row r="33497" spans="1:2" x14ac:dyDescent="0.25">
      <c r="A33497" s="1">
        <v>42849.260416666664</v>
      </c>
      <c r="B33497" s="2">
        <v>-70.788757942457835</v>
      </c>
    </row>
    <row r="33498" spans="1:2" x14ac:dyDescent="0.25">
      <c r="A33498" s="1">
        <v>42849.261111111111</v>
      </c>
      <c r="B33498" s="2">
        <v>-76.126371668077383</v>
      </c>
    </row>
    <row r="33499" spans="1:2" x14ac:dyDescent="0.25">
      <c r="A33499" s="1">
        <v>42849.261805555558</v>
      </c>
      <c r="B33499" s="2">
        <v>-68.216794516136488</v>
      </c>
    </row>
    <row r="33500" spans="1:2" x14ac:dyDescent="0.25">
      <c r="A33500" s="1">
        <v>42849.262499999997</v>
      </c>
      <c r="B33500" s="2">
        <v>-53.197217680715646</v>
      </c>
    </row>
    <row r="33501" spans="1:2" x14ac:dyDescent="0.25">
      <c r="A33501" s="1">
        <v>42849.263194444444</v>
      </c>
      <c r="B33501" s="2">
        <v>-48.914960703558364</v>
      </c>
    </row>
    <row r="33502" spans="1:2" x14ac:dyDescent="0.25">
      <c r="A33502" s="1">
        <v>42849.263888888891</v>
      </c>
      <c r="B33502" s="2">
        <v>-44.338108391601899</v>
      </c>
    </row>
    <row r="33503" spans="1:2" x14ac:dyDescent="0.25">
      <c r="A33503" s="1">
        <v>42849.26458333333</v>
      </c>
      <c r="B33503" s="2">
        <v>-28.143723588072074</v>
      </c>
    </row>
    <row r="33504" spans="1:2" x14ac:dyDescent="0.25">
      <c r="A33504" s="1">
        <v>42849.265277777777</v>
      </c>
      <c r="B33504" s="2">
        <v>-16.762627283377029</v>
      </c>
    </row>
    <row r="33505" spans="1:2" x14ac:dyDescent="0.25">
      <c r="A33505" s="1">
        <v>42849.265972222223</v>
      </c>
      <c r="B33505" s="2">
        <v>2.7730893795999387</v>
      </c>
    </row>
    <row r="33506" spans="1:2" x14ac:dyDescent="0.25">
      <c r="A33506" s="1">
        <v>42849.26666666667</v>
      </c>
      <c r="B33506" s="2">
        <v>-45.296650082638372</v>
      </c>
    </row>
    <row r="33507" spans="1:2" x14ac:dyDescent="0.25">
      <c r="A33507" s="1">
        <v>42849.267361111109</v>
      </c>
      <c r="B33507" s="2">
        <v>-63.278796391651852</v>
      </c>
    </row>
    <row r="33508" spans="1:2" x14ac:dyDescent="0.25">
      <c r="A33508" s="1">
        <v>42849.268055555556</v>
      </c>
      <c r="B33508" s="2">
        <v>-76.553553458225608</v>
      </c>
    </row>
    <row r="33509" spans="1:2" x14ac:dyDescent="0.25">
      <c r="A33509" s="1">
        <v>42849.268750000003</v>
      </c>
      <c r="B33509" s="2">
        <v>-82.814586850775711</v>
      </c>
    </row>
    <row r="33510" spans="1:2" x14ac:dyDescent="0.25">
      <c r="A33510" s="1">
        <v>42849.269444444442</v>
      </c>
      <c r="B33510" s="2">
        <v>-84.537503428155716</v>
      </c>
    </row>
    <row r="33511" spans="1:2" x14ac:dyDescent="0.25">
      <c r="A33511" s="1">
        <v>42849.270138888889</v>
      </c>
      <c r="B33511" s="2">
        <v>-89.868901231011847</v>
      </c>
    </row>
    <row r="33512" spans="1:2" x14ac:dyDescent="0.25">
      <c r="A33512" s="1">
        <v>42849.270833333336</v>
      </c>
      <c r="B33512" s="2">
        <v>-103.20226691029578</v>
      </c>
    </row>
    <row r="33513" spans="1:2" x14ac:dyDescent="0.25">
      <c r="A33513" s="1">
        <v>42849.271527777775</v>
      </c>
      <c r="B33513" s="2">
        <v>-109.59436375146034</v>
      </c>
    </row>
    <row r="33514" spans="1:2" x14ac:dyDescent="0.25">
      <c r="A33514" s="1">
        <v>42849.272222222222</v>
      </c>
      <c r="B33514" s="2">
        <v>-127.58305008911994</v>
      </c>
    </row>
    <row r="33515" spans="1:2" x14ac:dyDescent="0.25">
      <c r="A33515" s="1">
        <v>42849.272916666669</v>
      </c>
      <c r="B33515" s="2">
        <v>-135.63781962910824</v>
      </c>
    </row>
    <row r="33516" spans="1:2" x14ac:dyDescent="0.25">
      <c r="A33516" s="1">
        <v>42849.273611111108</v>
      </c>
      <c r="B33516" s="2">
        <v>-144.83926777434147</v>
      </c>
    </row>
    <row r="33517" spans="1:2" x14ac:dyDescent="0.25">
      <c r="A33517" s="1">
        <v>42849.274305555555</v>
      </c>
      <c r="B33517" s="2">
        <v>-137.67315972917325</v>
      </c>
    </row>
    <row r="33518" spans="1:2" x14ac:dyDescent="0.25">
      <c r="A33518" s="1">
        <v>42849.275000000001</v>
      </c>
      <c r="B33518" s="2">
        <v>-119.79446613497178</v>
      </c>
    </row>
    <row r="33519" spans="1:2" x14ac:dyDescent="0.25">
      <c r="A33519" s="1">
        <v>42849.275694444441</v>
      </c>
      <c r="B33519" s="2">
        <v>-98.250631061370953</v>
      </c>
    </row>
    <row r="33520" spans="1:2" x14ac:dyDescent="0.25">
      <c r="A33520" s="1">
        <v>42849.276388888888</v>
      </c>
      <c r="B33520" s="2">
        <v>-85.243498412839841</v>
      </c>
    </row>
    <row r="33521" spans="1:2" x14ac:dyDescent="0.25">
      <c r="A33521" s="1">
        <v>42849.277083333334</v>
      </c>
      <c r="B33521" s="2">
        <v>-63.385902750237925</v>
      </c>
    </row>
    <row r="33522" spans="1:2" x14ac:dyDescent="0.25">
      <c r="A33522" s="1">
        <v>42849.277777777781</v>
      </c>
      <c r="B33522" s="2">
        <v>-25.823732171112592</v>
      </c>
    </row>
    <row r="33523" spans="1:2" x14ac:dyDescent="0.25">
      <c r="A33523" s="1">
        <v>42849.27847222222</v>
      </c>
      <c r="B33523" s="2">
        <v>-32.678394979021199</v>
      </c>
    </row>
    <row r="33524" spans="1:2" x14ac:dyDescent="0.25">
      <c r="A33524" s="1">
        <v>42849.279166666667</v>
      </c>
      <c r="B33524" s="2">
        <v>-41.935099140971822</v>
      </c>
    </row>
    <row r="33525" spans="1:2" x14ac:dyDescent="0.25">
      <c r="A33525" s="1">
        <v>42849.279861111114</v>
      </c>
      <c r="B33525" s="2">
        <v>-57.56715865988032</v>
      </c>
    </row>
    <row r="33526" spans="1:2" x14ac:dyDescent="0.25">
      <c r="A33526" s="1">
        <v>42849.280555555553</v>
      </c>
      <c r="B33526" s="2">
        <v>-70.594269737122033</v>
      </c>
    </row>
    <row r="33527" spans="1:2" x14ac:dyDescent="0.25">
      <c r="A33527" s="1">
        <v>42849.28125</v>
      </c>
      <c r="B33527" s="2">
        <v>-74.966508906485984</v>
      </c>
    </row>
    <row r="33528" spans="1:2" x14ac:dyDescent="0.25">
      <c r="A33528" s="1">
        <v>42849.281944444447</v>
      </c>
      <c r="B33528" s="2">
        <v>-72.194349995069203</v>
      </c>
    </row>
    <row r="33529" spans="1:2" x14ac:dyDescent="0.25">
      <c r="A33529" s="1">
        <v>42849.282638888886</v>
      </c>
      <c r="B33529" s="2">
        <v>-70.424927341350127</v>
      </c>
    </row>
    <row r="33530" spans="1:2" x14ac:dyDescent="0.25">
      <c r="A33530" s="1">
        <v>42849.283333333333</v>
      </c>
      <c r="B33530" s="2">
        <v>-53.25098459334307</v>
      </c>
    </row>
    <row r="33531" spans="1:2" x14ac:dyDescent="0.25">
      <c r="A33531" s="1">
        <v>42849.28402777778</v>
      </c>
      <c r="B33531" s="2">
        <v>-66.604077023299766</v>
      </c>
    </row>
    <row r="33532" spans="1:2" x14ac:dyDescent="0.25">
      <c r="A33532" s="1">
        <v>42849.284722222219</v>
      </c>
      <c r="B33532" s="2">
        <v>-65.229951106680289</v>
      </c>
    </row>
    <row r="33533" spans="1:2" x14ac:dyDescent="0.25">
      <c r="A33533" s="1">
        <v>42849.285416666666</v>
      </c>
      <c r="B33533" s="2">
        <v>-60.235786054337709</v>
      </c>
    </row>
    <row r="33534" spans="1:2" x14ac:dyDescent="0.25">
      <c r="A33534" s="1">
        <v>42849.286111111112</v>
      </c>
      <c r="B33534" s="2">
        <v>-66.031855245704847</v>
      </c>
    </row>
    <row r="33535" spans="1:2" x14ac:dyDescent="0.25">
      <c r="A33535" s="1">
        <v>42849.286805555559</v>
      </c>
      <c r="B33535" s="2">
        <v>-72.097154657658152</v>
      </c>
    </row>
    <row r="33536" spans="1:2" x14ac:dyDescent="0.25">
      <c r="A33536" s="1">
        <v>42849.287499999999</v>
      </c>
      <c r="B33536" s="2">
        <v>-60.238499573850035</v>
      </c>
    </row>
    <row r="33537" spans="1:2" x14ac:dyDescent="0.25">
      <c r="A33537" s="1">
        <v>42849.288194444445</v>
      </c>
      <c r="B33537" s="2">
        <v>-56.827340950104798</v>
      </c>
    </row>
    <row r="33538" spans="1:2" x14ac:dyDescent="0.25">
      <c r="A33538" s="1">
        <v>42849.288888888892</v>
      </c>
      <c r="B33538" s="2">
        <v>-47.674981814587952</v>
      </c>
    </row>
    <row r="33539" spans="1:2" x14ac:dyDescent="0.25">
      <c r="A33539" s="1">
        <v>42849.289583333331</v>
      </c>
      <c r="B33539" s="2">
        <v>-50.814066978618698</v>
      </c>
    </row>
    <row r="33540" spans="1:2" x14ac:dyDescent="0.25">
      <c r="A33540" s="1">
        <v>42849.290277777778</v>
      </c>
      <c r="B33540" s="2">
        <v>-40.611323188096868</v>
      </c>
    </row>
    <row r="33541" spans="1:2" x14ac:dyDescent="0.25">
      <c r="A33541" s="1">
        <v>42849.290972222225</v>
      </c>
      <c r="B33541" s="2">
        <v>-1.3519693416834344</v>
      </c>
    </row>
    <row r="33542" spans="1:2" x14ac:dyDescent="0.25">
      <c r="A33542" s="1">
        <v>42849.291666666664</v>
      </c>
      <c r="B33542" s="2">
        <v>-1.5987099766207393</v>
      </c>
    </row>
    <row r="33543" spans="1:2" x14ac:dyDescent="0.25">
      <c r="A33543" s="1">
        <v>42849.292361111111</v>
      </c>
      <c r="B33543" s="2">
        <v>-35.406009582206998</v>
      </c>
    </row>
    <row r="33544" spans="1:2" x14ac:dyDescent="0.25">
      <c r="A33544" s="1">
        <v>42849.293055555558</v>
      </c>
      <c r="B33544" s="2">
        <v>-11.276577013816373</v>
      </c>
    </row>
    <row r="33545" spans="1:2" x14ac:dyDescent="0.25">
      <c r="A33545" s="1">
        <v>42849.293749999997</v>
      </c>
      <c r="B33545" s="2">
        <v>5.0335278834982695</v>
      </c>
    </row>
    <row r="33546" spans="1:2" x14ac:dyDescent="0.25">
      <c r="A33546" s="1">
        <v>42849.294444444444</v>
      </c>
      <c r="B33546" s="2">
        <v>2.153623793652514</v>
      </c>
    </row>
    <row r="33547" spans="1:2" x14ac:dyDescent="0.25">
      <c r="A33547" s="1">
        <v>42849.295138888891</v>
      </c>
      <c r="B33547" s="2">
        <v>0.65741568305529652</v>
      </c>
    </row>
    <row r="33548" spans="1:2" x14ac:dyDescent="0.25">
      <c r="A33548" s="1">
        <v>42849.29583333333</v>
      </c>
      <c r="B33548" s="2">
        <v>2.2351648968537727</v>
      </c>
    </row>
    <row r="33549" spans="1:2" x14ac:dyDescent="0.25">
      <c r="A33549" s="1">
        <v>42849.296527777777</v>
      </c>
      <c r="B33549" s="2">
        <v>4.6914058694557754</v>
      </c>
    </row>
    <row r="33550" spans="1:2" x14ac:dyDescent="0.25">
      <c r="A33550" s="1">
        <v>42849.297222222223</v>
      </c>
      <c r="B33550" s="2">
        <v>1.8557193541744104</v>
      </c>
    </row>
    <row r="33551" spans="1:2" x14ac:dyDescent="0.25">
      <c r="A33551" s="1">
        <v>42849.29791666667</v>
      </c>
      <c r="B33551" s="2">
        <v>-6.6724836930220288</v>
      </c>
    </row>
    <row r="33552" spans="1:2" x14ac:dyDescent="0.25">
      <c r="A33552" s="1">
        <v>42849.298611111109</v>
      </c>
      <c r="B33552" s="2">
        <v>-11.377260525153542</v>
      </c>
    </row>
    <row r="33553" spans="1:2" x14ac:dyDescent="0.25">
      <c r="A33553" s="1">
        <v>42849.299305555556</v>
      </c>
      <c r="B33553" s="2">
        <v>-19.485379527620776</v>
      </c>
    </row>
    <row r="33554" spans="1:2" x14ac:dyDescent="0.25">
      <c r="A33554" s="1">
        <v>42849.3</v>
      </c>
      <c r="B33554" s="2">
        <v>-18.409043963883111</v>
      </c>
    </row>
    <row r="33555" spans="1:2" x14ac:dyDescent="0.25">
      <c r="A33555" s="1">
        <v>42849.300694444442</v>
      </c>
      <c r="B33555" s="2">
        <v>-13.13087437103095</v>
      </c>
    </row>
    <row r="33556" spans="1:2" x14ac:dyDescent="0.25">
      <c r="A33556" s="1">
        <v>42849.301388888889</v>
      </c>
      <c r="B33556" s="2">
        <v>-12.158473553042858</v>
      </c>
    </row>
    <row r="33557" spans="1:2" x14ac:dyDescent="0.25">
      <c r="A33557" s="1">
        <v>42849.302083333336</v>
      </c>
      <c r="B33557" s="2">
        <v>-9.9134557554144216</v>
      </c>
    </row>
    <row r="33558" spans="1:2" x14ac:dyDescent="0.25">
      <c r="A33558" s="1">
        <v>42849.302777777775</v>
      </c>
      <c r="B33558" s="2">
        <v>-25.919172621089576</v>
      </c>
    </row>
    <row r="33559" spans="1:2" x14ac:dyDescent="0.25">
      <c r="A33559" s="1">
        <v>42849.303472222222</v>
      </c>
      <c r="B33559" s="2">
        <v>-12.284530665098767</v>
      </c>
    </row>
    <row r="33560" spans="1:2" x14ac:dyDescent="0.25">
      <c r="A33560" s="1">
        <v>42849.304166666669</v>
      </c>
      <c r="B33560" s="2">
        <v>-7.2875401146317014</v>
      </c>
    </row>
    <row r="33561" spans="1:2" x14ac:dyDescent="0.25">
      <c r="A33561" s="1">
        <v>42849.304861111108</v>
      </c>
      <c r="B33561" s="2">
        <v>-21.348666187613464</v>
      </c>
    </row>
    <row r="33562" spans="1:2" x14ac:dyDescent="0.25">
      <c r="A33562" s="1">
        <v>42849.305555555555</v>
      </c>
      <c r="B33562" s="2">
        <v>-15.66139378552228</v>
      </c>
    </row>
    <row r="33563" spans="1:2" x14ac:dyDescent="0.25">
      <c r="A33563" s="1">
        <v>42849.306250000001</v>
      </c>
      <c r="B33563" s="2">
        <v>14.269321137184063</v>
      </c>
    </row>
    <row r="33564" spans="1:2" x14ac:dyDescent="0.25">
      <c r="A33564" s="1">
        <v>42849.306944444441</v>
      </c>
      <c r="B33564" s="2">
        <v>4.6445702190923237</v>
      </c>
    </row>
    <row r="33565" spans="1:2" x14ac:dyDescent="0.25">
      <c r="A33565" s="1">
        <v>42849.307638888888</v>
      </c>
      <c r="B33565" s="2">
        <v>-4.6651218464709627</v>
      </c>
    </row>
    <row r="33566" spans="1:2" x14ac:dyDescent="0.25">
      <c r="A33566" s="1">
        <v>42849.308333333334</v>
      </c>
      <c r="B33566" s="2">
        <v>5.1470264912481074</v>
      </c>
    </row>
    <row r="33567" spans="1:2" x14ac:dyDescent="0.25">
      <c r="A33567" s="1">
        <v>42849.309027777781</v>
      </c>
      <c r="B33567" s="2">
        <v>5.3747457329479706</v>
      </c>
    </row>
    <row r="33568" spans="1:2" x14ac:dyDescent="0.25">
      <c r="A33568" s="1">
        <v>42849.30972222222</v>
      </c>
      <c r="B33568" s="2">
        <v>7.7505084056829219</v>
      </c>
    </row>
    <row r="33569" spans="1:2" x14ac:dyDescent="0.25">
      <c r="A33569" s="1">
        <v>42849.310416666667</v>
      </c>
      <c r="B33569" s="2">
        <v>-0.56448540772301692</v>
      </c>
    </row>
    <row r="33570" spans="1:2" x14ac:dyDescent="0.25">
      <c r="A33570" s="1">
        <v>42849.311111111114</v>
      </c>
      <c r="B33570" s="2">
        <v>-10.868664387724129</v>
      </c>
    </row>
    <row r="33571" spans="1:2" x14ac:dyDescent="0.25">
      <c r="A33571" s="1">
        <v>42849.311805555553</v>
      </c>
      <c r="B33571" s="2">
        <v>-3.1114432396347791</v>
      </c>
    </row>
    <row r="33572" spans="1:2" x14ac:dyDescent="0.25">
      <c r="A33572" s="1">
        <v>42849.3125</v>
      </c>
      <c r="B33572" s="2">
        <v>-6.194172046558621</v>
      </c>
    </row>
    <row r="33573" spans="1:2" x14ac:dyDescent="0.25">
      <c r="A33573" s="1">
        <v>42849.313194444447</v>
      </c>
      <c r="B33573" s="2">
        <v>-8.9974486032927725</v>
      </c>
    </row>
    <row r="33574" spans="1:2" x14ac:dyDescent="0.25">
      <c r="A33574" s="1">
        <v>42849.313888888886</v>
      </c>
      <c r="B33574" s="2">
        <v>-11.892005896387854</v>
      </c>
    </row>
    <row r="33575" spans="1:2" x14ac:dyDescent="0.25">
      <c r="A33575" s="1">
        <v>42849.314583333333</v>
      </c>
      <c r="B33575" s="2">
        <v>-9.05764545626492</v>
      </c>
    </row>
    <row r="33576" spans="1:2" x14ac:dyDescent="0.25">
      <c r="A33576" s="1">
        <v>42849.31527777778</v>
      </c>
      <c r="B33576" s="2">
        <v>-7.6706388874338396</v>
      </c>
    </row>
    <row r="33577" spans="1:2" x14ac:dyDescent="0.25">
      <c r="A33577" s="1">
        <v>42849.315972222219</v>
      </c>
      <c r="B33577" s="2">
        <v>-9.1680733353927888</v>
      </c>
    </row>
    <row r="33578" spans="1:2" x14ac:dyDescent="0.25">
      <c r="A33578" s="1">
        <v>42849.316666666666</v>
      </c>
      <c r="B33578" s="2">
        <v>-10.263275954087536</v>
      </c>
    </row>
    <row r="33579" spans="1:2" x14ac:dyDescent="0.25">
      <c r="A33579" s="1">
        <v>42849.317361111112</v>
      </c>
      <c r="B33579" s="2">
        <v>-9.1919650575369207</v>
      </c>
    </row>
    <row r="33580" spans="1:2" x14ac:dyDescent="0.25">
      <c r="A33580" s="1">
        <v>42849.318055555559</v>
      </c>
      <c r="B33580" s="2">
        <v>-8.1148409593132484</v>
      </c>
    </row>
    <row r="33581" spans="1:2" x14ac:dyDescent="0.25">
      <c r="A33581" s="1">
        <v>42849.318749999999</v>
      </c>
      <c r="B33581" s="2">
        <v>-13.656431400127865</v>
      </c>
    </row>
    <row r="33582" spans="1:2" x14ac:dyDescent="0.25">
      <c r="A33582" s="1">
        <v>42849.319444444445</v>
      </c>
      <c r="B33582" s="2">
        <v>5.2996883430818951</v>
      </c>
    </row>
    <row r="33583" spans="1:2" x14ac:dyDescent="0.25">
      <c r="A33583" s="1">
        <v>42849.320138888892</v>
      </c>
      <c r="B33583" s="2">
        <v>-0.19711716471647378</v>
      </c>
    </row>
    <row r="33584" spans="1:2" x14ac:dyDescent="0.25">
      <c r="A33584" s="1">
        <v>42849.320833333331</v>
      </c>
      <c r="B33584" s="2">
        <v>6.1506024266185708</v>
      </c>
    </row>
    <row r="33585" spans="1:2" x14ac:dyDescent="0.25">
      <c r="A33585" s="1">
        <v>42849.321527777778</v>
      </c>
      <c r="B33585" s="2">
        <v>37.714268056017559</v>
      </c>
    </row>
    <row r="33586" spans="1:2" x14ac:dyDescent="0.25">
      <c r="A33586" s="1">
        <v>42849.322222222225</v>
      </c>
      <c r="B33586" s="2">
        <v>29.096444589504973</v>
      </c>
    </row>
    <row r="33587" spans="1:2" x14ac:dyDescent="0.25">
      <c r="A33587" s="1">
        <v>42849.322916666664</v>
      </c>
      <c r="B33587" s="2">
        <v>34.120539738249498</v>
      </c>
    </row>
    <row r="33588" spans="1:2" x14ac:dyDescent="0.25">
      <c r="A33588" s="1">
        <v>42849.323611111111</v>
      </c>
      <c r="B33588" s="2">
        <v>26.332404073850679</v>
      </c>
    </row>
    <row r="33589" spans="1:2" x14ac:dyDescent="0.25">
      <c r="A33589" s="1">
        <v>42849.324305555558</v>
      </c>
      <c r="B33589" s="2">
        <v>38.014410328749605</v>
      </c>
    </row>
    <row r="33590" spans="1:2" x14ac:dyDescent="0.25">
      <c r="A33590" s="1">
        <v>42849.324999999997</v>
      </c>
      <c r="B33590" s="2">
        <v>31.171064397855176</v>
      </c>
    </row>
    <row r="33591" spans="1:2" x14ac:dyDescent="0.25">
      <c r="A33591" s="1">
        <v>42849.325694444444</v>
      </c>
      <c r="B33591" s="2">
        <v>42.502242046548055</v>
      </c>
    </row>
    <row r="33592" spans="1:2" x14ac:dyDescent="0.25">
      <c r="A33592" s="1">
        <v>42849.326388888891</v>
      </c>
      <c r="B33592" s="2">
        <v>42.30967390433846</v>
      </c>
    </row>
    <row r="33593" spans="1:2" x14ac:dyDescent="0.25">
      <c r="A33593" s="1">
        <v>42849.32708333333</v>
      </c>
      <c r="B33593" s="2">
        <v>31.833398274659704</v>
      </c>
    </row>
    <row r="33594" spans="1:2" x14ac:dyDescent="0.25">
      <c r="A33594" s="1">
        <v>42849.327777777777</v>
      </c>
      <c r="B33594" s="2">
        <v>42.317310714655228</v>
      </c>
    </row>
    <row r="33595" spans="1:2" x14ac:dyDescent="0.25">
      <c r="A33595" s="1">
        <v>42849.328472222223</v>
      </c>
      <c r="B33595" s="2">
        <v>98.853321463443962</v>
      </c>
    </row>
    <row r="33596" spans="1:2" x14ac:dyDescent="0.25">
      <c r="A33596" s="1">
        <v>42849.32916666667</v>
      </c>
      <c r="B33596" s="2">
        <v>84.765907291439362</v>
      </c>
    </row>
    <row r="33597" spans="1:2" x14ac:dyDescent="0.25">
      <c r="A33597" s="1">
        <v>42849.329861111109</v>
      </c>
      <c r="B33597" s="2">
        <v>64.091083263152782</v>
      </c>
    </row>
    <row r="33598" spans="1:2" x14ac:dyDescent="0.25">
      <c r="A33598" s="1">
        <v>42849.330555555556</v>
      </c>
      <c r="B33598" s="2">
        <v>60.588832017564954</v>
      </c>
    </row>
    <row r="33599" spans="1:2" x14ac:dyDescent="0.25">
      <c r="A33599" s="1">
        <v>42849.331250000003</v>
      </c>
      <c r="B33599" s="2">
        <v>84.308918876338666</v>
      </c>
    </row>
    <row r="33600" spans="1:2" x14ac:dyDescent="0.25">
      <c r="A33600" s="1">
        <v>42849.331944444442</v>
      </c>
      <c r="B33600" s="2">
        <v>24.184709326496037</v>
      </c>
    </row>
    <row r="33601" spans="1:2" x14ac:dyDescent="0.25">
      <c r="A33601" s="1">
        <v>42849.332638888889</v>
      </c>
      <c r="B33601" s="2">
        <v>49.76545121637561</v>
      </c>
    </row>
    <row r="33602" spans="1:2" x14ac:dyDescent="0.25">
      <c r="A33602" s="1">
        <v>42849.333333333336</v>
      </c>
      <c r="B33602" s="2">
        <v>43.79875916412081</v>
      </c>
    </row>
    <row r="33603" spans="1:2" x14ac:dyDescent="0.25">
      <c r="A33603" s="1">
        <v>42849.334027777775</v>
      </c>
      <c r="B33603" s="2">
        <v>11.84040463250567</v>
      </c>
    </row>
    <row r="33604" spans="1:2" x14ac:dyDescent="0.25">
      <c r="A33604" s="1">
        <v>42849.334722222222</v>
      </c>
      <c r="B33604" s="2">
        <v>-0.51125167399004567</v>
      </c>
    </row>
    <row r="33605" spans="1:2" x14ac:dyDescent="0.25">
      <c r="A33605" s="1">
        <v>42849.335416666669</v>
      </c>
      <c r="B33605" s="2">
        <v>11.233492832953925</v>
      </c>
    </row>
    <row r="33606" spans="1:2" x14ac:dyDescent="0.25">
      <c r="A33606" s="1">
        <v>42849.336111111108</v>
      </c>
      <c r="B33606" s="2">
        <v>16.479750296682081</v>
      </c>
    </row>
    <row r="33607" spans="1:2" x14ac:dyDescent="0.25">
      <c r="A33607" s="1">
        <v>42849.336805555555</v>
      </c>
      <c r="B33607" s="2">
        <v>11.305588467380343</v>
      </c>
    </row>
    <row r="33608" spans="1:2" x14ac:dyDescent="0.25">
      <c r="A33608" s="1">
        <v>42849.337500000001</v>
      </c>
      <c r="B33608" s="2">
        <v>14.040005540155107</v>
      </c>
    </row>
    <row r="33609" spans="1:2" x14ac:dyDescent="0.25">
      <c r="A33609" s="1">
        <v>42849.338194444441</v>
      </c>
      <c r="B33609" s="2">
        <v>10.014516187692061</v>
      </c>
    </row>
    <row r="33610" spans="1:2" x14ac:dyDescent="0.25">
      <c r="A33610" s="1">
        <v>42849.338888888888</v>
      </c>
      <c r="B33610" s="2">
        <v>17.544534448103999</v>
      </c>
    </row>
    <row r="33611" spans="1:2" x14ac:dyDescent="0.25">
      <c r="A33611" s="1">
        <v>42849.339583333334</v>
      </c>
      <c r="B33611" s="2">
        <v>20.837599186265532</v>
      </c>
    </row>
    <row r="33612" spans="1:2" x14ac:dyDescent="0.25">
      <c r="A33612" s="1">
        <v>42849.340277777781</v>
      </c>
      <c r="B33612" s="2">
        <v>9.0169703756284427</v>
      </c>
    </row>
    <row r="33613" spans="1:2" x14ac:dyDescent="0.25">
      <c r="A33613" s="1">
        <v>42849.34097222222</v>
      </c>
      <c r="B33613" s="2">
        <v>29.113267239379638</v>
      </c>
    </row>
    <row r="33614" spans="1:2" x14ac:dyDescent="0.25">
      <c r="A33614" s="1">
        <v>42849.341666666667</v>
      </c>
      <c r="B33614" s="2">
        <v>5.655748093677297</v>
      </c>
    </row>
    <row r="33615" spans="1:2" x14ac:dyDescent="0.25">
      <c r="A33615" s="1">
        <v>42849.342361111114</v>
      </c>
      <c r="B33615" s="2">
        <v>-2.2149512206689299</v>
      </c>
    </row>
    <row r="33616" spans="1:2" x14ac:dyDescent="0.25">
      <c r="A33616" s="1">
        <v>42849.343055555553</v>
      </c>
      <c r="B33616" s="2">
        <v>28.755060302919205</v>
      </c>
    </row>
    <row r="33617" spans="1:2" x14ac:dyDescent="0.25">
      <c r="A33617" s="1">
        <v>42849.34375</v>
      </c>
      <c r="B33617" s="2">
        <v>51.803883561743717</v>
      </c>
    </row>
    <row r="33618" spans="1:2" x14ac:dyDescent="0.25">
      <c r="A33618" s="1">
        <v>42849.344444444447</v>
      </c>
      <c r="B33618" s="2">
        <v>35.800257953184094</v>
      </c>
    </row>
    <row r="33619" spans="1:2" x14ac:dyDescent="0.25">
      <c r="A33619" s="1">
        <v>42849.345138888886</v>
      </c>
      <c r="B33619" s="2">
        <v>33.79979137902604</v>
      </c>
    </row>
    <row r="33620" spans="1:2" x14ac:dyDescent="0.25">
      <c r="A33620" s="1">
        <v>42849.345833333333</v>
      </c>
      <c r="B33620" s="2">
        <v>35.769269951351937</v>
      </c>
    </row>
    <row r="33621" spans="1:2" x14ac:dyDescent="0.25">
      <c r="A33621" s="1">
        <v>42849.34652777778</v>
      </c>
      <c r="B33621" s="2">
        <v>31.062243771696135</v>
      </c>
    </row>
    <row r="33622" spans="1:2" x14ac:dyDescent="0.25">
      <c r="A33622" s="1">
        <v>42849.347222222219</v>
      </c>
      <c r="B33622" s="2">
        <v>35.422192639449591</v>
      </c>
    </row>
    <row r="33623" spans="1:2" x14ac:dyDescent="0.25">
      <c r="A33623" s="1">
        <v>42849.347916666666</v>
      </c>
      <c r="B33623" s="2">
        <v>54.105264407615564</v>
      </c>
    </row>
    <row r="33624" spans="1:2" x14ac:dyDescent="0.25">
      <c r="A33624" s="1">
        <v>42849.348611111112</v>
      </c>
      <c r="B33624" s="2">
        <v>42.551237378860243</v>
      </c>
    </row>
    <row r="33625" spans="1:2" x14ac:dyDescent="0.25">
      <c r="A33625" s="1">
        <v>42849.349305555559</v>
      </c>
      <c r="B33625" s="2">
        <v>62.385704344664312</v>
      </c>
    </row>
    <row r="33626" spans="1:2" x14ac:dyDescent="0.25">
      <c r="A33626" s="1">
        <v>42849.35</v>
      </c>
      <c r="B33626" s="2">
        <v>62.809664789930686</v>
      </c>
    </row>
    <row r="33627" spans="1:2" x14ac:dyDescent="0.25">
      <c r="A33627" s="1">
        <v>42849.350694444445</v>
      </c>
      <c r="B33627" s="2">
        <v>59.637029860376302</v>
      </c>
    </row>
    <row r="33628" spans="1:2" x14ac:dyDescent="0.25">
      <c r="A33628" s="1">
        <v>42849.351388888892</v>
      </c>
      <c r="B33628" s="2">
        <v>49.553654467747158</v>
      </c>
    </row>
    <row r="33629" spans="1:2" x14ac:dyDescent="0.25">
      <c r="A33629" s="1">
        <v>42849.352083333331</v>
      </c>
      <c r="B33629" s="2">
        <v>49.913006987185994</v>
      </c>
    </row>
    <row r="33630" spans="1:2" x14ac:dyDescent="0.25">
      <c r="A33630" s="1">
        <v>42849.352777777778</v>
      </c>
      <c r="B33630" s="2">
        <v>42.051012164556596</v>
      </c>
    </row>
    <row r="33631" spans="1:2" x14ac:dyDescent="0.25">
      <c r="A33631" s="1">
        <v>42849.353472222225</v>
      </c>
      <c r="B33631" s="2">
        <v>59.84790618972135</v>
      </c>
    </row>
    <row r="33632" spans="1:2" x14ac:dyDescent="0.25">
      <c r="A33632" s="1">
        <v>42849.354166666664</v>
      </c>
      <c r="B33632" s="2">
        <v>75.736602067072326</v>
      </c>
    </row>
    <row r="33633" spans="1:2" x14ac:dyDescent="0.25">
      <c r="A33633" s="1">
        <v>42849.354861111111</v>
      </c>
      <c r="B33633" s="2">
        <v>124.84283094594915</v>
      </c>
    </row>
    <row r="33634" spans="1:2" x14ac:dyDescent="0.25">
      <c r="A33634" s="1">
        <v>42849.355555555558</v>
      </c>
      <c r="B33634" s="2">
        <v>142.39350265036532</v>
      </c>
    </row>
    <row r="33635" spans="1:2" x14ac:dyDescent="0.25">
      <c r="A33635" s="1">
        <v>42849.356249999997</v>
      </c>
      <c r="B33635" s="2">
        <v>114.007224176145</v>
      </c>
    </row>
    <row r="33636" spans="1:2" x14ac:dyDescent="0.25">
      <c r="A33636" s="1">
        <v>42849.356944444444</v>
      </c>
      <c r="B33636" s="2">
        <v>89.815871819677213</v>
      </c>
    </row>
    <row r="33637" spans="1:2" x14ac:dyDescent="0.25">
      <c r="A33637" s="1">
        <v>42849.357638888891</v>
      </c>
      <c r="B33637" s="2">
        <v>53.655625194419308</v>
      </c>
    </row>
    <row r="33638" spans="1:2" x14ac:dyDescent="0.25">
      <c r="A33638" s="1">
        <v>42849.35833333333</v>
      </c>
      <c r="B33638" s="2">
        <v>33.47091549249599</v>
      </c>
    </row>
    <row r="33639" spans="1:2" x14ac:dyDescent="0.25">
      <c r="A33639" s="1">
        <v>42849.359027777777</v>
      </c>
      <c r="B33639" s="2">
        <v>57.562976257062594</v>
      </c>
    </row>
    <row r="33640" spans="1:2" x14ac:dyDescent="0.25">
      <c r="A33640" s="1">
        <v>42849.359722222223</v>
      </c>
      <c r="B33640" s="2">
        <v>77.106802051343649</v>
      </c>
    </row>
    <row r="33641" spans="1:2" x14ac:dyDescent="0.25">
      <c r="A33641" s="1">
        <v>42849.36041666667</v>
      </c>
      <c r="B33641" s="2">
        <v>87.965075641317526</v>
      </c>
    </row>
    <row r="33642" spans="1:2" x14ac:dyDescent="0.25">
      <c r="A33642" s="1">
        <v>42849.361111111109</v>
      </c>
      <c r="B33642" s="2">
        <v>98.672128345955088</v>
      </c>
    </row>
    <row r="33643" spans="1:2" x14ac:dyDescent="0.25">
      <c r="A33643" s="1">
        <v>42849.361805555556</v>
      </c>
      <c r="B33643" s="2">
        <v>114.95750531396673</v>
      </c>
    </row>
    <row r="33644" spans="1:2" x14ac:dyDescent="0.25">
      <c r="A33644" s="1">
        <v>42849.362500000003</v>
      </c>
      <c r="B33644" s="2">
        <v>124.50342289996334</v>
      </c>
    </row>
    <row r="33645" spans="1:2" x14ac:dyDescent="0.25">
      <c r="A33645" s="1">
        <v>42849.363194444442</v>
      </c>
      <c r="B33645" s="2">
        <v>122.34105763730089</v>
      </c>
    </row>
    <row r="33646" spans="1:2" x14ac:dyDescent="0.25">
      <c r="A33646" s="1">
        <v>42849.363888888889</v>
      </c>
      <c r="B33646" s="2">
        <v>121.37725970408647</v>
      </c>
    </row>
    <row r="33647" spans="1:2" x14ac:dyDescent="0.25">
      <c r="A33647" s="1">
        <v>42849.364583333336</v>
      </c>
      <c r="B33647" s="2">
        <v>102.15746575471907</v>
      </c>
    </row>
    <row r="33648" spans="1:2" x14ac:dyDescent="0.25">
      <c r="A33648" s="1">
        <v>42849.365277777775</v>
      </c>
      <c r="B33648" s="2">
        <v>94.360651947753894</v>
      </c>
    </row>
    <row r="33649" spans="1:2" x14ac:dyDescent="0.25">
      <c r="A33649" s="1">
        <v>42849.365972222222</v>
      </c>
      <c r="B33649" s="2">
        <v>89.049413166173807</v>
      </c>
    </row>
    <row r="33650" spans="1:2" x14ac:dyDescent="0.25">
      <c r="A33650" s="1">
        <v>42849.366666666669</v>
      </c>
      <c r="B33650" s="2">
        <v>73.483302385373591</v>
      </c>
    </row>
    <row r="33651" spans="1:2" x14ac:dyDescent="0.25">
      <c r="A33651" s="1">
        <v>42849.367361111108</v>
      </c>
      <c r="B33651" s="2">
        <v>71.275796754363299</v>
      </c>
    </row>
    <row r="33652" spans="1:2" x14ac:dyDescent="0.25">
      <c r="A33652" s="1">
        <v>42849.368055555555</v>
      </c>
      <c r="B33652" s="2">
        <v>61.831898701936005</v>
      </c>
    </row>
    <row r="33653" spans="1:2" x14ac:dyDescent="0.25">
      <c r="A33653" s="1">
        <v>42849.368750000001</v>
      </c>
      <c r="B33653" s="2">
        <v>49.583490781994378</v>
      </c>
    </row>
    <row r="33654" spans="1:2" x14ac:dyDescent="0.25">
      <c r="A33654" s="1">
        <v>42849.369444444441</v>
      </c>
      <c r="B33654" s="2">
        <v>40.195602898783299</v>
      </c>
    </row>
    <row r="33655" spans="1:2" x14ac:dyDescent="0.25">
      <c r="A33655" s="1">
        <v>42849.370138888888</v>
      </c>
      <c r="B33655" s="2">
        <v>31.880002479748025</v>
      </c>
    </row>
    <row r="33656" spans="1:2" x14ac:dyDescent="0.25">
      <c r="A33656" s="1">
        <v>42849.370833333334</v>
      </c>
      <c r="B33656" s="2">
        <v>42.851240412904495</v>
      </c>
    </row>
    <row r="33657" spans="1:2" x14ac:dyDescent="0.25">
      <c r="A33657" s="1">
        <v>42849.371527777781</v>
      </c>
      <c r="B33657" s="2">
        <v>32.676118336382203</v>
      </c>
    </row>
    <row r="33658" spans="1:2" x14ac:dyDescent="0.25">
      <c r="A33658" s="1">
        <v>42849.37222222222</v>
      </c>
      <c r="B33658" s="2">
        <v>26.845683299538603</v>
      </c>
    </row>
    <row r="33659" spans="1:2" x14ac:dyDescent="0.25">
      <c r="A33659" s="1">
        <v>42849.372916666667</v>
      </c>
      <c r="B33659" s="2">
        <v>20.483130607255831</v>
      </c>
    </row>
    <row r="33660" spans="1:2" x14ac:dyDescent="0.25">
      <c r="A33660" s="1">
        <v>42849.373611111114</v>
      </c>
      <c r="B33660" s="2">
        <v>14.135958001322191</v>
      </c>
    </row>
    <row r="33661" spans="1:2" x14ac:dyDescent="0.25">
      <c r="A33661" s="1">
        <v>42849.374305555553</v>
      </c>
      <c r="B33661" s="2">
        <v>12.297429643817789</v>
      </c>
    </row>
    <row r="33662" spans="1:2" x14ac:dyDescent="0.25">
      <c r="A33662" s="1">
        <v>42849.375</v>
      </c>
      <c r="B33662" s="2">
        <v>3.3699944263692792</v>
      </c>
    </row>
    <row r="33663" spans="1:2" x14ac:dyDescent="0.25">
      <c r="A33663" s="1">
        <v>42849.375694444447</v>
      </c>
      <c r="B33663" s="2">
        <v>-0.21480703436148663</v>
      </c>
    </row>
    <row r="33664" spans="1:2" x14ac:dyDescent="0.25">
      <c r="A33664" s="1">
        <v>42849.376388888886</v>
      </c>
      <c r="B33664" s="2">
        <v>-11.568988824243812</v>
      </c>
    </row>
    <row r="33665" spans="1:2" x14ac:dyDescent="0.25">
      <c r="A33665" s="1">
        <v>42849.377083333333</v>
      </c>
      <c r="B33665" s="2">
        <v>-25.207262563862606</v>
      </c>
    </row>
    <row r="33666" spans="1:2" x14ac:dyDescent="0.25">
      <c r="A33666" s="1">
        <v>42849.37777777778</v>
      </c>
      <c r="B33666" s="2">
        <v>-36.692389281613096</v>
      </c>
    </row>
    <row r="33667" spans="1:2" x14ac:dyDescent="0.25">
      <c r="A33667" s="1">
        <v>42849.378472222219</v>
      </c>
      <c r="B33667" s="2">
        <v>-45.94994466042602</v>
      </c>
    </row>
    <row r="33668" spans="1:2" x14ac:dyDescent="0.25">
      <c r="A33668" s="1">
        <v>42849.379166666666</v>
      </c>
      <c r="B33668" s="2">
        <v>-70.970489917747912</v>
      </c>
    </row>
    <row r="33669" spans="1:2" x14ac:dyDescent="0.25">
      <c r="A33669" s="1">
        <v>42849.379861111112</v>
      </c>
      <c r="B33669" s="2">
        <v>-79.558326683738656</v>
      </c>
    </row>
    <row r="33670" spans="1:2" x14ac:dyDescent="0.25">
      <c r="A33670" s="1">
        <v>42849.380555555559</v>
      </c>
      <c r="B33670" s="2">
        <v>-81.930951229494525</v>
      </c>
    </row>
    <row r="33671" spans="1:2" x14ac:dyDescent="0.25">
      <c r="A33671" s="1">
        <v>42849.381249999999</v>
      </c>
      <c r="B33671" s="2">
        <v>-73.513042633545894</v>
      </c>
    </row>
    <row r="33672" spans="1:2" x14ac:dyDescent="0.25">
      <c r="A33672" s="1">
        <v>42849.381944444445</v>
      </c>
      <c r="B33672" s="2">
        <v>-82.383434534470624</v>
      </c>
    </row>
    <row r="33673" spans="1:2" x14ac:dyDescent="0.25">
      <c r="A33673" s="1">
        <v>42849.382638888892</v>
      </c>
      <c r="B33673" s="2">
        <v>-75.509636113336697</v>
      </c>
    </row>
    <row r="33674" spans="1:2" x14ac:dyDescent="0.25">
      <c r="A33674" s="1">
        <v>42849.383333333331</v>
      </c>
      <c r="B33674" s="2">
        <v>-90.064290993216375</v>
      </c>
    </row>
    <row r="33675" spans="1:2" x14ac:dyDescent="0.25">
      <c r="A33675" s="1">
        <v>42849.384027777778</v>
      </c>
      <c r="B33675" s="2">
        <v>-96.336897053806268</v>
      </c>
    </row>
    <row r="33676" spans="1:2" x14ac:dyDescent="0.25">
      <c r="A33676" s="1">
        <v>42849.384722222225</v>
      </c>
      <c r="B33676" s="2">
        <v>-91.428320382246355</v>
      </c>
    </row>
    <row r="33677" spans="1:2" x14ac:dyDescent="0.25">
      <c r="A33677" s="1">
        <v>42849.385416666664</v>
      </c>
      <c r="B33677" s="2">
        <v>-94.906517950294074</v>
      </c>
    </row>
    <row r="33678" spans="1:2" x14ac:dyDescent="0.25">
      <c r="A33678" s="1">
        <v>42849.386111111111</v>
      </c>
      <c r="B33678" s="2">
        <v>-90.134295042691519</v>
      </c>
    </row>
    <row r="33679" spans="1:2" x14ac:dyDescent="0.25">
      <c r="A33679" s="1">
        <v>42849.386805555558</v>
      </c>
      <c r="B33679" s="2">
        <v>-91.955745229385016</v>
      </c>
    </row>
    <row r="33680" spans="1:2" x14ac:dyDescent="0.25">
      <c r="A33680" s="1">
        <v>42849.387499999997</v>
      </c>
      <c r="B33680" s="2">
        <v>-96.874452895426657</v>
      </c>
    </row>
    <row r="33681" spans="1:2" x14ac:dyDescent="0.25">
      <c r="A33681" s="1">
        <v>42849.388194444444</v>
      </c>
      <c r="B33681" s="2">
        <v>-88.748673074399505</v>
      </c>
    </row>
    <row r="33682" spans="1:2" x14ac:dyDescent="0.25">
      <c r="A33682" s="1">
        <v>42849.388888888891</v>
      </c>
      <c r="B33682" s="2">
        <v>-79.597610200646642</v>
      </c>
    </row>
    <row r="33683" spans="1:2" x14ac:dyDescent="0.25">
      <c r="A33683" s="1">
        <v>42849.38958333333</v>
      </c>
      <c r="B33683" s="2">
        <v>-83.509705027412082</v>
      </c>
    </row>
    <row r="33684" spans="1:2" x14ac:dyDescent="0.25">
      <c r="A33684" s="1">
        <v>42849.390277777777</v>
      </c>
      <c r="B33684" s="2">
        <v>-91.579779975411171</v>
      </c>
    </row>
    <row r="33685" spans="1:2" x14ac:dyDescent="0.25">
      <c r="A33685" s="1">
        <v>42849.390972222223</v>
      </c>
      <c r="B33685" s="2">
        <v>-91.712174572607424</v>
      </c>
    </row>
    <row r="33686" spans="1:2" x14ac:dyDescent="0.25">
      <c r="A33686" s="1">
        <v>42849.39166666667</v>
      </c>
      <c r="B33686" s="2">
        <v>-87.706009226761907</v>
      </c>
    </row>
    <row r="33687" spans="1:2" x14ac:dyDescent="0.25">
      <c r="A33687" s="1">
        <v>42849.392361111109</v>
      </c>
      <c r="B33687" s="2">
        <v>-87.868461194184292</v>
      </c>
    </row>
    <row r="33688" spans="1:2" x14ac:dyDescent="0.25">
      <c r="A33688" s="1">
        <v>42849.393055555556</v>
      </c>
      <c r="B33688" s="2">
        <v>-82.866658058155252</v>
      </c>
    </row>
    <row r="33689" spans="1:2" x14ac:dyDescent="0.25">
      <c r="A33689" s="1">
        <v>42849.393750000003</v>
      </c>
      <c r="B33689" s="2">
        <v>-85.794480993047671</v>
      </c>
    </row>
    <row r="33690" spans="1:2" x14ac:dyDescent="0.25">
      <c r="A33690" s="1">
        <v>42849.394444444442</v>
      </c>
      <c r="B33690" s="2">
        <v>-64.709594160246581</v>
      </c>
    </row>
    <row r="33691" spans="1:2" x14ac:dyDescent="0.25">
      <c r="A33691" s="1">
        <v>42849.395138888889</v>
      </c>
      <c r="B33691" s="2">
        <v>-47.795800526618649</v>
      </c>
    </row>
    <row r="33692" spans="1:2" x14ac:dyDescent="0.25">
      <c r="A33692" s="1">
        <v>42849.395833333336</v>
      </c>
      <c r="B33692" s="2">
        <v>-30.362415362719911</v>
      </c>
    </row>
    <row r="33693" spans="1:2" x14ac:dyDescent="0.25">
      <c r="A33693" s="1">
        <v>42849.396527777775</v>
      </c>
      <c r="B33693" s="2">
        <v>4.6561221996817039</v>
      </c>
    </row>
    <row r="33694" spans="1:2" x14ac:dyDescent="0.25">
      <c r="A33694" s="1">
        <v>42849.397222222222</v>
      </c>
      <c r="B33694" s="2">
        <v>16.552557872864902</v>
      </c>
    </row>
    <row r="33695" spans="1:2" x14ac:dyDescent="0.25">
      <c r="A33695" s="1">
        <v>42849.397916666669</v>
      </c>
      <c r="B33695" s="2">
        <v>0.53986268520238812</v>
      </c>
    </row>
    <row r="33696" spans="1:2" x14ac:dyDescent="0.25">
      <c r="A33696" s="1">
        <v>42849.398611111108</v>
      </c>
      <c r="B33696" s="2">
        <v>-9.2169511876127217</v>
      </c>
    </row>
    <row r="33697" spans="1:2" x14ac:dyDescent="0.25">
      <c r="A33697" s="1">
        <v>42849.399305555555</v>
      </c>
      <c r="B33697" s="2">
        <v>-7.4951057873821503</v>
      </c>
    </row>
    <row r="33698" spans="1:2" x14ac:dyDescent="0.25">
      <c r="A33698" s="1">
        <v>42849.4</v>
      </c>
      <c r="B33698" s="2">
        <v>-20.851500449347078</v>
      </c>
    </row>
    <row r="33699" spans="1:2" x14ac:dyDescent="0.25">
      <c r="A33699" s="1">
        <v>42849.400694444441</v>
      </c>
      <c r="B33699" s="2">
        <v>-15.746842880595553</v>
      </c>
    </row>
    <row r="33700" spans="1:2" x14ac:dyDescent="0.25">
      <c r="A33700" s="1">
        <v>42849.401388888888</v>
      </c>
      <c r="B33700" s="2">
        <v>-33.466905590621657</v>
      </c>
    </row>
    <row r="33701" spans="1:2" x14ac:dyDescent="0.25">
      <c r="A33701" s="1">
        <v>42849.402083333334</v>
      </c>
      <c r="B33701" s="2">
        <v>-50.68347442840944</v>
      </c>
    </row>
    <row r="33702" spans="1:2" x14ac:dyDescent="0.25">
      <c r="A33702" s="1">
        <v>42849.402777777781</v>
      </c>
      <c r="B33702" s="2">
        <v>-75.036368414020401</v>
      </c>
    </row>
    <row r="33703" spans="1:2" x14ac:dyDescent="0.25">
      <c r="A33703" s="1">
        <v>42849.40347222222</v>
      </c>
      <c r="B33703" s="2">
        <v>-86.313312098358679</v>
      </c>
    </row>
    <row r="33704" spans="1:2" x14ac:dyDescent="0.25">
      <c r="A33704" s="1">
        <v>42849.404166666667</v>
      </c>
      <c r="B33704" s="2">
        <v>-106.63516945125109</v>
      </c>
    </row>
    <row r="33705" spans="1:2" x14ac:dyDescent="0.25">
      <c r="A33705" s="1">
        <v>42849.404861111114</v>
      </c>
      <c r="B33705" s="2">
        <v>-95.781263135839254</v>
      </c>
    </row>
    <row r="33706" spans="1:2" x14ac:dyDescent="0.25">
      <c r="A33706" s="1">
        <v>42849.405555555553</v>
      </c>
      <c r="B33706" s="2">
        <v>-95.857399304079209</v>
      </c>
    </row>
    <row r="33707" spans="1:2" x14ac:dyDescent="0.25">
      <c r="A33707" s="1">
        <v>42849.40625</v>
      </c>
      <c r="B33707" s="2">
        <v>-93.461625100423888</v>
      </c>
    </row>
    <row r="33708" spans="1:2" x14ac:dyDescent="0.25">
      <c r="A33708" s="1">
        <v>42849.406944444447</v>
      </c>
      <c r="B33708" s="2">
        <v>-87.962172739494903</v>
      </c>
    </row>
    <row r="33709" spans="1:2" x14ac:dyDescent="0.25">
      <c r="A33709" s="1">
        <v>42849.407638888886</v>
      </c>
      <c r="B33709" s="2">
        <v>-69.836200781038499</v>
      </c>
    </row>
    <row r="33710" spans="1:2" x14ac:dyDescent="0.25">
      <c r="A33710" s="1">
        <v>42849.408333333333</v>
      </c>
      <c r="B33710" s="2">
        <v>-40.885226952526622</v>
      </c>
    </row>
    <row r="33711" spans="1:2" x14ac:dyDescent="0.25">
      <c r="A33711" s="1">
        <v>42849.40902777778</v>
      </c>
      <c r="B33711" s="2">
        <v>-15.215401048684726</v>
      </c>
    </row>
    <row r="33712" spans="1:2" x14ac:dyDescent="0.25">
      <c r="A33712" s="1">
        <v>42849.409722222219</v>
      </c>
      <c r="B33712" s="2">
        <v>10.397224515565904</v>
      </c>
    </row>
    <row r="33713" spans="1:2" x14ac:dyDescent="0.25">
      <c r="A33713" s="1">
        <v>42849.410416666666</v>
      </c>
      <c r="B33713" s="2">
        <v>43.308852489919325</v>
      </c>
    </row>
    <row r="33714" spans="1:2" x14ac:dyDescent="0.25">
      <c r="A33714" s="1">
        <v>42849.411111111112</v>
      </c>
      <c r="B33714" s="2">
        <v>65.460238086077155</v>
      </c>
    </row>
    <row r="33715" spans="1:2" x14ac:dyDescent="0.25">
      <c r="A33715" s="1">
        <v>42849.411805555559</v>
      </c>
      <c r="B33715" s="2">
        <v>54.680437669464546</v>
      </c>
    </row>
    <row r="33716" spans="1:2" x14ac:dyDescent="0.25">
      <c r="A33716" s="1">
        <v>42849.412499999999</v>
      </c>
      <c r="B33716" s="2">
        <v>32.974301951543019</v>
      </c>
    </row>
    <row r="33717" spans="1:2" x14ac:dyDescent="0.25">
      <c r="A33717" s="1">
        <v>42849.413194444445</v>
      </c>
      <c r="B33717" s="2">
        <v>11.979128680030893</v>
      </c>
    </row>
    <row r="33718" spans="1:2" x14ac:dyDescent="0.25">
      <c r="A33718" s="1">
        <v>42849.413888888892</v>
      </c>
      <c r="B33718" s="2">
        <v>-2.3456662020549022</v>
      </c>
    </row>
    <row r="33719" spans="1:2" x14ac:dyDescent="0.25">
      <c r="A33719" s="1">
        <v>42849.414583333331</v>
      </c>
      <c r="B33719" s="2">
        <v>-30.123322662311452</v>
      </c>
    </row>
    <row r="33720" spans="1:2" x14ac:dyDescent="0.25">
      <c r="A33720" s="1">
        <v>42849.415277777778</v>
      </c>
      <c r="B33720" s="2">
        <v>-41.176430873613569</v>
      </c>
    </row>
    <row r="33721" spans="1:2" x14ac:dyDescent="0.25">
      <c r="A33721" s="1">
        <v>42849.415972222225</v>
      </c>
      <c r="B33721" s="2">
        <v>-64.395258251827912</v>
      </c>
    </row>
    <row r="33722" spans="1:2" x14ac:dyDescent="0.25">
      <c r="A33722" s="1">
        <v>42849.416666666664</v>
      </c>
      <c r="B33722" s="2">
        <v>-80.891682411204485</v>
      </c>
    </row>
    <row r="33723" spans="1:2" x14ac:dyDescent="0.25">
      <c r="A33723" s="1">
        <v>42849.417361111111</v>
      </c>
      <c r="B33723" s="2">
        <v>-88.533452421737209</v>
      </c>
    </row>
    <row r="33724" spans="1:2" x14ac:dyDescent="0.25">
      <c r="A33724" s="1">
        <v>42849.418055555558</v>
      </c>
      <c r="B33724" s="2">
        <v>-98.059586923763462</v>
      </c>
    </row>
    <row r="33725" spans="1:2" x14ac:dyDescent="0.25">
      <c r="A33725" s="1">
        <v>42849.418749999997</v>
      </c>
      <c r="B33725" s="2">
        <v>-98.988093352381838</v>
      </c>
    </row>
    <row r="33726" spans="1:2" x14ac:dyDescent="0.25">
      <c r="A33726" s="1">
        <v>42849.419444444444</v>
      </c>
      <c r="B33726" s="2">
        <v>-93.087796474616823</v>
      </c>
    </row>
    <row r="33727" spans="1:2" x14ac:dyDescent="0.25">
      <c r="A33727" s="1">
        <v>42849.420138888891</v>
      </c>
      <c r="B33727" s="2">
        <v>-91.979439140144194</v>
      </c>
    </row>
    <row r="33728" spans="1:2" x14ac:dyDescent="0.25">
      <c r="A33728" s="1">
        <v>42849.42083333333</v>
      </c>
      <c r="B33728" s="2">
        <v>-96.463607743652148</v>
      </c>
    </row>
    <row r="33729" spans="1:2" x14ac:dyDescent="0.25">
      <c r="A33729" s="1">
        <v>42849.421527777777</v>
      </c>
      <c r="B33729" s="2">
        <v>-85.962890859146142</v>
      </c>
    </row>
    <row r="33730" spans="1:2" x14ac:dyDescent="0.25">
      <c r="A33730" s="1">
        <v>42849.422222222223</v>
      </c>
      <c r="B33730" s="2">
        <v>-83.876799009119466</v>
      </c>
    </row>
    <row r="33731" spans="1:2" x14ac:dyDescent="0.25">
      <c r="A33731" s="1">
        <v>42849.42291666667</v>
      </c>
      <c r="B33731" s="2">
        <v>-80.851965648884658</v>
      </c>
    </row>
    <row r="33732" spans="1:2" x14ac:dyDescent="0.25">
      <c r="A33732" s="1">
        <v>42849.423611111109</v>
      </c>
      <c r="B33732" s="2">
        <v>-84.231812040300184</v>
      </c>
    </row>
    <row r="33733" spans="1:2" x14ac:dyDescent="0.25">
      <c r="A33733" s="1">
        <v>42849.424305555556</v>
      </c>
      <c r="B33733" s="2">
        <v>-98.371778220089624</v>
      </c>
    </row>
    <row r="33734" spans="1:2" x14ac:dyDescent="0.25">
      <c r="A33734" s="1">
        <v>42849.425000000003</v>
      </c>
      <c r="B33734" s="2">
        <v>-100.13285516279478</v>
      </c>
    </row>
    <row r="33735" spans="1:2" x14ac:dyDescent="0.25">
      <c r="A33735" s="1">
        <v>42849.425694444442</v>
      </c>
      <c r="B33735" s="2">
        <v>-115.26341307224939</v>
      </c>
    </row>
    <row r="33736" spans="1:2" x14ac:dyDescent="0.25">
      <c r="A33736" s="1">
        <v>42849.426388888889</v>
      </c>
      <c r="B33736" s="2">
        <v>-115.70513256673003</v>
      </c>
    </row>
    <row r="33737" spans="1:2" x14ac:dyDescent="0.25">
      <c r="A33737" s="1">
        <v>42849.427083333336</v>
      </c>
      <c r="B33737" s="2">
        <v>-122.29578096722835</v>
      </c>
    </row>
    <row r="33738" spans="1:2" x14ac:dyDescent="0.25">
      <c r="A33738" s="1">
        <v>42849.427777777775</v>
      </c>
      <c r="B33738" s="2">
        <v>-121.32556780484543</v>
      </c>
    </row>
    <row r="33739" spans="1:2" x14ac:dyDescent="0.25">
      <c r="A33739" s="1">
        <v>42849.428472222222</v>
      </c>
      <c r="B33739" s="2">
        <v>-130.93653166832129</v>
      </c>
    </row>
    <row r="33740" spans="1:2" x14ac:dyDescent="0.25">
      <c r="A33740" s="1">
        <v>42849.429166666669</v>
      </c>
      <c r="B33740" s="2">
        <v>-137.6939093072472</v>
      </c>
    </row>
    <row r="33741" spans="1:2" x14ac:dyDescent="0.25">
      <c r="A33741" s="1">
        <v>42849.429861111108</v>
      </c>
      <c r="B33741" s="2">
        <v>-132.68115360992573</v>
      </c>
    </row>
    <row r="33742" spans="1:2" x14ac:dyDescent="0.25">
      <c r="A33742" s="1">
        <v>42849.430555555555</v>
      </c>
      <c r="B33742" s="2">
        <v>-143.22398350009462</v>
      </c>
    </row>
    <row r="33743" spans="1:2" x14ac:dyDescent="0.25">
      <c r="A33743" s="1">
        <v>42849.431250000001</v>
      </c>
      <c r="B33743" s="2">
        <v>-139.75644395308336</v>
      </c>
    </row>
    <row r="33744" spans="1:2" x14ac:dyDescent="0.25">
      <c r="A33744" s="1">
        <v>42849.431944444441</v>
      </c>
      <c r="B33744" s="2">
        <v>-86.617955957320135</v>
      </c>
    </row>
    <row r="33745" spans="1:2" x14ac:dyDescent="0.25">
      <c r="A33745" s="1">
        <v>42849.432638888888</v>
      </c>
      <c r="B33745" s="2">
        <v>-79.604200912693827</v>
      </c>
    </row>
    <row r="33746" spans="1:2" x14ac:dyDescent="0.25">
      <c r="A33746" s="1">
        <v>42849.433333333334</v>
      </c>
      <c r="B33746" s="2">
        <v>-33.473499015039124</v>
      </c>
    </row>
    <row r="33747" spans="1:2" x14ac:dyDescent="0.25">
      <c r="A33747" s="1">
        <v>42849.434027777781</v>
      </c>
      <c r="B33747" s="2">
        <v>-36.320170676277002</v>
      </c>
    </row>
    <row r="33748" spans="1:2" x14ac:dyDescent="0.25">
      <c r="A33748" s="1">
        <v>42849.43472222222</v>
      </c>
      <c r="B33748" s="2">
        <v>-36.70505047173792</v>
      </c>
    </row>
    <row r="33749" spans="1:2" x14ac:dyDescent="0.25">
      <c r="A33749" s="1">
        <v>42849.435416666667</v>
      </c>
      <c r="B33749" s="2">
        <v>-29.779228587511657</v>
      </c>
    </row>
    <row r="33750" spans="1:2" x14ac:dyDescent="0.25">
      <c r="A33750" s="1">
        <v>42849.436111111114</v>
      </c>
      <c r="B33750" s="2">
        <v>-16.138825657700362</v>
      </c>
    </row>
    <row r="33751" spans="1:2" x14ac:dyDescent="0.25">
      <c r="A33751" s="1">
        <v>42849.436805555553</v>
      </c>
      <c r="B33751" s="2">
        <v>-2.0123461225962576</v>
      </c>
    </row>
    <row r="33752" spans="1:2" x14ac:dyDescent="0.25">
      <c r="A33752" s="1">
        <v>42849.4375</v>
      </c>
      <c r="B33752" s="2">
        <v>8.190766479792849</v>
      </c>
    </row>
    <row r="33753" spans="1:2" x14ac:dyDescent="0.25">
      <c r="A33753" s="1">
        <v>42849.438194444447</v>
      </c>
      <c r="B33753" s="2">
        <v>26.938438386783432</v>
      </c>
    </row>
    <row r="33754" spans="1:2" x14ac:dyDescent="0.25">
      <c r="A33754" s="1">
        <v>42849.438888888886</v>
      </c>
      <c r="B33754" s="2">
        <v>26.192304209126451</v>
      </c>
    </row>
    <row r="33755" spans="1:2" x14ac:dyDescent="0.25">
      <c r="A33755" s="1">
        <v>42849.439583333333</v>
      </c>
      <c r="B33755" s="2">
        <v>13.400631847588617</v>
      </c>
    </row>
    <row r="33756" spans="1:2" x14ac:dyDescent="0.25">
      <c r="A33756" s="1">
        <v>42849.44027777778</v>
      </c>
      <c r="B33756" s="2">
        <v>11.414495888806414</v>
      </c>
    </row>
    <row r="33757" spans="1:2" x14ac:dyDescent="0.25">
      <c r="A33757" s="1">
        <v>42849.440972222219</v>
      </c>
      <c r="B33757" s="2">
        <v>-1.3104892712455087</v>
      </c>
    </row>
    <row r="33758" spans="1:2" x14ac:dyDescent="0.25">
      <c r="A33758" s="1">
        <v>42849.441666666666</v>
      </c>
      <c r="B33758" s="2">
        <v>-7.8939002907767035</v>
      </c>
    </row>
    <row r="33759" spans="1:2" x14ac:dyDescent="0.25">
      <c r="A33759" s="1">
        <v>42849.442361111112</v>
      </c>
      <c r="B33759" s="2">
        <v>13.495419045033243</v>
      </c>
    </row>
    <row r="33760" spans="1:2" x14ac:dyDescent="0.25">
      <c r="A33760" s="1">
        <v>42849.443055555559</v>
      </c>
      <c r="B33760" s="2">
        <v>5.8355034467109359</v>
      </c>
    </row>
    <row r="33761" spans="1:2" x14ac:dyDescent="0.25">
      <c r="A33761" s="1">
        <v>42849.443749999999</v>
      </c>
      <c r="B33761" s="2">
        <v>12.625736713955606</v>
      </c>
    </row>
    <row r="33762" spans="1:2" x14ac:dyDescent="0.25">
      <c r="A33762" s="1">
        <v>42849.444444444445</v>
      </c>
      <c r="B33762" s="2">
        <v>30.317939559573038</v>
      </c>
    </row>
    <row r="33763" spans="1:2" x14ac:dyDescent="0.25">
      <c r="A33763" s="1">
        <v>42849.445138888892</v>
      </c>
      <c r="B33763" s="2">
        <v>16.359285311037215</v>
      </c>
    </row>
    <row r="33764" spans="1:2" x14ac:dyDescent="0.25">
      <c r="A33764" s="1">
        <v>42849.445833333331</v>
      </c>
      <c r="B33764" s="2">
        <v>35.33967898764628</v>
      </c>
    </row>
    <row r="33765" spans="1:2" x14ac:dyDescent="0.25">
      <c r="A33765" s="1">
        <v>42849.446527777778</v>
      </c>
      <c r="B33765" s="2">
        <v>52.40633940943129</v>
      </c>
    </row>
    <row r="33766" spans="1:2" x14ac:dyDescent="0.25">
      <c r="A33766" s="1">
        <v>42849.447222222225</v>
      </c>
      <c r="B33766" s="2">
        <v>71.980923690524648</v>
      </c>
    </row>
    <row r="33767" spans="1:2" x14ac:dyDescent="0.25">
      <c r="A33767" s="1">
        <v>42849.447916666664</v>
      </c>
      <c r="B33767" s="2">
        <v>84.587095632008271</v>
      </c>
    </row>
    <row r="33768" spans="1:2" x14ac:dyDescent="0.25">
      <c r="A33768" s="1">
        <v>42849.448611111111</v>
      </c>
      <c r="B33768" s="2">
        <v>93.078217783065824</v>
      </c>
    </row>
    <row r="33769" spans="1:2" x14ac:dyDescent="0.25">
      <c r="A33769" s="1">
        <v>42849.449305555558</v>
      </c>
      <c r="B33769" s="2">
        <v>98.7805724244526</v>
      </c>
    </row>
    <row r="33770" spans="1:2" x14ac:dyDescent="0.25">
      <c r="A33770" s="1">
        <v>42849.45</v>
      </c>
      <c r="B33770" s="2">
        <v>99.320558574939298</v>
      </c>
    </row>
    <row r="33771" spans="1:2" x14ac:dyDescent="0.25">
      <c r="A33771" s="1">
        <v>42849.450694444444</v>
      </c>
      <c r="B33771" s="2">
        <v>90.635044131687991</v>
      </c>
    </row>
    <row r="33772" spans="1:2" x14ac:dyDescent="0.25">
      <c r="A33772" s="1">
        <v>42849.451388888891</v>
      </c>
      <c r="B33772" s="2">
        <v>97.434136089007367</v>
      </c>
    </row>
    <row r="33773" spans="1:2" x14ac:dyDescent="0.25">
      <c r="A33773" s="1">
        <v>42849.45208333333</v>
      </c>
      <c r="B33773" s="2">
        <v>93.619002753267225</v>
      </c>
    </row>
    <row r="33774" spans="1:2" x14ac:dyDescent="0.25">
      <c r="A33774" s="1">
        <v>42849.452777777777</v>
      </c>
      <c r="B33774" s="2">
        <v>78.218409363537404</v>
      </c>
    </row>
    <row r="33775" spans="1:2" x14ac:dyDescent="0.25">
      <c r="A33775" s="1">
        <v>42849.453472222223</v>
      </c>
      <c r="B33775" s="2">
        <v>58.809412488603265</v>
      </c>
    </row>
    <row r="33776" spans="1:2" x14ac:dyDescent="0.25">
      <c r="A33776" s="1">
        <v>42849.45416666667</v>
      </c>
      <c r="B33776" s="2">
        <v>45.65451468243846</v>
      </c>
    </row>
    <row r="33777" spans="1:2" x14ac:dyDescent="0.25">
      <c r="A33777" s="1">
        <v>42849.454861111109</v>
      </c>
      <c r="B33777" s="2">
        <v>30.729237197384645</v>
      </c>
    </row>
    <row r="33778" spans="1:2" x14ac:dyDescent="0.25">
      <c r="A33778" s="1">
        <v>42849.455555555556</v>
      </c>
      <c r="B33778" s="2">
        <v>5.1898581720122214</v>
      </c>
    </row>
    <row r="33779" spans="1:2" x14ac:dyDescent="0.25">
      <c r="A33779" s="1">
        <v>42849.456250000003</v>
      </c>
      <c r="B33779" s="2">
        <v>-17.766991861178152</v>
      </c>
    </row>
    <row r="33780" spans="1:2" x14ac:dyDescent="0.25">
      <c r="A33780" s="1">
        <v>42849.456944444442</v>
      </c>
      <c r="B33780" s="2">
        <v>-11.484729913422294</v>
      </c>
    </row>
    <row r="33781" spans="1:2" x14ac:dyDescent="0.25">
      <c r="A33781" s="1">
        <v>42849.457638888889</v>
      </c>
      <c r="B33781" s="2">
        <v>-4.4232787805531792</v>
      </c>
    </row>
    <row r="33782" spans="1:2" x14ac:dyDescent="0.25">
      <c r="A33782" s="1">
        <v>42849.458333333336</v>
      </c>
      <c r="B33782" s="2">
        <v>8.5486151637926628</v>
      </c>
    </row>
    <row r="33783" spans="1:2" x14ac:dyDescent="0.25">
      <c r="A33783" s="1">
        <v>42849.459027777775</v>
      </c>
      <c r="B33783" s="2">
        <v>16.289356083684833</v>
      </c>
    </row>
    <row r="33784" spans="1:2" x14ac:dyDescent="0.25">
      <c r="A33784" s="1">
        <v>42849.459722222222</v>
      </c>
      <c r="B33784" s="2">
        <v>21.852462412741929</v>
      </c>
    </row>
    <row r="33785" spans="1:2" x14ac:dyDescent="0.25">
      <c r="A33785" s="1">
        <v>42849.460416666669</v>
      </c>
      <c r="B33785" s="2">
        <v>16.962163897214243</v>
      </c>
    </row>
    <row r="33786" spans="1:2" x14ac:dyDescent="0.25">
      <c r="A33786" s="1">
        <v>42849.461111111108</v>
      </c>
      <c r="B33786" s="2">
        <v>14.676566441498775</v>
      </c>
    </row>
    <row r="33787" spans="1:2" x14ac:dyDescent="0.25">
      <c r="A33787" s="1">
        <v>42849.461805555555</v>
      </c>
      <c r="B33787" s="2">
        <v>4.6711449346796146</v>
      </c>
    </row>
    <row r="33788" spans="1:2" x14ac:dyDescent="0.25">
      <c r="A33788" s="1">
        <v>42849.462500000001</v>
      </c>
      <c r="B33788" s="2">
        <v>24.739010952280658</v>
      </c>
    </row>
    <row r="33789" spans="1:2" x14ac:dyDescent="0.25">
      <c r="A33789" s="1">
        <v>42849.463194444441</v>
      </c>
      <c r="B33789" s="2">
        <v>20.865190169393706</v>
      </c>
    </row>
    <row r="33790" spans="1:2" x14ac:dyDescent="0.25">
      <c r="A33790" s="1">
        <v>42849.463888888888</v>
      </c>
      <c r="B33790" s="2">
        <v>12.68984219757937</v>
      </c>
    </row>
    <row r="33791" spans="1:2" x14ac:dyDescent="0.25">
      <c r="A33791" s="1">
        <v>42849.464583333334</v>
      </c>
      <c r="B33791" s="2">
        <v>-2.1865203291517292</v>
      </c>
    </row>
    <row r="33792" spans="1:2" x14ac:dyDescent="0.25">
      <c r="A33792" s="1">
        <v>42849.465277777781</v>
      </c>
      <c r="B33792" s="2">
        <v>-1.5215792169483999</v>
      </c>
    </row>
    <row r="33793" spans="1:2" x14ac:dyDescent="0.25">
      <c r="A33793" s="1">
        <v>42849.46597222222</v>
      </c>
      <c r="B33793" s="2">
        <v>-6.8342617019176641</v>
      </c>
    </row>
    <row r="33794" spans="1:2" x14ac:dyDescent="0.25">
      <c r="A33794" s="1">
        <v>42849.466666666667</v>
      </c>
      <c r="B33794" s="2">
        <v>-7.9286581597329739</v>
      </c>
    </row>
    <row r="33795" spans="1:2" x14ac:dyDescent="0.25">
      <c r="A33795" s="1">
        <v>42849.467361111114</v>
      </c>
      <c r="B33795" s="2">
        <v>-9.914913062865768</v>
      </c>
    </row>
    <row r="33796" spans="1:2" x14ac:dyDescent="0.25">
      <c r="A33796" s="1">
        <v>42849.468055555553</v>
      </c>
      <c r="B33796" s="2">
        <v>-12.919294267830749</v>
      </c>
    </row>
    <row r="33797" spans="1:2" x14ac:dyDescent="0.25">
      <c r="A33797" s="1">
        <v>42849.46875</v>
      </c>
      <c r="B33797" s="2">
        <v>-13.77737059915089</v>
      </c>
    </row>
    <row r="33798" spans="1:2" x14ac:dyDescent="0.25">
      <c r="A33798" s="1">
        <v>42849.469444444447</v>
      </c>
      <c r="B33798" s="2">
        <v>-11.620859889226267</v>
      </c>
    </row>
    <row r="33799" spans="1:2" x14ac:dyDescent="0.25">
      <c r="A33799" s="1">
        <v>42849.470138888886</v>
      </c>
      <c r="B33799" s="2">
        <v>-29.049270083873125</v>
      </c>
    </row>
    <row r="33800" spans="1:2" x14ac:dyDescent="0.25">
      <c r="A33800" s="1">
        <v>42849.470833333333</v>
      </c>
      <c r="B33800" s="2">
        <v>-13.025460121625413</v>
      </c>
    </row>
    <row r="33801" spans="1:2" x14ac:dyDescent="0.25">
      <c r="A33801" s="1">
        <v>42849.47152777778</v>
      </c>
      <c r="B33801" s="2">
        <v>-18.803128062536416</v>
      </c>
    </row>
    <row r="33802" spans="1:2" x14ac:dyDescent="0.25">
      <c r="A33802" s="1">
        <v>42849.472222222219</v>
      </c>
      <c r="B33802" s="2">
        <v>-10.337084153230535</v>
      </c>
    </row>
    <row r="33803" spans="1:2" x14ac:dyDescent="0.25">
      <c r="A33803" s="1">
        <v>42849.472916666666</v>
      </c>
      <c r="B33803" s="2">
        <v>7.3336180051515534</v>
      </c>
    </row>
    <row r="33804" spans="1:2" x14ac:dyDescent="0.25">
      <c r="A33804" s="1">
        <v>42849.473611111112</v>
      </c>
      <c r="B33804" s="2">
        <v>3.5410439746015374</v>
      </c>
    </row>
    <row r="33805" spans="1:2" x14ac:dyDescent="0.25">
      <c r="A33805" s="1">
        <v>42849.474305555559</v>
      </c>
      <c r="B33805" s="2">
        <v>1.6573518262245974</v>
      </c>
    </row>
    <row r="33806" spans="1:2" x14ac:dyDescent="0.25">
      <c r="A33806" s="1">
        <v>42849.474999999999</v>
      </c>
      <c r="B33806" s="2">
        <v>11.712002699349766</v>
      </c>
    </row>
    <row r="33807" spans="1:2" x14ac:dyDescent="0.25">
      <c r="A33807" s="1">
        <v>42849.475694444445</v>
      </c>
      <c r="B33807" s="2">
        <v>12.939771988876116</v>
      </c>
    </row>
    <row r="33808" spans="1:2" x14ac:dyDescent="0.25">
      <c r="A33808" s="1">
        <v>42849.476388888892</v>
      </c>
      <c r="B33808" s="2">
        <v>13.110220465691963</v>
      </c>
    </row>
    <row r="33809" spans="1:2" x14ac:dyDescent="0.25">
      <c r="A33809" s="1">
        <v>42849.477083333331</v>
      </c>
      <c r="B33809" s="2">
        <v>18.171413915959118</v>
      </c>
    </row>
    <row r="33810" spans="1:2" x14ac:dyDescent="0.25">
      <c r="A33810" s="1">
        <v>42849.477777777778</v>
      </c>
      <c r="B33810" s="2">
        <v>15.177921014486492</v>
      </c>
    </row>
    <row r="33811" spans="1:2" x14ac:dyDescent="0.25">
      <c r="A33811" s="1">
        <v>42849.478472222225</v>
      </c>
      <c r="B33811" s="2">
        <v>17.246795942117235</v>
      </c>
    </row>
    <row r="33812" spans="1:2" x14ac:dyDescent="0.25">
      <c r="A33812" s="1">
        <v>42849.479166666664</v>
      </c>
      <c r="B33812" s="2">
        <v>17.086214348545187</v>
      </c>
    </row>
    <row r="33813" spans="1:2" x14ac:dyDescent="0.25">
      <c r="A33813" s="1">
        <v>42849.479861111111</v>
      </c>
      <c r="B33813" s="2">
        <v>10.735675323951636</v>
      </c>
    </row>
    <row r="33814" spans="1:2" x14ac:dyDescent="0.25">
      <c r="A33814" s="1">
        <v>42849.480555555558</v>
      </c>
      <c r="B33814" s="2">
        <v>2.1579050681373095</v>
      </c>
    </row>
    <row r="33815" spans="1:2" x14ac:dyDescent="0.25">
      <c r="A33815" s="1">
        <v>42849.481249999997</v>
      </c>
      <c r="B33815" s="2">
        <v>20.27353729204345</v>
      </c>
    </row>
    <row r="33816" spans="1:2" x14ac:dyDescent="0.25">
      <c r="A33816" s="1">
        <v>42849.481944444444</v>
      </c>
      <c r="B33816" s="2">
        <v>7.2161796239228959</v>
      </c>
    </row>
    <row r="33817" spans="1:2" x14ac:dyDescent="0.25">
      <c r="A33817" s="1">
        <v>42849.482638888891</v>
      </c>
      <c r="B33817" s="2">
        <v>10.58919899571835</v>
      </c>
    </row>
    <row r="33818" spans="1:2" x14ac:dyDescent="0.25">
      <c r="A33818" s="1">
        <v>42849.48333333333</v>
      </c>
      <c r="B33818" s="2">
        <v>17.610413482088674</v>
      </c>
    </row>
    <row r="33819" spans="1:2" x14ac:dyDescent="0.25">
      <c r="A33819" s="1">
        <v>42849.484027777777</v>
      </c>
      <c r="B33819" s="2">
        <v>20.507173111096201</v>
      </c>
    </row>
    <row r="33820" spans="1:2" x14ac:dyDescent="0.25">
      <c r="A33820" s="1">
        <v>42849.484722222223</v>
      </c>
      <c r="B33820" s="2">
        <v>39.306190484631223</v>
      </c>
    </row>
    <row r="33821" spans="1:2" x14ac:dyDescent="0.25">
      <c r="A33821" s="1">
        <v>42849.48541666667</v>
      </c>
      <c r="B33821" s="2">
        <v>60.50891446497311</v>
      </c>
    </row>
    <row r="33822" spans="1:2" x14ac:dyDescent="0.25">
      <c r="A33822" s="1">
        <v>42849.486111111109</v>
      </c>
      <c r="B33822" s="2">
        <v>75.669762386035288</v>
      </c>
    </row>
    <row r="33823" spans="1:2" x14ac:dyDescent="0.25">
      <c r="A33823" s="1">
        <v>42849.486805555556</v>
      </c>
      <c r="B33823" s="2">
        <v>90.016099030276138</v>
      </c>
    </row>
    <row r="33824" spans="1:2" x14ac:dyDescent="0.25">
      <c r="A33824" s="1">
        <v>42849.487500000003</v>
      </c>
      <c r="B33824" s="2">
        <v>116.75197611485686</v>
      </c>
    </row>
    <row r="33825" spans="1:2" x14ac:dyDescent="0.25">
      <c r="A33825" s="1">
        <v>42849.488194444442</v>
      </c>
      <c r="B33825" s="2">
        <v>135.7295423751697</v>
      </c>
    </row>
    <row r="33826" spans="1:2" x14ac:dyDescent="0.25">
      <c r="A33826" s="1">
        <v>42849.488888888889</v>
      </c>
      <c r="B33826" s="2">
        <v>142.02921557836234</v>
      </c>
    </row>
    <row r="33827" spans="1:2" x14ac:dyDescent="0.25">
      <c r="A33827" s="1">
        <v>42849.489583333336</v>
      </c>
      <c r="B33827" s="2">
        <v>156.49006278969657</v>
      </c>
    </row>
    <row r="33828" spans="1:2" x14ac:dyDescent="0.25">
      <c r="A33828" s="1">
        <v>42849.490277777775</v>
      </c>
      <c r="B33828" s="2">
        <v>169.3853108079289</v>
      </c>
    </row>
    <row r="33829" spans="1:2" x14ac:dyDescent="0.25">
      <c r="A33829" s="1">
        <v>42849.490972222222</v>
      </c>
      <c r="B33829" s="2">
        <v>195.1029257963489</v>
      </c>
    </row>
    <row r="33830" spans="1:2" x14ac:dyDescent="0.25">
      <c r="A33830" s="1">
        <v>42849.491666666669</v>
      </c>
      <c r="B33830" s="2">
        <v>201.72715822434208</v>
      </c>
    </row>
    <row r="33831" spans="1:2" x14ac:dyDescent="0.25">
      <c r="A33831" s="1">
        <v>42849.492361111108</v>
      </c>
      <c r="B33831" s="2">
        <v>200.0829600846356</v>
      </c>
    </row>
    <row r="33832" spans="1:2" x14ac:dyDescent="0.25">
      <c r="A33832" s="1">
        <v>42849.493055555555</v>
      </c>
      <c r="B33832" s="2">
        <v>189.61476595248871</v>
      </c>
    </row>
    <row r="33833" spans="1:2" x14ac:dyDescent="0.25">
      <c r="A33833" s="1">
        <v>42849.493750000001</v>
      </c>
      <c r="B33833" s="2">
        <v>190.51296518676293</v>
      </c>
    </row>
    <row r="33834" spans="1:2" x14ac:dyDescent="0.25">
      <c r="A33834" s="1">
        <v>42849.494444444441</v>
      </c>
      <c r="B33834" s="2">
        <v>186.18457363316168</v>
      </c>
    </row>
    <row r="33835" spans="1:2" x14ac:dyDescent="0.25">
      <c r="A33835" s="1">
        <v>42849.495138888888</v>
      </c>
      <c r="B33835" s="2">
        <v>179.01768884071691</v>
      </c>
    </row>
    <row r="33836" spans="1:2" x14ac:dyDescent="0.25">
      <c r="A33836" s="1">
        <v>42849.495833333334</v>
      </c>
      <c r="B33836" s="2">
        <v>175.04904924805743</v>
      </c>
    </row>
    <row r="33837" spans="1:2" x14ac:dyDescent="0.25">
      <c r="A33837" s="1">
        <v>42849.496527777781</v>
      </c>
      <c r="B33837" s="2">
        <v>159.10112348336261</v>
      </c>
    </row>
    <row r="33838" spans="1:2" x14ac:dyDescent="0.25">
      <c r="A33838" s="1">
        <v>42849.49722222222</v>
      </c>
      <c r="B33838" s="2">
        <v>145.04704885430013</v>
      </c>
    </row>
    <row r="33839" spans="1:2" x14ac:dyDescent="0.25">
      <c r="A33839" s="1">
        <v>42849.497916666667</v>
      </c>
      <c r="B33839" s="2">
        <v>134.50641884160385</v>
      </c>
    </row>
    <row r="33840" spans="1:2" x14ac:dyDescent="0.25">
      <c r="A33840" s="1">
        <v>42849.498611111114</v>
      </c>
      <c r="B33840" s="2">
        <v>117.36821892182731</v>
      </c>
    </row>
    <row r="33841" spans="1:2" x14ac:dyDescent="0.25">
      <c r="A33841" s="1">
        <v>42849.499305555553</v>
      </c>
      <c r="B33841" s="2">
        <v>75.977043183817301</v>
      </c>
    </row>
    <row r="33842" spans="1:2" x14ac:dyDescent="0.25">
      <c r="A33842" s="1">
        <v>42849.5</v>
      </c>
      <c r="B33842" s="2">
        <v>48.199764778715327</v>
      </c>
    </row>
    <row r="33843" spans="1:2" x14ac:dyDescent="0.25">
      <c r="A33843" s="1">
        <v>42849.500694444447</v>
      </c>
      <c r="B33843" s="2">
        <v>25.351510106261411</v>
      </c>
    </row>
    <row r="33844" spans="1:2" x14ac:dyDescent="0.25">
      <c r="A33844" s="1">
        <v>42849.501388888886</v>
      </c>
      <c r="B33844" s="2">
        <v>5.6361522447745909</v>
      </c>
    </row>
    <row r="33845" spans="1:2" x14ac:dyDescent="0.25">
      <c r="A33845" s="1">
        <v>42849.502083333333</v>
      </c>
      <c r="B33845" s="2">
        <v>9.2543609440149037</v>
      </c>
    </row>
    <row r="33846" spans="1:2" x14ac:dyDescent="0.25">
      <c r="A33846" s="1">
        <v>42849.50277777778</v>
      </c>
      <c r="B33846" s="2">
        <v>14.720673197711585</v>
      </c>
    </row>
    <row r="33847" spans="1:2" x14ac:dyDescent="0.25">
      <c r="A33847" s="1">
        <v>42849.503472222219</v>
      </c>
      <c r="B33847" s="2">
        <v>14.602664909634829</v>
      </c>
    </row>
    <row r="33848" spans="1:2" x14ac:dyDescent="0.25">
      <c r="A33848" s="1">
        <v>42849.504166666666</v>
      </c>
      <c r="B33848" s="2">
        <v>15.581004088558135</v>
      </c>
    </row>
    <row r="33849" spans="1:2" x14ac:dyDescent="0.25">
      <c r="A33849" s="1">
        <v>42849.504861111112</v>
      </c>
      <c r="B33849" s="2">
        <v>15.152541179305626</v>
      </c>
    </row>
    <row r="33850" spans="1:2" x14ac:dyDescent="0.25">
      <c r="A33850" s="1">
        <v>42849.505555555559</v>
      </c>
      <c r="B33850" s="2">
        <v>34.147165380074028</v>
      </c>
    </row>
    <row r="33851" spans="1:2" x14ac:dyDescent="0.25">
      <c r="A33851" s="1">
        <v>42849.506249999999</v>
      </c>
      <c r="B33851" s="2">
        <v>56.724120853821901</v>
      </c>
    </row>
    <row r="33852" spans="1:2" x14ac:dyDescent="0.25">
      <c r="A33852" s="1">
        <v>42849.506944444445</v>
      </c>
      <c r="B33852" s="2">
        <v>74.186022834898907</v>
      </c>
    </row>
    <row r="33853" spans="1:2" x14ac:dyDescent="0.25">
      <c r="A33853" s="1">
        <v>42849.507638888892</v>
      </c>
      <c r="B33853" s="2">
        <v>91.99344424124574</v>
      </c>
    </row>
    <row r="33854" spans="1:2" x14ac:dyDescent="0.25">
      <c r="A33854" s="1">
        <v>42849.508333333331</v>
      </c>
      <c r="B33854" s="2">
        <v>108.07697123052785</v>
      </c>
    </row>
    <row r="33855" spans="1:2" x14ac:dyDescent="0.25">
      <c r="A33855" s="1">
        <v>42849.509027777778</v>
      </c>
      <c r="B33855" s="2">
        <v>131.32254855972909</v>
      </c>
    </row>
    <row r="33856" spans="1:2" x14ac:dyDescent="0.25">
      <c r="A33856" s="1">
        <v>42849.509722222225</v>
      </c>
      <c r="B33856" s="2">
        <v>148.57922127515388</v>
      </c>
    </row>
    <row r="33857" spans="1:2" x14ac:dyDescent="0.25">
      <c r="A33857" s="1">
        <v>42849.510416666664</v>
      </c>
      <c r="B33857" s="2">
        <v>157.56645125050176</v>
      </c>
    </row>
    <row r="33858" spans="1:2" x14ac:dyDescent="0.25">
      <c r="A33858" s="1">
        <v>42849.511111111111</v>
      </c>
      <c r="B33858" s="2">
        <v>155.61185328025991</v>
      </c>
    </row>
    <row r="33859" spans="1:2" x14ac:dyDescent="0.25">
      <c r="A33859" s="1">
        <v>42849.511805555558</v>
      </c>
      <c r="B33859" s="2">
        <v>164.8741850288973</v>
      </c>
    </row>
    <row r="33860" spans="1:2" x14ac:dyDescent="0.25">
      <c r="A33860" s="1">
        <v>42849.512499999997</v>
      </c>
      <c r="B33860" s="2">
        <v>169.19596540988422</v>
      </c>
    </row>
    <row r="33861" spans="1:2" x14ac:dyDescent="0.25">
      <c r="A33861" s="1">
        <v>42849.513194444444</v>
      </c>
      <c r="B33861" s="2">
        <v>166.87539462181741</v>
      </c>
    </row>
    <row r="33862" spans="1:2" x14ac:dyDescent="0.25">
      <c r="A33862" s="1">
        <v>42849.513888888891</v>
      </c>
      <c r="B33862" s="2">
        <v>172.33298989537482</v>
      </c>
    </row>
    <row r="33863" spans="1:2" x14ac:dyDescent="0.25">
      <c r="A33863" s="1">
        <v>42849.51458333333</v>
      </c>
      <c r="B33863" s="2">
        <v>174.42125652599691</v>
      </c>
    </row>
    <row r="33864" spans="1:2" x14ac:dyDescent="0.25">
      <c r="A33864" s="1">
        <v>42849.515277777777</v>
      </c>
      <c r="B33864" s="2">
        <v>168.88415214819832</v>
      </c>
    </row>
    <row r="33865" spans="1:2" x14ac:dyDescent="0.25">
      <c r="A33865" s="1">
        <v>42849.515972222223</v>
      </c>
      <c r="B33865" s="2">
        <v>165.2726923806942</v>
      </c>
    </row>
    <row r="33866" spans="1:2" x14ac:dyDescent="0.25">
      <c r="A33866" s="1">
        <v>42849.51666666667</v>
      </c>
      <c r="B33866" s="2">
        <v>169.93407003555913</v>
      </c>
    </row>
    <row r="33867" spans="1:2" x14ac:dyDescent="0.25">
      <c r="A33867" s="1">
        <v>42849.517361111109</v>
      </c>
      <c r="B33867" s="2">
        <v>160.4989631625746</v>
      </c>
    </row>
    <row r="33868" spans="1:2" x14ac:dyDescent="0.25">
      <c r="A33868" s="1">
        <v>42849.518055555556</v>
      </c>
      <c r="B33868" s="2">
        <v>168.01042342059083</v>
      </c>
    </row>
    <row r="33869" spans="1:2" x14ac:dyDescent="0.25">
      <c r="A33869" s="1">
        <v>42849.518750000003</v>
      </c>
      <c r="B33869" s="2">
        <v>173.77887461597177</v>
      </c>
    </row>
    <row r="33870" spans="1:2" x14ac:dyDescent="0.25">
      <c r="A33870" s="1">
        <v>42849.519444444442</v>
      </c>
      <c r="B33870" s="2">
        <v>163.56801372608558</v>
      </c>
    </row>
    <row r="33871" spans="1:2" x14ac:dyDescent="0.25">
      <c r="A33871" s="1">
        <v>42849.520138888889</v>
      </c>
      <c r="B33871" s="2">
        <v>138.89727663536323</v>
      </c>
    </row>
    <row r="33872" spans="1:2" x14ac:dyDescent="0.25">
      <c r="A33872" s="1">
        <v>42849.520833333336</v>
      </c>
      <c r="B33872" s="2">
        <v>134.59060168691212</v>
      </c>
    </row>
    <row r="33873" spans="1:2" x14ac:dyDescent="0.25">
      <c r="A33873" s="1">
        <v>42849.521527777775</v>
      </c>
      <c r="B33873" s="2">
        <v>114.0054408404006</v>
      </c>
    </row>
    <row r="33874" spans="1:2" x14ac:dyDescent="0.25">
      <c r="A33874" s="1">
        <v>42849.522222222222</v>
      </c>
      <c r="B33874" s="2">
        <v>108.74888431554039</v>
      </c>
    </row>
    <row r="33875" spans="1:2" x14ac:dyDescent="0.25">
      <c r="A33875" s="1">
        <v>42849.522916666669</v>
      </c>
      <c r="B33875" s="2">
        <v>105.76634991262884</v>
      </c>
    </row>
    <row r="33876" spans="1:2" x14ac:dyDescent="0.25">
      <c r="A33876" s="1">
        <v>42849.523611111108</v>
      </c>
      <c r="B33876" s="2">
        <v>109.89433983566317</v>
      </c>
    </row>
    <row r="33877" spans="1:2" x14ac:dyDescent="0.25">
      <c r="A33877" s="1">
        <v>42849.524305555555</v>
      </c>
      <c r="B33877" s="2">
        <v>109.22009750495975</v>
      </c>
    </row>
    <row r="33878" spans="1:2" x14ac:dyDescent="0.25">
      <c r="A33878" s="1">
        <v>42849.525000000001</v>
      </c>
      <c r="B33878" s="2">
        <v>106.27325899435672</v>
      </c>
    </row>
    <row r="33879" spans="1:2" x14ac:dyDescent="0.25">
      <c r="A33879" s="1">
        <v>42849.525694444441</v>
      </c>
      <c r="B33879" s="2">
        <v>103.6599544559392</v>
      </c>
    </row>
    <row r="33880" spans="1:2" x14ac:dyDescent="0.25">
      <c r="A33880" s="1">
        <v>42849.526388888888</v>
      </c>
      <c r="B33880" s="2">
        <v>95.04821992417564</v>
      </c>
    </row>
    <row r="33881" spans="1:2" x14ac:dyDescent="0.25">
      <c r="A33881" s="1">
        <v>42849.527083333334</v>
      </c>
      <c r="B33881" s="2">
        <v>97.024112578904408</v>
      </c>
    </row>
    <row r="33882" spans="1:2" x14ac:dyDescent="0.25">
      <c r="A33882" s="1">
        <v>42849.527777777781</v>
      </c>
      <c r="B33882" s="2">
        <v>90.941932778462075</v>
      </c>
    </row>
    <row r="33883" spans="1:2" x14ac:dyDescent="0.25">
      <c r="A33883" s="1">
        <v>42849.52847222222</v>
      </c>
      <c r="B33883" s="2">
        <v>61.50187282791012</v>
      </c>
    </row>
    <row r="33884" spans="1:2" x14ac:dyDescent="0.25">
      <c r="A33884" s="1">
        <v>42849.529166666667</v>
      </c>
      <c r="B33884" s="2">
        <v>53.196082555638469</v>
      </c>
    </row>
    <row r="33885" spans="1:2" x14ac:dyDescent="0.25">
      <c r="A33885" s="1">
        <v>42849.529861111114</v>
      </c>
      <c r="B33885" s="2">
        <v>52.031679729114209</v>
      </c>
    </row>
    <row r="33886" spans="1:2" x14ac:dyDescent="0.25">
      <c r="A33886" s="1">
        <v>42849.530555555553</v>
      </c>
      <c r="B33886" s="2">
        <v>52.979549490600284</v>
      </c>
    </row>
    <row r="33887" spans="1:2" x14ac:dyDescent="0.25">
      <c r="A33887" s="1">
        <v>42849.53125</v>
      </c>
      <c r="B33887" s="2">
        <v>60.45704654541138</v>
      </c>
    </row>
    <row r="33888" spans="1:2" x14ac:dyDescent="0.25">
      <c r="A33888" s="1">
        <v>42849.531944444447</v>
      </c>
      <c r="B33888" s="2">
        <v>67.38104051825357</v>
      </c>
    </row>
    <row r="33889" spans="1:2" x14ac:dyDescent="0.25">
      <c r="A33889" s="1">
        <v>42849.532638888886</v>
      </c>
      <c r="B33889" s="2">
        <v>70.947285631828706</v>
      </c>
    </row>
    <row r="33890" spans="1:2" x14ac:dyDescent="0.25">
      <c r="A33890" s="1">
        <v>42849.533333333333</v>
      </c>
      <c r="B33890" s="2">
        <v>69.581229355605316</v>
      </c>
    </row>
    <row r="33891" spans="1:2" x14ac:dyDescent="0.25">
      <c r="A33891" s="1">
        <v>42849.53402777778</v>
      </c>
      <c r="B33891" s="2">
        <v>76.719105975485093</v>
      </c>
    </row>
    <row r="33892" spans="1:2" x14ac:dyDescent="0.25">
      <c r="A33892" s="1">
        <v>42849.534722222219</v>
      </c>
      <c r="B33892" s="2">
        <v>79.853522902381755</v>
      </c>
    </row>
    <row r="33893" spans="1:2" x14ac:dyDescent="0.25">
      <c r="A33893" s="1">
        <v>42849.535416666666</v>
      </c>
      <c r="B33893" s="2">
        <v>73.274271717149531</v>
      </c>
    </row>
    <row r="33894" spans="1:2" x14ac:dyDescent="0.25">
      <c r="A33894" s="1">
        <v>42849.536111111112</v>
      </c>
      <c r="B33894" s="2">
        <v>60.658012889560389</v>
      </c>
    </row>
    <row r="33895" spans="1:2" x14ac:dyDescent="0.25">
      <c r="A33895" s="1">
        <v>42849.536805555559</v>
      </c>
      <c r="B33895" s="2">
        <v>70.539065563661282</v>
      </c>
    </row>
    <row r="33896" spans="1:2" x14ac:dyDescent="0.25">
      <c r="A33896" s="1">
        <v>42849.537499999999</v>
      </c>
      <c r="B33896" s="2">
        <v>66.976687543909065</v>
      </c>
    </row>
    <row r="33897" spans="1:2" x14ac:dyDescent="0.25">
      <c r="A33897" s="1">
        <v>42849.538194444445</v>
      </c>
      <c r="B33897" s="2">
        <v>75.657697027135868</v>
      </c>
    </row>
    <row r="33898" spans="1:2" x14ac:dyDescent="0.25">
      <c r="A33898" s="1">
        <v>42849.538888888892</v>
      </c>
      <c r="B33898" s="2">
        <v>62.136915834387764</v>
      </c>
    </row>
    <row r="33899" spans="1:2" x14ac:dyDescent="0.25">
      <c r="A33899" s="1">
        <v>42849.539583333331</v>
      </c>
      <c r="B33899" s="2">
        <v>70.960335019875004</v>
      </c>
    </row>
    <row r="33900" spans="1:2" x14ac:dyDescent="0.25">
      <c r="A33900" s="1">
        <v>42849.540277777778</v>
      </c>
      <c r="B33900" s="2">
        <v>58.805260138436765</v>
      </c>
    </row>
    <row r="33901" spans="1:2" x14ac:dyDescent="0.25">
      <c r="A33901" s="1">
        <v>42849.540972222225</v>
      </c>
      <c r="B33901" s="2">
        <v>44.726479997627514</v>
      </c>
    </row>
    <row r="33902" spans="1:2" x14ac:dyDescent="0.25">
      <c r="A33902" s="1">
        <v>42849.541666666664</v>
      </c>
      <c r="B33902" s="2">
        <v>36.656261740765089</v>
      </c>
    </row>
    <row r="33903" spans="1:2" x14ac:dyDescent="0.25">
      <c r="A33903" s="1">
        <v>42849.542361111111</v>
      </c>
      <c r="B33903" s="2">
        <v>15.863566740897173</v>
      </c>
    </row>
    <row r="33904" spans="1:2" x14ac:dyDescent="0.25">
      <c r="A33904" s="1">
        <v>42849.543055555558</v>
      </c>
      <c r="B33904" s="2">
        <v>5.7289372305545836</v>
      </c>
    </row>
    <row r="33905" spans="1:2" x14ac:dyDescent="0.25">
      <c r="A33905" s="1">
        <v>42849.543749999997</v>
      </c>
      <c r="B33905" s="2">
        <v>10.632446195014442</v>
      </c>
    </row>
    <row r="33906" spans="1:2" x14ac:dyDescent="0.25">
      <c r="A33906" s="1">
        <v>42849.544444444444</v>
      </c>
      <c r="B33906" s="2">
        <v>10.981887025158114</v>
      </c>
    </row>
    <row r="33907" spans="1:2" x14ac:dyDescent="0.25">
      <c r="A33907" s="1">
        <v>42849.545138888891</v>
      </c>
      <c r="B33907" s="2">
        <v>14.711959088842073</v>
      </c>
    </row>
    <row r="33908" spans="1:2" x14ac:dyDescent="0.25">
      <c r="A33908" s="1">
        <v>42849.54583333333</v>
      </c>
      <c r="B33908" s="2">
        <v>25.04065776334804</v>
      </c>
    </row>
    <row r="33909" spans="1:2" x14ac:dyDescent="0.25">
      <c r="A33909" s="1">
        <v>42849.546527777777</v>
      </c>
      <c r="B33909" s="2">
        <v>39.470811902732144</v>
      </c>
    </row>
    <row r="33910" spans="1:2" x14ac:dyDescent="0.25">
      <c r="A33910" s="1">
        <v>42849.547222222223</v>
      </c>
      <c r="B33910" s="2">
        <v>31.059336284515059</v>
      </c>
    </row>
    <row r="33911" spans="1:2" x14ac:dyDescent="0.25">
      <c r="A33911" s="1">
        <v>42849.54791666667</v>
      </c>
      <c r="B33911" s="2">
        <v>26.465731799800416</v>
      </c>
    </row>
    <row r="33912" spans="1:2" x14ac:dyDescent="0.25">
      <c r="A33912" s="1">
        <v>42849.548611111109</v>
      </c>
      <c r="B33912" s="2">
        <v>32.522704022221056</v>
      </c>
    </row>
    <row r="33913" spans="1:2" x14ac:dyDescent="0.25">
      <c r="A33913" s="1">
        <v>42849.549305555556</v>
      </c>
      <c r="B33913" s="2">
        <v>42.674162971913269</v>
      </c>
    </row>
    <row r="33914" spans="1:2" x14ac:dyDescent="0.25">
      <c r="A33914" s="1">
        <v>42849.55</v>
      </c>
      <c r="B33914" s="2">
        <v>61.661865427042358</v>
      </c>
    </row>
    <row r="33915" spans="1:2" x14ac:dyDescent="0.25">
      <c r="A33915" s="1">
        <v>42849.550694444442</v>
      </c>
      <c r="B33915" s="2">
        <v>66.845104655648655</v>
      </c>
    </row>
    <row r="33916" spans="1:2" x14ac:dyDescent="0.25">
      <c r="A33916" s="1">
        <v>42849.551388888889</v>
      </c>
      <c r="B33916" s="2">
        <v>94.508341416000619</v>
      </c>
    </row>
    <row r="33917" spans="1:2" x14ac:dyDescent="0.25">
      <c r="A33917" s="1">
        <v>42849.552083333336</v>
      </c>
      <c r="B33917" s="2">
        <v>119.42673902819128</v>
      </c>
    </row>
    <row r="33918" spans="1:2" x14ac:dyDescent="0.25">
      <c r="A33918" s="1">
        <v>42849.552777777775</v>
      </c>
      <c r="B33918" s="2">
        <v>154.81371392679867</v>
      </c>
    </row>
    <row r="33919" spans="1:2" x14ac:dyDescent="0.25">
      <c r="A33919" s="1">
        <v>42849.553472222222</v>
      </c>
      <c r="B33919" s="2">
        <v>179.82051549867805</v>
      </c>
    </row>
    <row r="33920" spans="1:2" x14ac:dyDescent="0.25">
      <c r="A33920" s="1">
        <v>42849.554166666669</v>
      </c>
      <c r="B33920" s="2">
        <v>211.82352961844299</v>
      </c>
    </row>
    <row r="33921" spans="1:2" x14ac:dyDescent="0.25">
      <c r="A33921" s="1">
        <v>42849.554861111108</v>
      </c>
      <c r="B33921" s="2">
        <v>222.96038320030397</v>
      </c>
    </row>
    <row r="33922" spans="1:2" x14ac:dyDescent="0.25">
      <c r="A33922" s="1">
        <v>42849.555555555555</v>
      </c>
      <c r="B33922" s="2">
        <v>228.27760397856667</v>
      </c>
    </row>
    <row r="33923" spans="1:2" x14ac:dyDescent="0.25">
      <c r="A33923" s="1">
        <v>42849.556250000001</v>
      </c>
      <c r="B33923" s="2">
        <v>268.79073268329569</v>
      </c>
    </row>
    <row r="33924" spans="1:2" x14ac:dyDescent="0.25">
      <c r="A33924" s="1">
        <v>42849.556944444441</v>
      </c>
      <c r="B33924" s="2">
        <v>270.81215016197723</v>
      </c>
    </row>
    <row r="33925" spans="1:2" x14ac:dyDescent="0.25">
      <c r="A33925" s="1">
        <v>42849.557638888888</v>
      </c>
      <c r="B33925" s="2">
        <v>282.24119906369594</v>
      </c>
    </row>
    <row r="33926" spans="1:2" x14ac:dyDescent="0.25">
      <c r="A33926" s="1">
        <v>42849.558333333334</v>
      </c>
      <c r="B33926" s="2">
        <v>283.88750873866178</v>
      </c>
    </row>
    <row r="33927" spans="1:2" x14ac:dyDescent="0.25">
      <c r="A33927" s="1">
        <v>42849.559027777781</v>
      </c>
      <c r="B33927" s="2">
        <v>278.18912196587769</v>
      </c>
    </row>
    <row r="33928" spans="1:2" x14ac:dyDescent="0.25">
      <c r="A33928" s="1">
        <v>42849.55972222222</v>
      </c>
      <c r="B33928" s="2">
        <v>278.84391329257437</v>
      </c>
    </row>
    <row r="33929" spans="1:2" x14ac:dyDescent="0.25">
      <c r="A33929" s="1">
        <v>42849.560416666667</v>
      </c>
      <c r="B33929" s="2">
        <v>265.35980343068951</v>
      </c>
    </row>
    <row r="33930" spans="1:2" x14ac:dyDescent="0.25">
      <c r="A33930" s="1">
        <v>42849.561111111114</v>
      </c>
      <c r="B33930" s="2">
        <v>243.81330331972956</v>
      </c>
    </row>
    <row r="33931" spans="1:2" x14ac:dyDescent="0.25">
      <c r="A33931" s="1">
        <v>42849.561805555553</v>
      </c>
      <c r="B33931" s="2">
        <v>204.6978476040143</v>
      </c>
    </row>
    <row r="33932" spans="1:2" x14ac:dyDescent="0.25">
      <c r="A33932" s="1">
        <v>42849.5625</v>
      </c>
      <c r="B33932" s="2">
        <v>166.33910441367189</v>
      </c>
    </row>
    <row r="33933" spans="1:2" x14ac:dyDescent="0.25">
      <c r="A33933" s="1">
        <v>42849.563194444447</v>
      </c>
      <c r="B33933" s="2">
        <v>116.2164529805091</v>
      </c>
    </row>
    <row r="33934" spans="1:2" x14ac:dyDescent="0.25">
      <c r="A33934" s="1">
        <v>42849.563888888886</v>
      </c>
      <c r="B33934" s="2">
        <v>70.5484089175375</v>
      </c>
    </row>
    <row r="33935" spans="1:2" x14ac:dyDescent="0.25">
      <c r="A33935" s="1">
        <v>42849.564583333333</v>
      </c>
      <c r="B33935" s="2">
        <v>34.946068546411212</v>
      </c>
    </row>
    <row r="33936" spans="1:2" x14ac:dyDescent="0.25">
      <c r="A33936" s="1">
        <v>42849.56527777778</v>
      </c>
      <c r="B33936" s="2">
        <v>-23.914555487369459</v>
      </c>
    </row>
    <row r="33937" spans="1:2" x14ac:dyDescent="0.25">
      <c r="A33937" s="1">
        <v>42849.565972222219</v>
      </c>
      <c r="B33937" s="2">
        <v>-53.142106786094274</v>
      </c>
    </row>
    <row r="33938" spans="1:2" x14ac:dyDescent="0.25">
      <c r="A33938" s="1">
        <v>42849.566666666666</v>
      </c>
      <c r="B33938" s="2">
        <v>-85.497304875132002</v>
      </c>
    </row>
    <row r="33939" spans="1:2" x14ac:dyDescent="0.25">
      <c r="A33939" s="1">
        <v>42849.567361111112</v>
      </c>
      <c r="B33939" s="2">
        <v>-79.076782773252731</v>
      </c>
    </row>
    <row r="33940" spans="1:2" x14ac:dyDescent="0.25">
      <c r="A33940" s="1">
        <v>42849.568055555559</v>
      </c>
      <c r="B33940" s="2">
        <v>-94.402309164919032</v>
      </c>
    </row>
    <row r="33941" spans="1:2" x14ac:dyDescent="0.25">
      <c r="A33941" s="1">
        <v>42849.568749999999</v>
      </c>
      <c r="B33941" s="2">
        <v>-105.07347231984217</v>
      </c>
    </row>
    <row r="33942" spans="1:2" x14ac:dyDescent="0.25">
      <c r="A33942" s="1">
        <v>42849.569444444445</v>
      </c>
      <c r="B33942" s="2">
        <v>-113.26448836563698</v>
      </c>
    </row>
    <row r="33943" spans="1:2" x14ac:dyDescent="0.25">
      <c r="A33943" s="1">
        <v>42849.570138888892</v>
      </c>
      <c r="B33943" s="2">
        <v>-144.46316531211681</v>
      </c>
    </row>
    <row r="33944" spans="1:2" x14ac:dyDescent="0.25">
      <c r="A33944" s="1">
        <v>42849.570833333331</v>
      </c>
      <c r="B33944" s="2">
        <v>-149.26380942765778</v>
      </c>
    </row>
    <row r="33945" spans="1:2" x14ac:dyDescent="0.25">
      <c r="A33945" s="1">
        <v>42849.571527777778</v>
      </c>
      <c r="B33945" s="2">
        <v>-105.11714352741838</v>
      </c>
    </row>
    <row r="33946" spans="1:2" x14ac:dyDescent="0.25">
      <c r="A33946" s="1">
        <v>42849.572222222225</v>
      </c>
      <c r="B33946" s="2">
        <v>-41.210354244846776</v>
      </c>
    </row>
    <row r="33947" spans="1:2" x14ac:dyDescent="0.25">
      <c r="A33947" s="1">
        <v>42849.572916666664</v>
      </c>
      <c r="B33947" s="2">
        <v>9.1541930085501608</v>
      </c>
    </row>
    <row r="33948" spans="1:2" x14ac:dyDescent="0.25">
      <c r="A33948" s="1">
        <v>42849.573611111111</v>
      </c>
      <c r="B33948" s="2">
        <v>69.330199246566437</v>
      </c>
    </row>
    <row r="33949" spans="1:2" x14ac:dyDescent="0.25">
      <c r="A33949" s="1">
        <v>42849.574305555558</v>
      </c>
      <c r="B33949" s="2">
        <v>120.19570688669531</v>
      </c>
    </row>
    <row r="33950" spans="1:2" x14ac:dyDescent="0.25">
      <c r="A33950" s="1">
        <v>42849.574999999997</v>
      </c>
      <c r="B33950" s="2">
        <v>137.44981866282953</v>
      </c>
    </row>
    <row r="33951" spans="1:2" x14ac:dyDescent="0.25">
      <c r="A33951" s="1">
        <v>42849.575694444444</v>
      </c>
      <c r="B33951" s="2">
        <v>152.87349679806502</v>
      </c>
    </row>
    <row r="33952" spans="1:2" x14ac:dyDescent="0.25">
      <c r="A33952" s="1">
        <v>42849.576388888891</v>
      </c>
      <c r="B33952" s="2">
        <v>148.07963013479019</v>
      </c>
    </row>
    <row r="33953" spans="1:2" x14ac:dyDescent="0.25">
      <c r="A33953" s="1">
        <v>42849.57708333333</v>
      </c>
      <c r="B33953" s="2">
        <v>132.4963647402532</v>
      </c>
    </row>
    <row r="33954" spans="1:2" x14ac:dyDescent="0.25">
      <c r="A33954" s="1">
        <v>42849.577777777777</v>
      </c>
      <c r="B33954" s="2">
        <v>124.92313623344138</v>
      </c>
    </row>
    <row r="33955" spans="1:2" x14ac:dyDescent="0.25">
      <c r="A33955" s="1">
        <v>42849.578472222223</v>
      </c>
      <c r="B33955" s="2">
        <v>90.009286273860681</v>
      </c>
    </row>
    <row r="33956" spans="1:2" x14ac:dyDescent="0.25">
      <c r="A33956" s="1">
        <v>42849.57916666667</v>
      </c>
      <c r="B33956" s="2">
        <v>72.871942791127367</v>
      </c>
    </row>
    <row r="33957" spans="1:2" x14ac:dyDescent="0.25">
      <c r="A33957" s="1">
        <v>42849.579861111109</v>
      </c>
      <c r="B33957" s="2">
        <v>51.674298595609919</v>
      </c>
    </row>
    <row r="33958" spans="1:2" x14ac:dyDescent="0.25">
      <c r="A33958" s="1">
        <v>42849.580555555556</v>
      </c>
      <c r="B33958" s="2">
        <v>39.795836583940158</v>
      </c>
    </row>
    <row r="33959" spans="1:2" x14ac:dyDescent="0.25">
      <c r="A33959" s="1">
        <v>42849.581250000003</v>
      </c>
      <c r="B33959" s="2">
        <v>28.098778203486777</v>
      </c>
    </row>
    <row r="33960" spans="1:2" x14ac:dyDescent="0.25">
      <c r="A33960" s="1">
        <v>42849.581944444442</v>
      </c>
      <c r="B33960" s="2">
        <v>15.535953135496795</v>
      </c>
    </row>
    <row r="33961" spans="1:2" x14ac:dyDescent="0.25">
      <c r="A33961" s="1">
        <v>42849.582638888889</v>
      </c>
      <c r="B33961" s="2">
        <v>0.97423241821852569</v>
      </c>
    </row>
    <row r="33962" spans="1:2" x14ac:dyDescent="0.25">
      <c r="A33962" s="1">
        <v>42849.583333333336</v>
      </c>
      <c r="B33962" s="2">
        <v>-23.343366577146178</v>
      </c>
    </row>
    <row r="33963" spans="1:2" x14ac:dyDescent="0.25">
      <c r="A33963" s="1">
        <v>42849.584027777775</v>
      </c>
      <c r="B33963" s="2">
        <v>-52.696854476186367</v>
      </c>
    </row>
    <row r="33964" spans="1:2" x14ac:dyDescent="0.25">
      <c r="A33964" s="1">
        <v>42849.584722222222</v>
      </c>
      <c r="B33964" s="2">
        <v>-79.336481144401475</v>
      </c>
    </row>
    <row r="33965" spans="1:2" x14ac:dyDescent="0.25">
      <c r="A33965" s="1">
        <v>42849.585416666669</v>
      </c>
      <c r="B33965" s="2">
        <v>-76.833877016988112</v>
      </c>
    </row>
    <row r="33966" spans="1:2" x14ac:dyDescent="0.25">
      <c r="A33966" s="1">
        <v>42849.586111111108</v>
      </c>
      <c r="B33966" s="2">
        <v>-51.573669621089358</v>
      </c>
    </row>
    <row r="33967" spans="1:2" x14ac:dyDescent="0.25">
      <c r="A33967" s="1">
        <v>42849.586805555555</v>
      </c>
      <c r="B33967" s="2">
        <v>-37.346574985210708</v>
      </c>
    </row>
    <row r="33968" spans="1:2" x14ac:dyDescent="0.25">
      <c r="A33968" s="1">
        <v>42849.587500000001</v>
      </c>
      <c r="B33968" s="2">
        <v>-15.45532201697594</v>
      </c>
    </row>
    <row r="33969" spans="1:2" x14ac:dyDescent="0.25">
      <c r="A33969" s="1">
        <v>42849.588194444441</v>
      </c>
      <c r="B33969" s="2">
        <v>5.4172619225694989</v>
      </c>
    </row>
    <row r="33970" spans="1:2" x14ac:dyDescent="0.25">
      <c r="A33970" s="1">
        <v>42849.588888888888</v>
      </c>
      <c r="B33970" s="2">
        <v>33.123796790386159</v>
      </c>
    </row>
    <row r="33971" spans="1:2" x14ac:dyDescent="0.25">
      <c r="A33971" s="1">
        <v>42849.589583333334</v>
      </c>
      <c r="B33971" s="2">
        <v>42.963956878291597</v>
      </c>
    </row>
    <row r="33972" spans="1:2" x14ac:dyDescent="0.25">
      <c r="A33972" s="1">
        <v>42849.590277777781</v>
      </c>
      <c r="B33972" s="2">
        <v>71.917037944083376</v>
      </c>
    </row>
    <row r="33973" spans="1:2" x14ac:dyDescent="0.25">
      <c r="A33973" s="1">
        <v>42849.59097222222</v>
      </c>
      <c r="B33973" s="2">
        <v>99.766067754977854</v>
      </c>
    </row>
    <row r="33974" spans="1:2" x14ac:dyDescent="0.25">
      <c r="A33974" s="1">
        <v>42849.591666666667</v>
      </c>
      <c r="B33974" s="2">
        <v>124.9268276197603</v>
      </c>
    </row>
    <row r="33975" spans="1:2" x14ac:dyDescent="0.25">
      <c r="A33975" s="1">
        <v>42849.592361111114</v>
      </c>
      <c r="B33975" s="2">
        <v>126.56459132358044</v>
      </c>
    </row>
    <row r="33976" spans="1:2" x14ac:dyDescent="0.25">
      <c r="A33976" s="1">
        <v>42849.593055555553</v>
      </c>
      <c r="B33976" s="2">
        <v>131.0344307624211</v>
      </c>
    </row>
    <row r="33977" spans="1:2" x14ac:dyDescent="0.25">
      <c r="A33977" s="1">
        <v>42849.59375</v>
      </c>
      <c r="B33977" s="2">
        <v>124.67593750756156</v>
      </c>
    </row>
    <row r="33978" spans="1:2" x14ac:dyDescent="0.25">
      <c r="A33978" s="1">
        <v>42849.594444444447</v>
      </c>
      <c r="B33978" s="2">
        <v>128.9650882635809</v>
      </c>
    </row>
    <row r="33979" spans="1:2" x14ac:dyDescent="0.25">
      <c r="A33979" s="1">
        <v>42849.595138888886</v>
      </c>
      <c r="B33979" s="2">
        <v>131.07835384210145</v>
      </c>
    </row>
    <row r="33980" spans="1:2" x14ac:dyDescent="0.25">
      <c r="A33980" s="1">
        <v>42849.595833333333</v>
      </c>
      <c r="B33980" s="2">
        <v>136.23237245041335</v>
      </c>
    </row>
    <row r="33981" spans="1:2" x14ac:dyDescent="0.25">
      <c r="A33981" s="1">
        <v>42849.59652777778</v>
      </c>
      <c r="B33981" s="2">
        <v>136.4767337560188</v>
      </c>
    </row>
    <row r="33982" spans="1:2" x14ac:dyDescent="0.25">
      <c r="A33982" s="1">
        <v>42849.597222222219</v>
      </c>
      <c r="B33982" s="2">
        <v>139.11558086995308</v>
      </c>
    </row>
    <row r="33983" spans="1:2" x14ac:dyDescent="0.25">
      <c r="A33983" s="1">
        <v>42849.597916666666</v>
      </c>
      <c r="B33983" s="2">
        <v>142.24413757099148</v>
      </c>
    </row>
    <row r="33984" spans="1:2" x14ac:dyDescent="0.25">
      <c r="A33984" s="1">
        <v>42849.598611111112</v>
      </c>
      <c r="B33984" s="2">
        <v>151.52461621991824</v>
      </c>
    </row>
    <row r="33985" spans="1:2" x14ac:dyDescent="0.25">
      <c r="A33985" s="1">
        <v>42849.599305555559</v>
      </c>
      <c r="B33985" s="2">
        <v>135.45310562377756</v>
      </c>
    </row>
    <row r="33986" spans="1:2" x14ac:dyDescent="0.25">
      <c r="A33986" s="1">
        <v>42849.599999999999</v>
      </c>
      <c r="B33986" s="2">
        <v>127.41184185877985</v>
      </c>
    </row>
    <row r="33987" spans="1:2" x14ac:dyDescent="0.25">
      <c r="A33987" s="1">
        <v>42849.600694444445</v>
      </c>
      <c r="B33987" s="2">
        <v>116.89212490053032</v>
      </c>
    </row>
    <row r="33988" spans="1:2" x14ac:dyDescent="0.25">
      <c r="A33988" s="1">
        <v>42849.601388888892</v>
      </c>
      <c r="B33988" s="2">
        <v>105.75038950978585</v>
      </c>
    </row>
    <row r="33989" spans="1:2" x14ac:dyDescent="0.25">
      <c r="A33989" s="1">
        <v>42849.602083333331</v>
      </c>
      <c r="B33989" s="2">
        <v>95.235227546462554</v>
      </c>
    </row>
    <row r="33990" spans="1:2" x14ac:dyDescent="0.25">
      <c r="A33990" s="1">
        <v>42849.602777777778</v>
      </c>
      <c r="B33990" s="2">
        <v>106.41236693023045</v>
      </c>
    </row>
    <row r="33991" spans="1:2" x14ac:dyDescent="0.25">
      <c r="A33991" s="1">
        <v>42849.603472222225</v>
      </c>
      <c r="B33991" s="2">
        <v>123.51189688854501</v>
      </c>
    </row>
    <row r="33992" spans="1:2" x14ac:dyDescent="0.25">
      <c r="A33992" s="1">
        <v>42849.604166666664</v>
      </c>
      <c r="B33992" s="2">
        <v>140.91632372305418</v>
      </c>
    </row>
    <row r="33993" spans="1:2" x14ac:dyDescent="0.25">
      <c r="A33993" s="1">
        <v>42849.604861111111</v>
      </c>
      <c r="B33993" s="2">
        <v>142.3706267276352</v>
      </c>
    </row>
    <row r="33994" spans="1:2" x14ac:dyDescent="0.25">
      <c r="A33994" s="1">
        <v>42849.605555555558</v>
      </c>
      <c r="B33994" s="2">
        <v>135.73208240483655</v>
      </c>
    </row>
    <row r="33995" spans="1:2" x14ac:dyDescent="0.25">
      <c r="A33995" s="1">
        <v>42849.606249999997</v>
      </c>
      <c r="B33995" s="2">
        <v>128.20336140992003</v>
      </c>
    </row>
    <row r="33996" spans="1:2" x14ac:dyDescent="0.25">
      <c r="A33996" s="1">
        <v>42849.606944444444</v>
      </c>
      <c r="B33996" s="2">
        <v>118.90752795740069</v>
      </c>
    </row>
    <row r="33997" spans="1:2" x14ac:dyDescent="0.25">
      <c r="A33997" s="1">
        <v>42849.607638888891</v>
      </c>
      <c r="B33997" s="2">
        <v>113.79200209172365</v>
      </c>
    </row>
    <row r="33998" spans="1:2" x14ac:dyDescent="0.25">
      <c r="A33998" s="1">
        <v>42849.60833333333</v>
      </c>
      <c r="B33998" s="2">
        <v>107.19290676693005</v>
      </c>
    </row>
    <row r="33999" spans="1:2" x14ac:dyDescent="0.25">
      <c r="A33999" s="1">
        <v>42849.609027777777</v>
      </c>
      <c r="B33999" s="2">
        <v>106.55276693626074</v>
      </c>
    </row>
    <row r="34000" spans="1:2" x14ac:dyDescent="0.25">
      <c r="A34000" s="1">
        <v>42849.609722222223</v>
      </c>
      <c r="B34000" s="2">
        <v>99.628638581937409</v>
      </c>
    </row>
    <row r="34001" spans="1:2" x14ac:dyDescent="0.25">
      <c r="A34001" s="1">
        <v>42849.61041666667</v>
      </c>
      <c r="B34001" s="2">
        <v>89.652335111441786</v>
      </c>
    </row>
    <row r="34002" spans="1:2" x14ac:dyDescent="0.25">
      <c r="A34002" s="1">
        <v>42849.611111111109</v>
      </c>
      <c r="B34002" s="2">
        <v>99.848191548635569</v>
      </c>
    </row>
    <row r="34003" spans="1:2" x14ac:dyDescent="0.25">
      <c r="A34003" s="1">
        <v>42849.611805555556</v>
      </c>
      <c r="B34003" s="2">
        <v>117.35431086392491</v>
      </c>
    </row>
    <row r="34004" spans="1:2" x14ac:dyDescent="0.25">
      <c r="A34004" s="1">
        <v>42849.612500000003</v>
      </c>
      <c r="B34004" s="2">
        <v>125.46208014756752</v>
      </c>
    </row>
    <row r="34005" spans="1:2" x14ac:dyDescent="0.25">
      <c r="A34005" s="1">
        <v>42849.613194444442</v>
      </c>
      <c r="B34005" s="2">
        <v>124.64467976495119</v>
      </c>
    </row>
    <row r="34006" spans="1:2" x14ac:dyDescent="0.25">
      <c r="A34006" s="1">
        <v>42849.613888888889</v>
      </c>
      <c r="B34006" s="2">
        <v>119.29021492027678</v>
      </c>
    </row>
    <row r="34007" spans="1:2" x14ac:dyDescent="0.25">
      <c r="A34007" s="1">
        <v>42849.614583333336</v>
      </c>
      <c r="B34007" s="2">
        <v>111.93700146316357</v>
      </c>
    </row>
    <row r="34008" spans="1:2" x14ac:dyDescent="0.25">
      <c r="A34008" s="1">
        <v>42849.615277777775</v>
      </c>
      <c r="B34008" s="2">
        <v>114.18315211267132</v>
      </c>
    </row>
    <row r="34009" spans="1:2" x14ac:dyDescent="0.25">
      <c r="A34009" s="1">
        <v>42849.615972222222</v>
      </c>
      <c r="B34009" s="2">
        <v>99.051883351245976</v>
      </c>
    </row>
    <row r="34010" spans="1:2" x14ac:dyDescent="0.25">
      <c r="A34010" s="1">
        <v>42849.616666666669</v>
      </c>
      <c r="B34010" s="2">
        <v>102.06390965432898</v>
      </c>
    </row>
    <row r="34011" spans="1:2" x14ac:dyDescent="0.25">
      <c r="A34011" s="1">
        <v>42849.617361111108</v>
      </c>
      <c r="B34011" s="2">
        <v>95.81905995921116</v>
      </c>
    </row>
    <row r="34012" spans="1:2" x14ac:dyDescent="0.25">
      <c r="A34012" s="1">
        <v>42849.618055555555</v>
      </c>
      <c r="B34012" s="2">
        <v>77.431476179719908</v>
      </c>
    </row>
    <row r="34013" spans="1:2" x14ac:dyDescent="0.25">
      <c r="A34013" s="1">
        <v>42849.618750000001</v>
      </c>
      <c r="B34013" s="2">
        <v>60.049258431353763</v>
      </c>
    </row>
    <row r="34014" spans="1:2" x14ac:dyDescent="0.25">
      <c r="A34014" s="1">
        <v>42849.619444444441</v>
      </c>
      <c r="B34014" s="2">
        <v>33.160961127291863</v>
      </c>
    </row>
    <row r="34015" spans="1:2" x14ac:dyDescent="0.25">
      <c r="A34015" s="1">
        <v>42849.620138888888</v>
      </c>
      <c r="B34015" s="2">
        <v>13.918498878882019</v>
      </c>
    </row>
    <row r="34016" spans="1:2" x14ac:dyDescent="0.25">
      <c r="A34016" s="1">
        <v>42849.620833333334</v>
      </c>
      <c r="B34016" s="2">
        <v>16.226881977892358</v>
      </c>
    </row>
    <row r="34017" spans="1:2" x14ac:dyDescent="0.25">
      <c r="A34017" s="1">
        <v>42849.621527777781</v>
      </c>
      <c r="B34017" s="2">
        <v>-3.1534363754220371</v>
      </c>
    </row>
    <row r="34018" spans="1:2" x14ac:dyDescent="0.25">
      <c r="A34018" s="1">
        <v>42849.62222222222</v>
      </c>
      <c r="B34018" s="2">
        <v>-12.503118345945161</v>
      </c>
    </row>
    <row r="34019" spans="1:2" x14ac:dyDescent="0.25">
      <c r="A34019" s="1">
        <v>42849.622916666667</v>
      </c>
      <c r="B34019" s="2">
        <v>-19.030822967045001</v>
      </c>
    </row>
    <row r="34020" spans="1:2" x14ac:dyDescent="0.25">
      <c r="A34020" s="1">
        <v>42849.623611111114</v>
      </c>
      <c r="B34020" s="2">
        <v>-1.9154756271491351</v>
      </c>
    </row>
    <row r="34021" spans="1:2" x14ac:dyDescent="0.25">
      <c r="A34021" s="1">
        <v>42849.624305555553</v>
      </c>
      <c r="B34021" s="2">
        <v>4.7486824484728762</v>
      </c>
    </row>
    <row r="34022" spans="1:2" x14ac:dyDescent="0.25">
      <c r="A34022" s="1">
        <v>42849.625</v>
      </c>
      <c r="B34022" s="2">
        <v>7.2291268709658958</v>
      </c>
    </row>
    <row r="34023" spans="1:2" x14ac:dyDescent="0.25">
      <c r="A34023" s="1">
        <v>42849.625694444447</v>
      </c>
      <c r="B34023" s="2">
        <v>21.002156146246428</v>
      </c>
    </row>
    <row r="34024" spans="1:2" x14ac:dyDescent="0.25">
      <c r="A34024" s="1">
        <v>42849.626388888886</v>
      </c>
      <c r="B34024" s="2">
        <v>47.971308264586938</v>
      </c>
    </row>
    <row r="34025" spans="1:2" x14ac:dyDescent="0.25">
      <c r="A34025" s="1">
        <v>42849.627083333333</v>
      </c>
      <c r="B34025" s="2">
        <v>43.361345369364912</v>
      </c>
    </row>
    <row r="34026" spans="1:2" x14ac:dyDescent="0.25">
      <c r="A34026" s="1">
        <v>42849.62777777778</v>
      </c>
      <c r="B34026" s="2">
        <v>36.76626347836136</v>
      </c>
    </row>
    <row r="34027" spans="1:2" x14ac:dyDescent="0.25">
      <c r="A34027" s="1">
        <v>42849.628472222219</v>
      </c>
      <c r="B34027" s="2">
        <v>30.642342388241861</v>
      </c>
    </row>
    <row r="34028" spans="1:2" x14ac:dyDescent="0.25">
      <c r="A34028" s="1">
        <v>42849.629166666666</v>
      </c>
      <c r="B34028" s="2">
        <v>18.833534306937995</v>
      </c>
    </row>
    <row r="34029" spans="1:2" x14ac:dyDescent="0.25">
      <c r="A34029" s="1">
        <v>42849.629861111112</v>
      </c>
      <c r="B34029" s="2">
        <v>8.7786760716952514</v>
      </c>
    </row>
    <row r="34030" spans="1:2" x14ac:dyDescent="0.25">
      <c r="A34030" s="1">
        <v>42849.630555555559</v>
      </c>
      <c r="B34030" s="2">
        <v>1.5655323291214396</v>
      </c>
    </row>
    <row r="34031" spans="1:2" x14ac:dyDescent="0.25">
      <c r="A34031" s="1">
        <v>42849.631249999999</v>
      </c>
      <c r="B34031" s="2">
        <v>3.9696215074345673</v>
      </c>
    </row>
    <row r="34032" spans="1:2" x14ac:dyDescent="0.25">
      <c r="A34032" s="1">
        <v>42849.631944444445</v>
      </c>
      <c r="B34032" s="2">
        <v>8.7655221670680472</v>
      </c>
    </row>
    <row r="34033" spans="1:2" x14ac:dyDescent="0.25">
      <c r="A34033" s="1">
        <v>42849.632638888892</v>
      </c>
      <c r="B34033" s="2">
        <v>24.402288561931346</v>
      </c>
    </row>
    <row r="34034" spans="1:2" x14ac:dyDescent="0.25">
      <c r="A34034" s="1">
        <v>42849.633333333331</v>
      </c>
      <c r="B34034" s="2">
        <v>33.941903043037748</v>
      </c>
    </row>
    <row r="34035" spans="1:2" x14ac:dyDescent="0.25">
      <c r="A34035" s="1">
        <v>42849.634027777778</v>
      </c>
      <c r="B34035" s="2">
        <v>42.313022348304123</v>
      </c>
    </row>
    <row r="34036" spans="1:2" x14ac:dyDescent="0.25">
      <c r="A34036" s="1">
        <v>42849.634722222225</v>
      </c>
      <c r="B34036" s="2">
        <v>51.053641563306641</v>
      </c>
    </row>
    <row r="34037" spans="1:2" x14ac:dyDescent="0.25">
      <c r="A34037" s="1">
        <v>42849.635416666664</v>
      </c>
      <c r="B34037" s="2">
        <v>66.085507262711573</v>
      </c>
    </row>
    <row r="34038" spans="1:2" x14ac:dyDescent="0.25">
      <c r="A34038" s="1">
        <v>42849.636111111111</v>
      </c>
      <c r="B34038" s="2">
        <v>77.019405220870013</v>
      </c>
    </row>
    <row r="34039" spans="1:2" x14ac:dyDescent="0.25">
      <c r="A34039" s="1">
        <v>42849.636805555558</v>
      </c>
      <c r="B34039" s="2">
        <v>98.451736173344159</v>
      </c>
    </row>
    <row r="34040" spans="1:2" x14ac:dyDescent="0.25">
      <c r="A34040" s="1">
        <v>42849.637499999997</v>
      </c>
      <c r="B34040" s="2">
        <v>111.11574530160675</v>
      </c>
    </row>
    <row r="34041" spans="1:2" x14ac:dyDescent="0.25">
      <c r="A34041" s="1">
        <v>42849.638194444444</v>
      </c>
      <c r="B34041" s="2">
        <v>107.96646010227657</v>
      </c>
    </row>
    <row r="34042" spans="1:2" x14ac:dyDescent="0.25">
      <c r="A34042" s="1">
        <v>42849.638888888891</v>
      </c>
      <c r="B34042" s="2">
        <v>112.35600859792903</v>
      </c>
    </row>
    <row r="34043" spans="1:2" x14ac:dyDescent="0.25">
      <c r="A34043" s="1">
        <v>42849.63958333333</v>
      </c>
      <c r="B34043" s="2">
        <v>126.64894581441574</v>
      </c>
    </row>
    <row r="34044" spans="1:2" x14ac:dyDescent="0.25">
      <c r="A34044" s="1">
        <v>42849.640277777777</v>
      </c>
      <c r="B34044" s="2">
        <v>121.96786665738522</v>
      </c>
    </row>
    <row r="34045" spans="1:2" x14ac:dyDescent="0.25">
      <c r="A34045" s="1">
        <v>42849.640972222223</v>
      </c>
      <c r="B34045" s="2">
        <v>130.89450581606556</v>
      </c>
    </row>
    <row r="34046" spans="1:2" x14ac:dyDescent="0.25">
      <c r="A34046" s="1">
        <v>42849.64166666667</v>
      </c>
      <c r="B34046" s="2">
        <v>129.65560962037029</v>
      </c>
    </row>
    <row r="34047" spans="1:2" x14ac:dyDescent="0.25">
      <c r="A34047" s="1">
        <v>42849.642361111109</v>
      </c>
      <c r="B34047" s="2">
        <v>121.38949558304544</v>
      </c>
    </row>
    <row r="34048" spans="1:2" x14ac:dyDescent="0.25">
      <c r="A34048" s="1">
        <v>42849.643055555556</v>
      </c>
      <c r="B34048" s="2">
        <v>122.82289221556857</v>
      </c>
    </row>
    <row r="34049" spans="1:2" x14ac:dyDescent="0.25">
      <c r="A34049" s="1">
        <v>42849.643750000003</v>
      </c>
      <c r="B34049" s="2">
        <v>128.39080141569721</v>
      </c>
    </row>
    <row r="34050" spans="1:2" x14ac:dyDescent="0.25">
      <c r="A34050" s="1">
        <v>42849.644444444442</v>
      </c>
      <c r="B34050" s="2">
        <v>112.24582359120249</v>
      </c>
    </row>
    <row r="34051" spans="1:2" x14ac:dyDescent="0.25">
      <c r="A34051" s="1">
        <v>42849.645138888889</v>
      </c>
      <c r="B34051" s="2">
        <v>104.30436347198557</v>
      </c>
    </row>
    <row r="34052" spans="1:2" x14ac:dyDescent="0.25">
      <c r="A34052" s="1">
        <v>42849.645833333336</v>
      </c>
      <c r="B34052" s="2">
        <v>84.899107848751981</v>
      </c>
    </row>
    <row r="34053" spans="1:2" x14ac:dyDescent="0.25">
      <c r="A34053" s="1">
        <v>42849.646527777775</v>
      </c>
      <c r="B34053" s="2">
        <v>62.63239908028433</v>
      </c>
    </row>
    <row r="34054" spans="1:2" x14ac:dyDescent="0.25">
      <c r="A34054" s="1">
        <v>42849.647222222222</v>
      </c>
      <c r="B34054" s="2">
        <v>55.169127155029372</v>
      </c>
    </row>
    <row r="34055" spans="1:2" x14ac:dyDescent="0.25">
      <c r="A34055" s="1">
        <v>42849.647916666669</v>
      </c>
      <c r="B34055" s="2">
        <v>55.514195990316026</v>
      </c>
    </row>
    <row r="34056" spans="1:2" x14ac:dyDescent="0.25">
      <c r="A34056" s="1">
        <v>42849.648611111108</v>
      </c>
      <c r="B34056" s="2">
        <v>60.164122844850255</v>
      </c>
    </row>
    <row r="34057" spans="1:2" x14ac:dyDescent="0.25">
      <c r="A34057" s="1">
        <v>42849.649305555555</v>
      </c>
      <c r="B34057" s="2">
        <v>63.293713717948414</v>
      </c>
    </row>
    <row r="34058" spans="1:2" x14ac:dyDescent="0.25">
      <c r="A34058" s="1">
        <v>42849.65</v>
      </c>
      <c r="B34058" s="2">
        <v>58.454860530118459</v>
      </c>
    </row>
    <row r="34059" spans="1:2" x14ac:dyDescent="0.25">
      <c r="A34059" s="1">
        <v>42849.650694444441</v>
      </c>
      <c r="B34059" s="2">
        <v>53.105103726545352</v>
      </c>
    </row>
    <row r="34060" spans="1:2" x14ac:dyDescent="0.25">
      <c r="A34060" s="1">
        <v>42849.651388888888</v>
      </c>
      <c r="B34060" s="2">
        <v>50.801974885480014</v>
      </c>
    </row>
    <row r="34061" spans="1:2" x14ac:dyDescent="0.25">
      <c r="A34061" s="1">
        <v>42849.652083333334</v>
      </c>
      <c r="B34061" s="2">
        <v>52.112265807983931</v>
      </c>
    </row>
    <row r="34062" spans="1:2" x14ac:dyDescent="0.25">
      <c r="A34062" s="1">
        <v>42849.652777777781</v>
      </c>
      <c r="B34062" s="2">
        <v>63.052247007468637</v>
      </c>
    </row>
    <row r="34063" spans="1:2" x14ac:dyDescent="0.25">
      <c r="A34063" s="1">
        <v>42849.65347222222</v>
      </c>
      <c r="B34063" s="2">
        <v>49.750956083828349</v>
      </c>
    </row>
    <row r="34064" spans="1:2" x14ac:dyDescent="0.25">
      <c r="A34064" s="1">
        <v>42849.654166666667</v>
      </c>
      <c r="B34064" s="2">
        <v>51.990466981239543</v>
      </c>
    </row>
    <row r="34065" spans="1:2" x14ac:dyDescent="0.25">
      <c r="A34065" s="1">
        <v>42849.654861111114</v>
      </c>
      <c r="B34065" s="2">
        <v>48.76221552973584</v>
      </c>
    </row>
    <row r="34066" spans="1:2" x14ac:dyDescent="0.25">
      <c r="A34066" s="1">
        <v>42849.655555555553</v>
      </c>
      <c r="B34066" s="2">
        <v>45.154172883537832</v>
      </c>
    </row>
    <row r="34067" spans="1:2" x14ac:dyDescent="0.25">
      <c r="A34067" s="1">
        <v>42849.65625</v>
      </c>
      <c r="B34067" s="2">
        <v>53.046193439637619</v>
      </c>
    </row>
    <row r="34068" spans="1:2" x14ac:dyDescent="0.25">
      <c r="A34068" s="1">
        <v>42849.656944444447</v>
      </c>
      <c r="B34068" s="2">
        <v>44.149233821809077</v>
      </c>
    </row>
    <row r="34069" spans="1:2" x14ac:dyDescent="0.25">
      <c r="A34069" s="1">
        <v>42849.657638888886</v>
      </c>
      <c r="B34069" s="2">
        <v>30.066908272716681</v>
      </c>
    </row>
    <row r="34070" spans="1:2" x14ac:dyDescent="0.25">
      <c r="A34070" s="1">
        <v>42849.658333333333</v>
      </c>
      <c r="B34070" s="2">
        <v>31.516963760059056</v>
      </c>
    </row>
    <row r="34071" spans="1:2" x14ac:dyDescent="0.25">
      <c r="A34071" s="1">
        <v>42849.65902777778</v>
      </c>
      <c r="B34071" s="2">
        <v>5.5303767495221106</v>
      </c>
    </row>
    <row r="34072" spans="1:2" x14ac:dyDescent="0.25">
      <c r="A34072" s="1">
        <v>42849.659722222219</v>
      </c>
      <c r="B34072" s="2">
        <v>5.0730254577773541</v>
      </c>
    </row>
    <row r="34073" spans="1:2" x14ac:dyDescent="0.25">
      <c r="A34073" s="1">
        <v>42849.660416666666</v>
      </c>
      <c r="B34073" s="2">
        <v>-1.5193926932590935</v>
      </c>
    </row>
    <row r="34074" spans="1:2" x14ac:dyDescent="0.25">
      <c r="A34074" s="1">
        <v>42849.661111111112</v>
      </c>
      <c r="B34074" s="2">
        <v>-5.1140028000241724</v>
      </c>
    </row>
    <row r="34075" spans="1:2" x14ac:dyDescent="0.25">
      <c r="A34075" s="1">
        <v>42849.661805555559</v>
      </c>
      <c r="B34075" s="2">
        <v>1.6315446769192932</v>
      </c>
    </row>
    <row r="34076" spans="1:2" x14ac:dyDescent="0.25">
      <c r="A34076" s="1">
        <v>42849.662499999999</v>
      </c>
      <c r="B34076" s="2">
        <v>1.5148559662047774</v>
      </c>
    </row>
    <row r="34077" spans="1:2" x14ac:dyDescent="0.25">
      <c r="A34077" s="1">
        <v>42849.663194444445</v>
      </c>
      <c r="B34077" s="2">
        <v>2.4769561848865123</v>
      </c>
    </row>
    <row r="34078" spans="1:2" x14ac:dyDescent="0.25">
      <c r="A34078" s="1">
        <v>42849.663888888892</v>
      </c>
      <c r="B34078" s="2">
        <v>5.9543020589820417</v>
      </c>
    </row>
    <row r="34079" spans="1:2" x14ac:dyDescent="0.25">
      <c r="A34079" s="1">
        <v>42849.664583333331</v>
      </c>
      <c r="B34079" s="2">
        <v>3.9495865747269514</v>
      </c>
    </row>
    <row r="34080" spans="1:2" x14ac:dyDescent="0.25">
      <c r="A34080" s="1">
        <v>42849.665277777778</v>
      </c>
      <c r="B34080" s="2">
        <v>0.25789875397070622</v>
      </c>
    </row>
    <row r="34081" spans="1:2" x14ac:dyDescent="0.25">
      <c r="A34081" s="1">
        <v>42849.665972222225</v>
      </c>
      <c r="B34081" s="2">
        <v>-3.5294400380439281</v>
      </c>
    </row>
    <row r="34082" spans="1:2" x14ac:dyDescent="0.25">
      <c r="A34082" s="1">
        <v>42849.666666666664</v>
      </c>
      <c r="B34082" s="2">
        <v>-3.374869464347527</v>
      </c>
    </row>
    <row r="34083" spans="1:2" x14ac:dyDescent="0.25">
      <c r="A34083" s="1">
        <v>42849.667361111111</v>
      </c>
      <c r="B34083" s="2">
        <v>0.84451099980433353</v>
      </c>
    </row>
    <row r="34084" spans="1:2" x14ac:dyDescent="0.25">
      <c r="A34084" s="1">
        <v>42849.668055555558</v>
      </c>
      <c r="B34084" s="2">
        <v>-2.2375118726774721</v>
      </c>
    </row>
    <row r="34085" spans="1:2" x14ac:dyDescent="0.25">
      <c r="A34085" s="1">
        <v>42849.668749999997</v>
      </c>
      <c r="B34085" s="2">
        <v>3.554786277448875</v>
      </c>
    </row>
    <row r="34086" spans="1:2" x14ac:dyDescent="0.25">
      <c r="A34086" s="1">
        <v>42849.669444444444</v>
      </c>
      <c r="B34086" s="2">
        <v>6.9373503055898862</v>
      </c>
    </row>
    <row r="34087" spans="1:2" x14ac:dyDescent="0.25">
      <c r="A34087" s="1">
        <v>42849.670138888891</v>
      </c>
      <c r="B34087" s="2">
        <v>14.033868746214042</v>
      </c>
    </row>
    <row r="34088" spans="1:2" x14ac:dyDescent="0.25">
      <c r="A34088" s="1">
        <v>42849.67083333333</v>
      </c>
      <c r="B34088" s="2">
        <v>19.670358281135851</v>
      </c>
    </row>
    <row r="34089" spans="1:2" x14ac:dyDescent="0.25">
      <c r="A34089" s="1">
        <v>42849.671527777777</v>
      </c>
      <c r="B34089" s="2">
        <v>21.179976707244837</v>
      </c>
    </row>
    <row r="34090" spans="1:2" x14ac:dyDescent="0.25">
      <c r="A34090" s="1">
        <v>42849.672222222223</v>
      </c>
      <c r="B34090" s="2">
        <v>12.779335596622452</v>
      </c>
    </row>
    <row r="34091" spans="1:2" x14ac:dyDescent="0.25">
      <c r="A34091" s="1">
        <v>42849.67291666667</v>
      </c>
      <c r="B34091" s="2">
        <v>10.017643539699202</v>
      </c>
    </row>
    <row r="34092" spans="1:2" x14ac:dyDescent="0.25">
      <c r="A34092" s="1">
        <v>42849.673611111109</v>
      </c>
      <c r="B34092" s="2">
        <v>-4.8522882268400283</v>
      </c>
    </row>
    <row r="34093" spans="1:2" x14ac:dyDescent="0.25">
      <c r="A34093" s="1">
        <v>42849.674305555556</v>
      </c>
      <c r="B34093" s="2">
        <v>-1.9513646594403933</v>
      </c>
    </row>
    <row r="34094" spans="1:2" x14ac:dyDescent="0.25">
      <c r="A34094" s="1">
        <v>42849.675000000003</v>
      </c>
      <c r="B34094" s="2">
        <v>-6.2297597379501291</v>
      </c>
    </row>
    <row r="34095" spans="1:2" x14ac:dyDescent="0.25">
      <c r="A34095" s="1">
        <v>42849.675694444442</v>
      </c>
      <c r="B34095" s="2">
        <v>-12.422475517698331</v>
      </c>
    </row>
    <row r="34096" spans="1:2" x14ac:dyDescent="0.25">
      <c r="A34096" s="1">
        <v>42849.676388888889</v>
      </c>
      <c r="B34096" s="2">
        <v>-4.7715991186409763</v>
      </c>
    </row>
    <row r="34097" spans="1:2" x14ac:dyDescent="0.25">
      <c r="A34097" s="1">
        <v>42849.677083333336</v>
      </c>
      <c r="B34097" s="2">
        <v>-16.421088789889957</v>
      </c>
    </row>
    <row r="34098" spans="1:2" x14ac:dyDescent="0.25">
      <c r="A34098" s="1">
        <v>42849.677777777775</v>
      </c>
      <c r="B34098" s="2">
        <v>-22.261247244266755</v>
      </c>
    </row>
    <row r="34099" spans="1:2" x14ac:dyDescent="0.25">
      <c r="A34099" s="1">
        <v>42849.678472222222</v>
      </c>
      <c r="B34099" s="2">
        <v>-9.6104385206441894</v>
      </c>
    </row>
    <row r="34100" spans="1:2" x14ac:dyDescent="0.25">
      <c r="A34100" s="1">
        <v>42849.679166666669</v>
      </c>
      <c r="B34100" s="2">
        <v>-4.9830862291230007</v>
      </c>
    </row>
    <row r="34101" spans="1:2" x14ac:dyDescent="0.25">
      <c r="A34101" s="1">
        <v>42849.679861111108</v>
      </c>
      <c r="B34101" s="2">
        <v>-16.177490843923685</v>
      </c>
    </row>
    <row r="34102" spans="1:2" x14ac:dyDescent="0.25">
      <c r="A34102" s="1">
        <v>42849.680555555555</v>
      </c>
      <c r="B34102" s="2">
        <v>-6.6863830671815476</v>
      </c>
    </row>
    <row r="34103" spans="1:2" x14ac:dyDescent="0.25">
      <c r="A34103" s="1">
        <v>42849.681250000001</v>
      </c>
      <c r="B34103" s="2">
        <v>-14.767319017711754</v>
      </c>
    </row>
    <row r="34104" spans="1:2" x14ac:dyDescent="0.25">
      <c r="A34104" s="1">
        <v>42849.681944444441</v>
      </c>
      <c r="B34104" s="2">
        <v>-11.250785504276671</v>
      </c>
    </row>
    <row r="34105" spans="1:2" x14ac:dyDescent="0.25">
      <c r="A34105" s="1">
        <v>42849.682638888888</v>
      </c>
      <c r="B34105" s="2">
        <v>-10.611498287181893</v>
      </c>
    </row>
    <row r="34106" spans="1:2" x14ac:dyDescent="0.25">
      <c r="A34106" s="1">
        <v>42849.683333333334</v>
      </c>
      <c r="B34106" s="2">
        <v>-15.998815560038201</v>
      </c>
    </row>
    <row r="34107" spans="1:2" x14ac:dyDescent="0.25">
      <c r="A34107" s="1">
        <v>42849.684027777781</v>
      </c>
      <c r="B34107" s="2">
        <v>-20.090365019316476</v>
      </c>
    </row>
    <row r="34108" spans="1:2" x14ac:dyDescent="0.25">
      <c r="A34108" s="1">
        <v>42849.68472222222</v>
      </c>
      <c r="B34108" s="2">
        <v>-10.737437628678647</v>
      </c>
    </row>
    <row r="34109" spans="1:2" x14ac:dyDescent="0.25">
      <c r="A34109" s="1">
        <v>42849.685416666667</v>
      </c>
      <c r="B34109" s="2">
        <v>-7.0928163864965121</v>
      </c>
    </row>
    <row r="34110" spans="1:2" x14ac:dyDescent="0.25">
      <c r="A34110" s="1">
        <v>42849.686111111114</v>
      </c>
      <c r="B34110" s="2">
        <v>-13.579899871427916</v>
      </c>
    </row>
    <row r="34111" spans="1:2" x14ac:dyDescent="0.25">
      <c r="A34111" s="1">
        <v>42849.686805555553</v>
      </c>
      <c r="B34111" s="2">
        <v>-22.403648593814189</v>
      </c>
    </row>
    <row r="34112" spans="1:2" x14ac:dyDescent="0.25">
      <c r="A34112" s="1">
        <v>42849.6875</v>
      </c>
      <c r="B34112" s="2">
        <v>-15.590042303578715</v>
      </c>
    </row>
    <row r="34113" spans="1:2" x14ac:dyDescent="0.25">
      <c r="A34113" s="1">
        <v>42849.688194444447</v>
      </c>
      <c r="B34113" s="2">
        <v>-23.534708148503462</v>
      </c>
    </row>
    <row r="34114" spans="1:2" x14ac:dyDescent="0.25">
      <c r="A34114" s="1">
        <v>42849.688888888886</v>
      </c>
      <c r="B34114" s="2">
        <v>-14.212955256315277</v>
      </c>
    </row>
    <row r="34115" spans="1:2" x14ac:dyDescent="0.25">
      <c r="A34115" s="1">
        <v>42849.689583333333</v>
      </c>
      <c r="B34115" s="2">
        <v>-20.104806280031333</v>
      </c>
    </row>
    <row r="34116" spans="1:2" x14ac:dyDescent="0.25">
      <c r="A34116" s="1">
        <v>42849.69027777778</v>
      </c>
      <c r="B34116" s="2">
        <v>-13.341960605221296</v>
      </c>
    </row>
    <row r="34117" spans="1:2" x14ac:dyDescent="0.25">
      <c r="A34117" s="1">
        <v>42849.690972222219</v>
      </c>
      <c r="B34117" s="2">
        <v>-22.411172817064895</v>
      </c>
    </row>
    <row r="34118" spans="1:2" x14ac:dyDescent="0.25">
      <c r="A34118" s="1">
        <v>42849.691666666666</v>
      </c>
      <c r="B34118" s="2">
        <v>-27.684809746412309</v>
      </c>
    </row>
    <row r="34119" spans="1:2" x14ac:dyDescent="0.25">
      <c r="A34119" s="1">
        <v>42849.692361111112</v>
      </c>
      <c r="B34119" s="2">
        <v>-17.455479992414862</v>
      </c>
    </row>
    <row r="34120" spans="1:2" x14ac:dyDescent="0.25">
      <c r="A34120" s="1">
        <v>42849.693055555559</v>
      </c>
      <c r="B34120" s="2">
        <v>-28.673556534756791</v>
      </c>
    </row>
    <row r="34121" spans="1:2" x14ac:dyDescent="0.25">
      <c r="A34121" s="1">
        <v>42849.693749999999</v>
      </c>
      <c r="B34121" s="2">
        <v>-17.558749939081221</v>
      </c>
    </row>
    <row r="34122" spans="1:2" x14ac:dyDescent="0.25">
      <c r="A34122" s="1">
        <v>42849.694444444445</v>
      </c>
      <c r="B34122" s="2">
        <v>-16.512423978627581</v>
      </c>
    </row>
    <row r="34123" spans="1:2" x14ac:dyDescent="0.25">
      <c r="A34123" s="1">
        <v>42849.695138888892</v>
      </c>
      <c r="B34123" s="2">
        <v>-23.300457878875992</v>
      </c>
    </row>
    <row r="34124" spans="1:2" x14ac:dyDescent="0.25">
      <c r="A34124" s="1">
        <v>42849.695833333331</v>
      </c>
      <c r="B34124" s="2">
        <v>-20.153574034597842</v>
      </c>
    </row>
    <row r="34125" spans="1:2" x14ac:dyDescent="0.25">
      <c r="A34125" s="1">
        <v>42849.696527777778</v>
      </c>
      <c r="B34125" s="2">
        <v>-3.2693157245133384</v>
      </c>
    </row>
    <row r="34126" spans="1:2" x14ac:dyDescent="0.25">
      <c r="A34126" s="1">
        <v>42849.697222222225</v>
      </c>
      <c r="B34126" s="2">
        <v>-7.3340282559744079</v>
      </c>
    </row>
    <row r="34127" spans="1:2" x14ac:dyDescent="0.25">
      <c r="A34127" s="1">
        <v>42849.697916666664</v>
      </c>
      <c r="B34127" s="2">
        <v>-6.9965696314116936</v>
      </c>
    </row>
    <row r="34128" spans="1:2" x14ac:dyDescent="0.25">
      <c r="A34128" s="1">
        <v>42849.698611111111</v>
      </c>
      <c r="B34128" s="2">
        <v>-11.978707837522961</v>
      </c>
    </row>
    <row r="34129" spans="1:2" x14ac:dyDescent="0.25">
      <c r="A34129" s="1">
        <v>42849.699305555558</v>
      </c>
      <c r="B34129" s="2">
        <v>-8.716871725680539</v>
      </c>
    </row>
    <row r="34130" spans="1:2" x14ac:dyDescent="0.25">
      <c r="A34130" s="1">
        <v>42849.7</v>
      </c>
      <c r="B34130" s="2">
        <v>0.70358141833130505</v>
      </c>
    </row>
    <row r="34131" spans="1:2" x14ac:dyDescent="0.25">
      <c r="A34131" s="1">
        <v>42849.700694444444</v>
      </c>
      <c r="B34131" s="2">
        <v>-9.9507841829622823</v>
      </c>
    </row>
    <row r="34132" spans="1:2" x14ac:dyDescent="0.25">
      <c r="A34132" s="1">
        <v>42849.701388888891</v>
      </c>
      <c r="B34132" s="2">
        <v>0.44277522710035555</v>
      </c>
    </row>
    <row r="34133" spans="1:2" x14ac:dyDescent="0.25">
      <c r="A34133" s="1">
        <v>42849.70208333333</v>
      </c>
      <c r="B34133" s="2">
        <v>-1.7095124107746718</v>
      </c>
    </row>
    <row r="34134" spans="1:2" x14ac:dyDescent="0.25">
      <c r="A34134" s="1">
        <v>42849.702777777777</v>
      </c>
      <c r="B34134" s="2">
        <v>0.26899964100836465</v>
      </c>
    </row>
    <row r="34135" spans="1:2" x14ac:dyDescent="0.25">
      <c r="A34135" s="1">
        <v>42849.703472222223</v>
      </c>
      <c r="B34135" s="2">
        <v>-9.9211458466947082</v>
      </c>
    </row>
    <row r="34136" spans="1:2" x14ac:dyDescent="0.25">
      <c r="A34136" s="1">
        <v>42849.70416666667</v>
      </c>
      <c r="B34136" s="2">
        <v>6.7929214249355327</v>
      </c>
    </row>
    <row r="34137" spans="1:2" x14ac:dyDescent="0.25">
      <c r="A34137" s="1">
        <v>42849.704861111109</v>
      </c>
      <c r="B34137" s="2">
        <v>23.782027418143116</v>
      </c>
    </row>
    <row r="34138" spans="1:2" x14ac:dyDescent="0.25">
      <c r="A34138" s="1">
        <v>42849.705555555556</v>
      </c>
      <c r="B34138" s="2">
        <v>26.176560781947533</v>
      </c>
    </row>
    <row r="34139" spans="1:2" x14ac:dyDescent="0.25">
      <c r="A34139" s="1">
        <v>42849.706250000003</v>
      </c>
      <c r="B34139" s="2">
        <v>42.601737072490991</v>
      </c>
    </row>
    <row r="34140" spans="1:2" x14ac:dyDescent="0.25">
      <c r="A34140" s="1">
        <v>42849.706944444442</v>
      </c>
      <c r="B34140" s="2">
        <v>54.709059197581759</v>
      </c>
    </row>
    <row r="34141" spans="1:2" x14ac:dyDescent="0.25">
      <c r="A34141" s="1">
        <v>42849.707638888889</v>
      </c>
      <c r="B34141" s="2">
        <v>53.754784769588149</v>
      </c>
    </row>
    <row r="34142" spans="1:2" x14ac:dyDescent="0.25">
      <c r="A34142" s="1">
        <v>42849.708333333336</v>
      </c>
      <c r="B34142" s="2">
        <v>62.126963107315049</v>
      </c>
    </row>
    <row r="34143" spans="1:2" x14ac:dyDescent="0.25">
      <c r="A34143" s="1">
        <v>42849.709027777775</v>
      </c>
      <c r="B34143" s="2">
        <v>45.426290056435391</v>
      </c>
    </row>
    <row r="34144" spans="1:2" x14ac:dyDescent="0.25">
      <c r="A34144" s="1">
        <v>42849.709722222222</v>
      </c>
      <c r="B34144" s="2">
        <v>40.150039307154657</v>
      </c>
    </row>
    <row r="34145" spans="1:2" x14ac:dyDescent="0.25">
      <c r="A34145" s="1">
        <v>42849.710416666669</v>
      </c>
      <c r="B34145" s="2">
        <v>33.627843929516288</v>
      </c>
    </row>
    <row r="34146" spans="1:2" x14ac:dyDescent="0.25">
      <c r="A34146" s="1">
        <v>42849.711111111108</v>
      </c>
      <c r="B34146" s="2">
        <v>37.515125278999037</v>
      </c>
    </row>
    <row r="34147" spans="1:2" x14ac:dyDescent="0.25">
      <c r="A34147" s="1">
        <v>42849.711805555555</v>
      </c>
      <c r="B34147" s="2">
        <v>40.35027268791503</v>
      </c>
    </row>
    <row r="34148" spans="1:2" x14ac:dyDescent="0.25">
      <c r="A34148" s="1">
        <v>42849.712500000001</v>
      </c>
      <c r="B34148" s="2">
        <v>29.308581751592769</v>
      </c>
    </row>
    <row r="34149" spans="1:2" x14ac:dyDescent="0.25">
      <c r="A34149" s="1">
        <v>42849.713194444441</v>
      </c>
      <c r="B34149" s="2">
        <v>24.434634629659801</v>
      </c>
    </row>
    <row r="34150" spans="1:2" x14ac:dyDescent="0.25">
      <c r="A34150" s="1">
        <v>42849.713888888888</v>
      </c>
      <c r="B34150" s="2">
        <v>-5.8572425275672382</v>
      </c>
    </row>
    <row r="34151" spans="1:2" x14ac:dyDescent="0.25">
      <c r="A34151" s="1">
        <v>42849.714583333334</v>
      </c>
      <c r="B34151" s="2">
        <v>-44.700018058123533</v>
      </c>
    </row>
    <row r="34152" spans="1:2" x14ac:dyDescent="0.25">
      <c r="A34152" s="1">
        <v>42849.715277777781</v>
      </c>
      <c r="B34152" s="2">
        <v>-59.223674207927736</v>
      </c>
    </row>
    <row r="34153" spans="1:2" x14ac:dyDescent="0.25">
      <c r="A34153" s="1">
        <v>42849.71597222222</v>
      </c>
      <c r="B34153" s="2">
        <v>-32.928339839587956</v>
      </c>
    </row>
    <row r="34154" spans="1:2" x14ac:dyDescent="0.25">
      <c r="A34154" s="1">
        <v>42849.716666666667</v>
      </c>
      <c r="B34154" s="2">
        <v>-44.43196989086379</v>
      </c>
    </row>
    <row r="34155" spans="1:2" x14ac:dyDescent="0.25">
      <c r="A34155" s="1">
        <v>42849.717361111114</v>
      </c>
      <c r="B34155" s="2">
        <v>-51.475743035117439</v>
      </c>
    </row>
    <row r="34156" spans="1:2" x14ac:dyDescent="0.25">
      <c r="A34156" s="1">
        <v>42849.718055555553</v>
      </c>
      <c r="B34156" s="2">
        <v>-22.437332336744294</v>
      </c>
    </row>
    <row r="34157" spans="1:2" x14ac:dyDescent="0.25">
      <c r="A34157" s="1">
        <v>42849.71875</v>
      </c>
      <c r="B34157" s="2">
        <v>6.5557147122667327</v>
      </c>
    </row>
    <row r="34158" spans="1:2" x14ac:dyDescent="0.25">
      <c r="A34158" s="1">
        <v>42849.719444444447</v>
      </c>
      <c r="B34158" s="2">
        <v>4.6543140070493489</v>
      </c>
    </row>
    <row r="34159" spans="1:2" x14ac:dyDescent="0.25">
      <c r="A34159" s="1">
        <v>42849.720138888886</v>
      </c>
      <c r="B34159" s="2">
        <v>1.8080928172101267</v>
      </c>
    </row>
    <row r="34160" spans="1:2" x14ac:dyDescent="0.25">
      <c r="A34160" s="1">
        <v>42849.720833333333</v>
      </c>
      <c r="B34160" s="2">
        <v>-17.919100739454734</v>
      </c>
    </row>
    <row r="34161" spans="1:2" x14ac:dyDescent="0.25">
      <c r="A34161" s="1">
        <v>42849.72152777778</v>
      </c>
      <c r="B34161" s="2">
        <v>-30.326048007389183</v>
      </c>
    </row>
    <row r="34162" spans="1:2" x14ac:dyDescent="0.25">
      <c r="A34162" s="1">
        <v>42849.722222222219</v>
      </c>
      <c r="B34162" s="2">
        <v>-49.84709499958165</v>
      </c>
    </row>
    <row r="34163" spans="1:2" x14ac:dyDescent="0.25">
      <c r="A34163" s="1">
        <v>42849.722916666666</v>
      </c>
      <c r="B34163" s="2">
        <v>-46.940682503085313</v>
      </c>
    </row>
    <row r="34164" spans="1:2" x14ac:dyDescent="0.25">
      <c r="A34164" s="1">
        <v>42849.723611111112</v>
      </c>
      <c r="B34164" s="2">
        <v>-51.930961093104756</v>
      </c>
    </row>
    <row r="34165" spans="1:2" x14ac:dyDescent="0.25">
      <c r="A34165" s="1">
        <v>42849.724305555559</v>
      </c>
      <c r="B34165" s="2">
        <v>-43.624860248149098</v>
      </c>
    </row>
    <row r="34166" spans="1:2" x14ac:dyDescent="0.25">
      <c r="A34166" s="1">
        <v>42849.724999999999</v>
      </c>
      <c r="B34166" s="2">
        <v>-34.334845334721713</v>
      </c>
    </row>
    <row r="34167" spans="1:2" x14ac:dyDescent="0.25">
      <c r="A34167" s="1">
        <v>42849.725694444445</v>
      </c>
      <c r="B34167" s="2">
        <v>-35.137903008078382</v>
      </c>
    </row>
    <row r="34168" spans="1:2" x14ac:dyDescent="0.25">
      <c r="A34168" s="1">
        <v>42849.726388888892</v>
      </c>
      <c r="B34168" s="2">
        <v>-41.047007125187278</v>
      </c>
    </row>
    <row r="34169" spans="1:2" x14ac:dyDescent="0.25">
      <c r="A34169" s="1">
        <v>42849.727083333331</v>
      </c>
      <c r="B34169" s="2">
        <v>-36.152553694196101</v>
      </c>
    </row>
    <row r="34170" spans="1:2" x14ac:dyDescent="0.25">
      <c r="A34170" s="1">
        <v>42849.727777777778</v>
      </c>
      <c r="B34170" s="2">
        <v>-47.359111850574848</v>
      </c>
    </row>
    <row r="34171" spans="1:2" x14ac:dyDescent="0.25">
      <c r="A34171" s="1">
        <v>42849.728472222225</v>
      </c>
      <c r="B34171" s="2">
        <v>-45.626503804345461</v>
      </c>
    </row>
    <row r="34172" spans="1:2" x14ac:dyDescent="0.25">
      <c r="A34172" s="1">
        <v>42849.729166666664</v>
      </c>
      <c r="B34172" s="2">
        <v>-52.809275794753439</v>
      </c>
    </row>
    <row r="34173" spans="1:2" x14ac:dyDescent="0.25">
      <c r="A34173" s="1">
        <v>42849.729861111111</v>
      </c>
      <c r="B34173" s="2">
        <v>-48.254134336614513</v>
      </c>
    </row>
    <row r="34174" spans="1:2" x14ac:dyDescent="0.25">
      <c r="A34174" s="1">
        <v>42849.730555555558</v>
      </c>
      <c r="B34174" s="2">
        <v>-40.511430039138943</v>
      </c>
    </row>
    <row r="34175" spans="1:2" x14ac:dyDescent="0.25">
      <c r="A34175" s="1">
        <v>42849.731249999997</v>
      </c>
      <c r="B34175" s="2">
        <v>-47.1268998594877</v>
      </c>
    </row>
    <row r="34176" spans="1:2" x14ac:dyDescent="0.25">
      <c r="A34176" s="1">
        <v>42849.731944444444</v>
      </c>
      <c r="B34176" s="2">
        <v>-48.741479015501682</v>
      </c>
    </row>
    <row r="34177" spans="1:2" x14ac:dyDescent="0.25">
      <c r="A34177" s="1">
        <v>42849.732638888891</v>
      </c>
      <c r="B34177" s="2">
        <v>-60.964763620241619</v>
      </c>
    </row>
    <row r="34178" spans="1:2" x14ac:dyDescent="0.25">
      <c r="A34178" s="1">
        <v>42849.73333333333</v>
      </c>
      <c r="B34178" s="2">
        <v>-50.419653023125527</v>
      </c>
    </row>
    <row r="34179" spans="1:2" x14ac:dyDescent="0.25">
      <c r="A34179" s="1">
        <v>42849.734027777777</v>
      </c>
      <c r="B34179" s="2">
        <v>-63.213451085893517</v>
      </c>
    </row>
    <row r="34180" spans="1:2" x14ac:dyDescent="0.25">
      <c r="A34180" s="1">
        <v>42849.734722222223</v>
      </c>
      <c r="B34180" s="2">
        <v>-56.942875219307219</v>
      </c>
    </row>
    <row r="34181" spans="1:2" x14ac:dyDescent="0.25">
      <c r="A34181" s="1">
        <v>42849.73541666667</v>
      </c>
      <c r="B34181" s="2">
        <v>-62.567500939507347</v>
      </c>
    </row>
    <row r="34182" spans="1:2" x14ac:dyDescent="0.25">
      <c r="A34182" s="1">
        <v>42849.736111111109</v>
      </c>
      <c r="B34182" s="2">
        <v>-68.633706872341762</v>
      </c>
    </row>
    <row r="34183" spans="1:2" x14ac:dyDescent="0.25">
      <c r="A34183" s="1">
        <v>42849.736805555556</v>
      </c>
      <c r="B34183" s="2">
        <v>-60.104291209370906</v>
      </c>
    </row>
    <row r="34184" spans="1:2" x14ac:dyDescent="0.25">
      <c r="A34184" s="1">
        <v>42849.737500000003</v>
      </c>
      <c r="B34184" s="2">
        <v>-60.21698488503268</v>
      </c>
    </row>
    <row r="34185" spans="1:2" x14ac:dyDescent="0.25">
      <c r="A34185" s="1">
        <v>42849.738194444442</v>
      </c>
      <c r="B34185" s="2">
        <v>-61.437657907286969</v>
      </c>
    </row>
    <row r="34186" spans="1:2" x14ac:dyDescent="0.25">
      <c r="A34186" s="1">
        <v>42849.738888888889</v>
      </c>
      <c r="B34186" s="2">
        <v>-64.486009995125158</v>
      </c>
    </row>
    <row r="34187" spans="1:2" x14ac:dyDescent="0.25">
      <c r="A34187" s="1">
        <v>42849.739583333336</v>
      </c>
      <c r="B34187" s="2">
        <v>-66.272875444245685</v>
      </c>
    </row>
    <row r="34188" spans="1:2" x14ac:dyDescent="0.25">
      <c r="A34188" s="1">
        <v>42849.740277777775</v>
      </c>
      <c r="B34188" s="2">
        <v>-65.850391801795922</v>
      </c>
    </row>
    <row r="34189" spans="1:2" x14ac:dyDescent="0.25">
      <c r="A34189" s="1">
        <v>42849.740972222222</v>
      </c>
      <c r="B34189" s="2">
        <v>-52.556700296234339</v>
      </c>
    </row>
    <row r="34190" spans="1:2" x14ac:dyDescent="0.25">
      <c r="A34190" s="1">
        <v>42849.741666666669</v>
      </c>
      <c r="B34190" s="2">
        <v>-59.577807908557588</v>
      </c>
    </row>
    <row r="34191" spans="1:2" x14ac:dyDescent="0.25">
      <c r="A34191" s="1">
        <v>42849.742361111108</v>
      </c>
      <c r="B34191" s="2">
        <v>-45.490618960885818</v>
      </c>
    </row>
    <row r="34192" spans="1:2" x14ac:dyDescent="0.25">
      <c r="A34192" s="1">
        <v>42849.743055555555</v>
      </c>
      <c r="B34192" s="2">
        <v>-37.726657421030296</v>
      </c>
    </row>
    <row r="34193" spans="1:2" x14ac:dyDescent="0.25">
      <c r="A34193" s="1">
        <v>42849.743750000001</v>
      </c>
      <c r="B34193" s="2">
        <v>-31.364224877842936</v>
      </c>
    </row>
    <row r="34194" spans="1:2" x14ac:dyDescent="0.25">
      <c r="A34194" s="1">
        <v>42849.744444444441</v>
      </c>
      <c r="B34194" s="2">
        <v>-23.278511254672775</v>
      </c>
    </row>
    <row r="34195" spans="1:2" x14ac:dyDescent="0.25">
      <c r="A34195" s="1">
        <v>42849.745138888888</v>
      </c>
      <c r="B34195" s="2">
        <v>-22.139331598398954</v>
      </c>
    </row>
    <row r="34196" spans="1:2" x14ac:dyDescent="0.25">
      <c r="A34196" s="1">
        <v>42849.745833333334</v>
      </c>
      <c r="B34196" s="2">
        <v>-21.337816384443432</v>
      </c>
    </row>
    <row r="34197" spans="1:2" x14ac:dyDescent="0.25">
      <c r="A34197" s="1">
        <v>42849.746527777781</v>
      </c>
      <c r="B34197" s="2">
        <v>-24.501494767380063</v>
      </c>
    </row>
    <row r="34198" spans="1:2" x14ac:dyDescent="0.25">
      <c r="A34198" s="1">
        <v>42849.74722222222</v>
      </c>
      <c r="B34198" s="2">
        <v>-34.797494211016357</v>
      </c>
    </row>
    <row r="34199" spans="1:2" x14ac:dyDescent="0.25">
      <c r="A34199" s="1">
        <v>42849.747916666667</v>
      </c>
      <c r="B34199" s="2">
        <v>-23.335475139690971</v>
      </c>
    </row>
    <row r="34200" spans="1:2" x14ac:dyDescent="0.25">
      <c r="A34200" s="1">
        <v>42849.748611111114</v>
      </c>
      <c r="B34200" s="2">
        <v>-0.74952665393745221</v>
      </c>
    </row>
    <row r="34201" spans="1:2" x14ac:dyDescent="0.25">
      <c r="A34201" s="1">
        <v>42849.749305555553</v>
      </c>
      <c r="B34201" s="2">
        <v>21.399478372184966</v>
      </c>
    </row>
    <row r="34202" spans="1:2" x14ac:dyDescent="0.25">
      <c r="A34202" s="1">
        <v>42849.75</v>
      </c>
      <c r="B34202" s="2">
        <v>46.89378486215719</v>
      </c>
    </row>
    <row r="34203" spans="1:2" x14ac:dyDescent="0.25">
      <c r="A34203" s="1">
        <v>42849.750694444447</v>
      </c>
      <c r="B34203" s="2">
        <v>61.820402297358186</v>
      </c>
    </row>
    <row r="34204" spans="1:2" x14ac:dyDescent="0.25">
      <c r="A34204" s="1">
        <v>42849.751388888886</v>
      </c>
      <c r="B34204" s="2">
        <v>81.258155777860281</v>
      </c>
    </row>
    <row r="34205" spans="1:2" x14ac:dyDescent="0.25">
      <c r="A34205" s="1">
        <v>42849.752083333333</v>
      </c>
      <c r="B34205" s="2">
        <v>68.327486111825181</v>
      </c>
    </row>
    <row r="34206" spans="1:2" x14ac:dyDescent="0.25">
      <c r="A34206" s="1">
        <v>42849.75277777778</v>
      </c>
      <c r="B34206" s="2">
        <v>63.050221528258405</v>
      </c>
    </row>
    <row r="34207" spans="1:2" x14ac:dyDescent="0.25">
      <c r="A34207" s="1">
        <v>42849.753472222219</v>
      </c>
      <c r="B34207" s="2">
        <v>44.510390114459248</v>
      </c>
    </row>
    <row r="34208" spans="1:2" x14ac:dyDescent="0.25">
      <c r="A34208" s="1">
        <v>42849.754166666666</v>
      </c>
      <c r="B34208" s="2">
        <v>19.235849200299707</v>
      </c>
    </row>
    <row r="34209" spans="1:2" x14ac:dyDescent="0.25">
      <c r="A34209" s="1">
        <v>42849.754861111112</v>
      </c>
      <c r="B34209" s="2">
        <v>13.095887471791745</v>
      </c>
    </row>
    <row r="34210" spans="1:2" x14ac:dyDescent="0.25">
      <c r="A34210" s="1">
        <v>42849.755555555559</v>
      </c>
      <c r="B34210" s="2">
        <v>-1.2428822500980459</v>
      </c>
    </row>
    <row r="34211" spans="1:2" x14ac:dyDescent="0.25">
      <c r="A34211" s="1">
        <v>42849.756249999999</v>
      </c>
      <c r="B34211" s="2">
        <v>-23.514644740838655</v>
      </c>
    </row>
    <row r="34212" spans="1:2" x14ac:dyDescent="0.25">
      <c r="A34212" s="1">
        <v>42849.756944444445</v>
      </c>
      <c r="B34212" s="2">
        <v>-28.550620833643187</v>
      </c>
    </row>
    <row r="34213" spans="1:2" x14ac:dyDescent="0.25">
      <c r="A34213" s="1">
        <v>42849.757638888892</v>
      </c>
      <c r="B34213" s="2">
        <v>-33.830399248357573</v>
      </c>
    </row>
    <row r="34214" spans="1:2" x14ac:dyDescent="0.25">
      <c r="A34214" s="1">
        <v>42849.758333333331</v>
      </c>
      <c r="B34214" s="2">
        <v>-36.680899998012563</v>
      </c>
    </row>
    <row r="34215" spans="1:2" x14ac:dyDescent="0.25">
      <c r="A34215" s="1">
        <v>42849.759027777778</v>
      </c>
      <c r="B34215" s="2">
        <v>-30.222631597403474</v>
      </c>
    </row>
    <row r="34216" spans="1:2" x14ac:dyDescent="0.25">
      <c r="A34216" s="1">
        <v>42849.759722222225</v>
      </c>
      <c r="B34216" s="2">
        <v>-31.843407652732274</v>
      </c>
    </row>
    <row r="34217" spans="1:2" x14ac:dyDescent="0.25">
      <c r="A34217" s="1">
        <v>42849.760416666664</v>
      </c>
      <c r="B34217" s="2">
        <v>-36.220516869381633</v>
      </c>
    </row>
    <row r="34218" spans="1:2" x14ac:dyDescent="0.25">
      <c r="A34218" s="1">
        <v>42849.761111111111</v>
      </c>
      <c r="B34218" s="2">
        <v>-33.340368896727647</v>
      </c>
    </row>
    <row r="34219" spans="1:2" x14ac:dyDescent="0.25">
      <c r="A34219" s="1">
        <v>42849.761805555558</v>
      </c>
      <c r="B34219" s="2">
        <v>-37.286702772001448</v>
      </c>
    </row>
    <row r="34220" spans="1:2" x14ac:dyDescent="0.25">
      <c r="A34220" s="1">
        <v>42849.762499999997</v>
      </c>
      <c r="B34220" s="2">
        <v>-32.739090886185295</v>
      </c>
    </row>
    <row r="34221" spans="1:2" x14ac:dyDescent="0.25">
      <c r="A34221" s="1">
        <v>42849.763194444444</v>
      </c>
      <c r="B34221" s="2">
        <v>-31.337560538350953</v>
      </c>
    </row>
    <row r="34222" spans="1:2" x14ac:dyDescent="0.25">
      <c r="A34222" s="1">
        <v>42849.763888888891</v>
      </c>
      <c r="B34222" s="2">
        <v>-37.043254101567435</v>
      </c>
    </row>
    <row r="34223" spans="1:2" x14ac:dyDescent="0.25">
      <c r="A34223" s="1">
        <v>42849.76458333333</v>
      </c>
      <c r="B34223" s="2">
        <v>-33.305104279414323</v>
      </c>
    </row>
    <row r="34224" spans="1:2" x14ac:dyDescent="0.25">
      <c r="A34224" s="1">
        <v>42849.765277777777</v>
      </c>
      <c r="B34224" s="2">
        <v>-32.137367581481037</v>
      </c>
    </row>
    <row r="34225" spans="1:2" x14ac:dyDescent="0.25">
      <c r="A34225" s="1">
        <v>42849.765972222223</v>
      </c>
      <c r="B34225" s="2">
        <v>-28.879528129623697</v>
      </c>
    </row>
    <row r="34226" spans="1:2" x14ac:dyDescent="0.25">
      <c r="A34226" s="1">
        <v>42849.76666666667</v>
      </c>
      <c r="B34226" s="2">
        <v>-29.169662147494577</v>
      </c>
    </row>
    <row r="34227" spans="1:2" x14ac:dyDescent="0.25">
      <c r="A34227" s="1">
        <v>42849.767361111109</v>
      </c>
      <c r="B34227" s="2">
        <v>-30.25932197196283</v>
      </c>
    </row>
    <row r="34228" spans="1:2" x14ac:dyDescent="0.25">
      <c r="A34228" s="1">
        <v>42849.768055555556</v>
      </c>
      <c r="B34228" s="2">
        <v>-35.043074436936394</v>
      </c>
    </row>
    <row r="34229" spans="1:2" x14ac:dyDescent="0.25">
      <c r="A34229" s="1">
        <v>42849.768750000003</v>
      </c>
      <c r="B34229" s="2">
        <v>-26.972341907067555</v>
      </c>
    </row>
    <row r="34230" spans="1:2" x14ac:dyDescent="0.25">
      <c r="A34230" s="1">
        <v>42849.769444444442</v>
      </c>
      <c r="B34230" s="2">
        <v>-35.289065344629734</v>
      </c>
    </row>
    <row r="34231" spans="1:2" x14ac:dyDescent="0.25">
      <c r="A34231" s="1">
        <v>42849.770138888889</v>
      </c>
      <c r="B34231" s="2">
        <v>-28.669601558219679</v>
      </c>
    </row>
    <row r="34232" spans="1:2" x14ac:dyDescent="0.25">
      <c r="A34232" s="1">
        <v>42849.770833333336</v>
      </c>
      <c r="B34232" s="2">
        <v>-14.802168950714016</v>
      </c>
    </row>
    <row r="34233" spans="1:2" x14ac:dyDescent="0.25">
      <c r="A34233" s="1">
        <v>42849.771527777775</v>
      </c>
      <c r="B34233" s="2">
        <v>-17.335158712732177</v>
      </c>
    </row>
    <row r="34234" spans="1:2" x14ac:dyDescent="0.25">
      <c r="A34234" s="1">
        <v>42849.772222222222</v>
      </c>
      <c r="B34234" s="2">
        <v>-11.276543797005434</v>
      </c>
    </row>
    <row r="34235" spans="1:2" x14ac:dyDescent="0.25">
      <c r="A34235" s="1">
        <v>42849.772916666669</v>
      </c>
      <c r="B34235" s="2">
        <v>-5.1583772930345733</v>
      </c>
    </row>
    <row r="34236" spans="1:2" x14ac:dyDescent="0.25">
      <c r="A34236" s="1">
        <v>42849.773611111108</v>
      </c>
      <c r="B34236" s="2">
        <v>-5.0505088642928362</v>
      </c>
    </row>
    <row r="34237" spans="1:2" x14ac:dyDescent="0.25">
      <c r="A34237" s="1">
        <v>42849.774305555555</v>
      </c>
      <c r="B34237" s="2">
        <v>-9.1373265170725055</v>
      </c>
    </row>
    <row r="34238" spans="1:2" x14ac:dyDescent="0.25">
      <c r="A34238" s="1">
        <v>42849.775000000001</v>
      </c>
      <c r="B34238" s="2">
        <v>8.5811253496581532</v>
      </c>
    </row>
    <row r="34239" spans="1:2" x14ac:dyDescent="0.25">
      <c r="A34239" s="1">
        <v>42849.775694444441</v>
      </c>
      <c r="B34239" s="2">
        <v>7.6314826148581538</v>
      </c>
    </row>
    <row r="34240" spans="1:2" x14ac:dyDescent="0.25">
      <c r="A34240" s="1">
        <v>42849.776388888888</v>
      </c>
      <c r="B34240" s="2">
        <v>34.97712658557915</v>
      </c>
    </row>
    <row r="34241" spans="1:2" x14ac:dyDescent="0.25">
      <c r="A34241" s="1">
        <v>42849.777083333334</v>
      </c>
      <c r="B34241" s="2">
        <v>6.0342003821705781</v>
      </c>
    </row>
    <row r="34242" spans="1:2" x14ac:dyDescent="0.25">
      <c r="A34242" s="1">
        <v>42849.777777777781</v>
      </c>
      <c r="B34242" s="2">
        <v>6.2939956996085433</v>
      </c>
    </row>
    <row r="34243" spans="1:2" x14ac:dyDescent="0.25">
      <c r="A34243" s="1">
        <v>42849.77847222222</v>
      </c>
      <c r="B34243" s="2">
        <v>-5.3546557605848646</v>
      </c>
    </row>
    <row r="34244" spans="1:2" x14ac:dyDescent="0.25">
      <c r="A34244" s="1">
        <v>42849.779166666667</v>
      </c>
      <c r="B34244" s="2">
        <v>23.300454147342439</v>
      </c>
    </row>
    <row r="34245" spans="1:2" x14ac:dyDescent="0.25">
      <c r="A34245" s="1">
        <v>42849.779861111114</v>
      </c>
      <c r="B34245" s="2">
        <v>29.063070710290049</v>
      </c>
    </row>
    <row r="34246" spans="1:2" x14ac:dyDescent="0.25">
      <c r="A34246" s="1">
        <v>42849.780555555553</v>
      </c>
      <c r="B34246" s="2">
        <v>38.174276942472595</v>
      </c>
    </row>
    <row r="34247" spans="1:2" x14ac:dyDescent="0.25">
      <c r="A34247" s="1">
        <v>42849.78125</v>
      </c>
      <c r="B34247" s="2">
        <v>42.873364192095565</v>
      </c>
    </row>
    <row r="34248" spans="1:2" x14ac:dyDescent="0.25">
      <c r="A34248" s="1">
        <v>42849.781944444447</v>
      </c>
      <c r="B34248" s="2">
        <v>47.24198862458725</v>
      </c>
    </row>
    <row r="34249" spans="1:2" x14ac:dyDescent="0.25">
      <c r="A34249" s="1">
        <v>42849.782638888886</v>
      </c>
      <c r="B34249" s="2">
        <v>45.268815784904774</v>
      </c>
    </row>
    <row r="34250" spans="1:2" x14ac:dyDescent="0.25">
      <c r="A34250" s="1">
        <v>42849.783333333333</v>
      </c>
      <c r="B34250" s="2">
        <v>55.169034196141489</v>
      </c>
    </row>
    <row r="34251" spans="1:2" x14ac:dyDescent="0.25">
      <c r="A34251" s="1">
        <v>42849.78402777778</v>
      </c>
      <c r="B34251" s="2">
        <v>49.96594744126002</v>
      </c>
    </row>
    <row r="34252" spans="1:2" x14ac:dyDescent="0.25">
      <c r="A34252" s="1">
        <v>42849.784722222219</v>
      </c>
      <c r="B34252" s="2">
        <v>51.487627049182869</v>
      </c>
    </row>
    <row r="34253" spans="1:2" x14ac:dyDescent="0.25">
      <c r="A34253" s="1">
        <v>42849.785416666666</v>
      </c>
      <c r="B34253" s="2">
        <v>30.721973953720106</v>
      </c>
    </row>
    <row r="34254" spans="1:2" x14ac:dyDescent="0.25">
      <c r="A34254" s="1">
        <v>42849.786111111112</v>
      </c>
      <c r="B34254" s="2">
        <v>29.980603024724406</v>
      </c>
    </row>
    <row r="34255" spans="1:2" x14ac:dyDescent="0.25">
      <c r="A34255" s="1">
        <v>42849.786805555559</v>
      </c>
      <c r="B34255" s="2">
        <v>25.068732272634225</v>
      </c>
    </row>
    <row r="34256" spans="1:2" x14ac:dyDescent="0.25">
      <c r="A34256" s="1">
        <v>42849.787499999999</v>
      </c>
      <c r="B34256" s="2">
        <v>12.585412604915231</v>
      </c>
    </row>
    <row r="34257" spans="1:2" x14ac:dyDescent="0.25">
      <c r="A34257" s="1">
        <v>42849.788194444445</v>
      </c>
      <c r="B34257" s="2">
        <v>28.518633054894842</v>
      </c>
    </row>
    <row r="34258" spans="1:2" x14ac:dyDescent="0.25">
      <c r="A34258" s="1">
        <v>42849.788888888892</v>
      </c>
      <c r="B34258" s="2">
        <v>27.618155518184842</v>
      </c>
    </row>
    <row r="34259" spans="1:2" x14ac:dyDescent="0.25">
      <c r="A34259" s="1">
        <v>42849.789583333331</v>
      </c>
      <c r="B34259" s="2">
        <v>27.401269420867418</v>
      </c>
    </row>
    <row r="34260" spans="1:2" x14ac:dyDescent="0.25">
      <c r="A34260" s="1">
        <v>42849.790277777778</v>
      </c>
      <c r="B34260" s="2">
        <v>31.545100683920705</v>
      </c>
    </row>
    <row r="34261" spans="1:2" x14ac:dyDescent="0.25">
      <c r="A34261" s="1">
        <v>42849.790972222225</v>
      </c>
      <c r="B34261" s="2">
        <v>34.688317460339746</v>
      </c>
    </row>
    <row r="34262" spans="1:2" x14ac:dyDescent="0.25">
      <c r="A34262" s="1">
        <v>42849.791666666664</v>
      </c>
      <c r="B34262" s="2">
        <v>79.757430711340078</v>
      </c>
    </row>
    <row r="34263" spans="1:2" x14ac:dyDescent="0.25">
      <c r="A34263" s="1">
        <v>42849.792361111111</v>
      </c>
      <c r="B34263" s="2">
        <v>79.533791219080257</v>
      </c>
    </row>
    <row r="34264" spans="1:2" x14ac:dyDescent="0.25">
      <c r="A34264" s="1">
        <v>42849.793055555558</v>
      </c>
      <c r="B34264" s="2">
        <v>54.821968145924622</v>
      </c>
    </row>
    <row r="34265" spans="1:2" x14ac:dyDescent="0.25">
      <c r="A34265" s="1">
        <v>42849.793749999997</v>
      </c>
      <c r="B34265" s="2">
        <v>64.252327339370581</v>
      </c>
    </row>
    <row r="34266" spans="1:2" x14ac:dyDescent="0.25">
      <c r="A34266" s="1">
        <v>42849.794444444444</v>
      </c>
      <c r="B34266" s="2">
        <v>60.629062792796567</v>
      </c>
    </row>
    <row r="34267" spans="1:2" x14ac:dyDescent="0.25">
      <c r="A34267" s="1">
        <v>42849.795138888891</v>
      </c>
      <c r="B34267" s="2">
        <v>62.075686893305587</v>
      </c>
    </row>
    <row r="34268" spans="1:2" x14ac:dyDescent="0.25">
      <c r="A34268" s="1">
        <v>42849.79583333333</v>
      </c>
      <c r="B34268" s="2">
        <v>55.616711069554249</v>
      </c>
    </row>
    <row r="34269" spans="1:2" x14ac:dyDescent="0.25">
      <c r="A34269" s="1">
        <v>42849.796527777777</v>
      </c>
      <c r="B34269" s="2">
        <v>67.230521011327312</v>
      </c>
    </row>
    <row r="34270" spans="1:2" x14ac:dyDescent="0.25">
      <c r="A34270" s="1">
        <v>42849.797222222223</v>
      </c>
      <c r="B34270" s="2">
        <v>86.160186459669305</v>
      </c>
    </row>
    <row r="34271" spans="1:2" x14ac:dyDescent="0.25">
      <c r="A34271" s="1">
        <v>42849.79791666667</v>
      </c>
      <c r="B34271" s="2">
        <v>70.812714682847343</v>
      </c>
    </row>
    <row r="34272" spans="1:2" x14ac:dyDescent="0.25">
      <c r="A34272" s="1">
        <v>42849.798611111109</v>
      </c>
      <c r="B34272" s="2">
        <v>58.184360387154932</v>
      </c>
    </row>
    <row r="34273" spans="1:2" x14ac:dyDescent="0.25">
      <c r="A34273" s="1">
        <v>42849.799305555556</v>
      </c>
      <c r="B34273" s="2">
        <v>48.558434653592606</v>
      </c>
    </row>
    <row r="34274" spans="1:2" x14ac:dyDescent="0.25">
      <c r="A34274" s="1">
        <v>42849.8</v>
      </c>
      <c r="B34274" s="2">
        <v>62.917227839944339</v>
      </c>
    </row>
    <row r="34275" spans="1:2" x14ac:dyDescent="0.25">
      <c r="A34275" s="1">
        <v>42849.800694444442</v>
      </c>
      <c r="B34275" s="2">
        <v>60.240709418803455</v>
      </c>
    </row>
    <row r="34276" spans="1:2" x14ac:dyDescent="0.25">
      <c r="A34276" s="1">
        <v>42849.801388888889</v>
      </c>
      <c r="B34276" s="2">
        <v>45.812430424567722</v>
      </c>
    </row>
    <row r="34277" spans="1:2" x14ac:dyDescent="0.25">
      <c r="A34277" s="1">
        <v>42849.802083333336</v>
      </c>
      <c r="B34277" s="2">
        <v>47.478862444718835</v>
      </c>
    </row>
    <row r="34278" spans="1:2" x14ac:dyDescent="0.25">
      <c r="A34278" s="1">
        <v>42849.802777777775</v>
      </c>
      <c r="B34278" s="2">
        <v>36.811548120098209</v>
      </c>
    </row>
    <row r="34279" spans="1:2" x14ac:dyDescent="0.25">
      <c r="A34279" s="1">
        <v>42849.803472222222</v>
      </c>
      <c r="B34279" s="2">
        <v>40.605249414081726</v>
      </c>
    </row>
    <row r="34280" spans="1:2" x14ac:dyDescent="0.25">
      <c r="A34280" s="1">
        <v>42849.804166666669</v>
      </c>
      <c r="B34280" s="2">
        <v>40.902270543806175</v>
      </c>
    </row>
    <row r="34281" spans="1:2" x14ac:dyDescent="0.25">
      <c r="A34281" s="1">
        <v>42849.804861111108</v>
      </c>
      <c r="B34281" s="2">
        <v>36.984728870104298</v>
      </c>
    </row>
    <row r="34282" spans="1:2" x14ac:dyDescent="0.25">
      <c r="A34282" s="1">
        <v>42849.805555555555</v>
      </c>
      <c r="B34282" s="2">
        <v>34.154468931300407</v>
      </c>
    </row>
    <row r="34283" spans="1:2" x14ac:dyDescent="0.25">
      <c r="A34283" s="1">
        <v>42849.806250000001</v>
      </c>
      <c r="B34283" s="2">
        <v>39.237999919045734</v>
      </c>
    </row>
    <row r="34284" spans="1:2" x14ac:dyDescent="0.25">
      <c r="A34284" s="1">
        <v>42849.806944444441</v>
      </c>
      <c r="B34284" s="2">
        <v>24.774050295431515</v>
      </c>
    </row>
    <row r="34285" spans="1:2" x14ac:dyDescent="0.25">
      <c r="A34285" s="1">
        <v>42849.807638888888</v>
      </c>
      <c r="B34285" s="2">
        <v>31.672266878098405</v>
      </c>
    </row>
    <row r="34286" spans="1:2" x14ac:dyDescent="0.25">
      <c r="A34286" s="1">
        <v>42849.808333333334</v>
      </c>
      <c r="B34286" s="2">
        <v>22.147670436364812</v>
      </c>
    </row>
    <row r="34287" spans="1:2" x14ac:dyDescent="0.25">
      <c r="A34287" s="1">
        <v>42849.809027777781</v>
      </c>
      <c r="B34287" s="2">
        <v>38.338379644093706</v>
      </c>
    </row>
    <row r="34288" spans="1:2" x14ac:dyDescent="0.25">
      <c r="A34288" s="1">
        <v>42849.80972222222</v>
      </c>
      <c r="B34288" s="2">
        <v>42.089195566843649</v>
      </c>
    </row>
    <row r="34289" spans="1:2" x14ac:dyDescent="0.25">
      <c r="A34289" s="1">
        <v>42849.810416666667</v>
      </c>
      <c r="B34289" s="2">
        <v>34.734991812072018</v>
      </c>
    </row>
    <row r="34290" spans="1:2" x14ac:dyDescent="0.25">
      <c r="A34290" s="1">
        <v>42849.811111111114</v>
      </c>
      <c r="B34290" s="2">
        <v>44.442799239718198</v>
      </c>
    </row>
    <row r="34291" spans="1:2" x14ac:dyDescent="0.25">
      <c r="A34291" s="1">
        <v>42849.811805555553</v>
      </c>
      <c r="B34291" s="2">
        <v>46.565078291655908</v>
      </c>
    </row>
    <row r="34292" spans="1:2" x14ac:dyDescent="0.25">
      <c r="A34292" s="1">
        <v>42849.8125</v>
      </c>
      <c r="B34292" s="2">
        <v>55.912485908175583</v>
      </c>
    </row>
    <row r="34293" spans="1:2" x14ac:dyDescent="0.25">
      <c r="A34293" s="1">
        <v>42849.813194444447</v>
      </c>
      <c r="B34293" s="2">
        <v>50.417056087359377</v>
      </c>
    </row>
    <row r="34294" spans="1:2" x14ac:dyDescent="0.25">
      <c r="A34294" s="1">
        <v>42849.813888888886</v>
      </c>
      <c r="B34294" s="2">
        <v>54.402781859061605</v>
      </c>
    </row>
    <row r="34295" spans="1:2" x14ac:dyDescent="0.25">
      <c r="A34295" s="1">
        <v>42849.814583333333</v>
      </c>
      <c r="B34295" s="2">
        <v>45.239291260825119</v>
      </c>
    </row>
    <row r="34296" spans="1:2" x14ac:dyDescent="0.25">
      <c r="A34296" s="1">
        <v>42849.81527777778</v>
      </c>
      <c r="B34296" s="2">
        <v>46.25511012594604</v>
      </c>
    </row>
    <row r="34297" spans="1:2" x14ac:dyDescent="0.25">
      <c r="A34297" s="1">
        <v>42849.815972222219</v>
      </c>
      <c r="B34297" s="2">
        <v>50.912812144708973</v>
      </c>
    </row>
    <row r="34298" spans="1:2" x14ac:dyDescent="0.25">
      <c r="A34298" s="1">
        <v>42849.816666666666</v>
      </c>
      <c r="B34298" s="2">
        <v>42.123898186012227</v>
      </c>
    </row>
    <row r="34299" spans="1:2" x14ac:dyDescent="0.25">
      <c r="A34299" s="1">
        <v>42849.817361111112</v>
      </c>
      <c r="B34299" s="2">
        <v>35.258603123114639</v>
      </c>
    </row>
    <row r="34300" spans="1:2" x14ac:dyDescent="0.25">
      <c r="A34300" s="1">
        <v>42849.818055555559</v>
      </c>
      <c r="B34300" s="2">
        <v>39.133501876193137</v>
      </c>
    </row>
    <row r="34301" spans="1:2" x14ac:dyDescent="0.25">
      <c r="A34301" s="1">
        <v>42849.818749999999</v>
      </c>
      <c r="B34301" s="2">
        <v>49.107721983743737</v>
      </c>
    </row>
    <row r="34302" spans="1:2" x14ac:dyDescent="0.25">
      <c r="A34302" s="1">
        <v>42849.819444444445</v>
      </c>
      <c r="B34302" s="2">
        <v>41.526155398635211</v>
      </c>
    </row>
    <row r="34303" spans="1:2" x14ac:dyDescent="0.25">
      <c r="A34303" s="1">
        <v>42849.820138888892</v>
      </c>
      <c r="B34303" s="2">
        <v>42.382702153367184</v>
      </c>
    </row>
    <row r="34304" spans="1:2" x14ac:dyDescent="0.25">
      <c r="A34304" s="1">
        <v>42849.820833333331</v>
      </c>
      <c r="B34304" s="2">
        <v>37.379938918777043</v>
      </c>
    </row>
    <row r="34305" spans="1:2" x14ac:dyDescent="0.25">
      <c r="A34305" s="1">
        <v>42849.821527777778</v>
      </c>
      <c r="B34305" s="2">
        <v>36.86852153144816</v>
      </c>
    </row>
    <row r="34306" spans="1:2" x14ac:dyDescent="0.25">
      <c r="A34306" s="1">
        <v>42849.822222222225</v>
      </c>
      <c r="B34306" s="2">
        <v>32.788157901658757</v>
      </c>
    </row>
    <row r="34307" spans="1:2" x14ac:dyDescent="0.25">
      <c r="A34307" s="1">
        <v>42849.822916666664</v>
      </c>
      <c r="B34307" s="2">
        <v>17.815911575329178</v>
      </c>
    </row>
    <row r="34308" spans="1:2" x14ac:dyDescent="0.25">
      <c r="A34308" s="1">
        <v>42849.823611111111</v>
      </c>
      <c r="B34308" s="2">
        <v>20.636163641444487</v>
      </c>
    </row>
    <row r="34309" spans="1:2" x14ac:dyDescent="0.25">
      <c r="A34309" s="1">
        <v>42849.824305555558</v>
      </c>
      <c r="B34309" s="2">
        <v>25.715595975528412</v>
      </c>
    </row>
    <row r="34310" spans="1:2" x14ac:dyDescent="0.25">
      <c r="A34310" s="1">
        <v>42849.824999999997</v>
      </c>
      <c r="B34310" s="2">
        <v>42.439109405263544</v>
      </c>
    </row>
    <row r="34311" spans="1:2" x14ac:dyDescent="0.25">
      <c r="A34311" s="1">
        <v>42849.825694444444</v>
      </c>
      <c r="B34311" s="2">
        <v>64.292384478517732</v>
      </c>
    </row>
    <row r="34312" spans="1:2" x14ac:dyDescent="0.25">
      <c r="A34312" s="1">
        <v>42849.826388888891</v>
      </c>
      <c r="B34312" s="2">
        <v>66.195113711470427</v>
      </c>
    </row>
    <row r="34313" spans="1:2" x14ac:dyDescent="0.25">
      <c r="A34313" s="1">
        <v>42849.82708333333</v>
      </c>
      <c r="B34313" s="2">
        <v>86.171593273790009</v>
      </c>
    </row>
    <row r="34314" spans="1:2" x14ac:dyDescent="0.25">
      <c r="A34314" s="1">
        <v>42849.827777777777</v>
      </c>
      <c r="B34314" s="2">
        <v>105.58631233796865</v>
      </c>
    </row>
    <row r="34315" spans="1:2" x14ac:dyDescent="0.25">
      <c r="A34315" s="1">
        <v>42849.828472222223</v>
      </c>
      <c r="B34315" s="2">
        <v>94.949230875146654</v>
      </c>
    </row>
    <row r="34316" spans="1:2" x14ac:dyDescent="0.25">
      <c r="A34316" s="1">
        <v>42849.82916666667</v>
      </c>
      <c r="B34316" s="2">
        <v>70.260168472237027</v>
      </c>
    </row>
    <row r="34317" spans="1:2" x14ac:dyDescent="0.25">
      <c r="A34317" s="1">
        <v>42849.829861111109</v>
      </c>
      <c r="B34317" s="2">
        <v>49.201491685101061</v>
      </c>
    </row>
    <row r="34318" spans="1:2" x14ac:dyDescent="0.25">
      <c r="A34318" s="1">
        <v>42849.830555555556</v>
      </c>
      <c r="B34318" s="2">
        <v>30.772760711010779</v>
      </c>
    </row>
    <row r="34319" spans="1:2" x14ac:dyDescent="0.25">
      <c r="A34319" s="1">
        <v>42849.831250000003</v>
      </c>
      <c r="B34319" s="2">
        <v>22.492047725211886</v>
      </c>
    </row>
    <row r="34320" spans="1:2" x14ac:dyDescent="0.25">
      <c r="A34320" s="1">
        <v>42849.831944444442</v>
      </c>
      <c r="B34320" s="2">
        <v>9.057509806166248</v>
      </c>
    </row>
    <row r="34321" spans="1:2" x14ac:dyDescent="0.25">
      <c r="A34321" s="1">
        <v>42849.832638888889</v>
      </c>
      <c r="B34321" s="2">
        <v>10.085491586609956</v>
      </c>
    </row>
    <row r="34322" spans="1:2" x14ac:dyDescent="0.25">
      <c r="A34322" s="1">
        <v>42849.833333333336</v>
      </c>
      <c r="B34322" s="2">
        <v>2.619195800619976</v>
      </c>
    </row>
    <row r="34323" spans="1:2" x14ac:dyDescent="0.25">
      <c r="A34323" s="1">
        <v>42849.834027777775</v>
      </c>
      <c r="B34323" s="2">
        <v>-2.8899865128138722</v>
      </c>
    </row>
    <row r="34324" spans="1:2" x14ac:dyDescent="0.25">
      <c r="A34324" s="1">
        <v>42849.834722222222</v>
      </c>
      <c r="B34324" s="2">
        <v>-7.0463459129096009</v>
      </c>
    </row>
    <row r="34325" spans="1:2" x14ac:dyDescent="0.25">
      <c r="A34325" s="1">
        <v>42849.835416666669</v>
      </c>
      <c r="B34325" s="2">
        <v>-11.335835971198685</v>
      </c>
    </row>
    <row r="34326" spans="1:2" x14ac:dyDescent="0.25">
      <c r="A34326" s="1">
        <v>42849.836111111108</v>
      </c>
      <c r="B34326" s="2">
        <v>-21.329577287542634</v>
      </c>
    </row>
    <row r="34327" spans="1:2" x14ac:dyDescent="0.25">
      <c r="A34327" s="1">
        <v>42849.836805555555</v>
      </c>
      <c r="B34327" s="2">
        <v>-18.090604309593132</v>
      </c>
    </row>
    <row r="34328" spans="1:2" x14ac:dyDescent="0.25">
      <c r="A34328" s="1">
        <v>42849.837500000001</v>
      </c>
      <c r="B34328" s="2">
        <v>-8.5320683825295411</v>
      </c>
    </row>
    <row r="34329" spans="1:2" x14ac:dyDescent="0.25">
      <c r="A34329" s="1">
        <v>42849.838194444441</v>
      </c>
      <c r="B34329" s="2">
        <v>-3.695299219462322</v>
      </c>
    </row>
    <row r="34330" spans="1:2" x14ac:dyDescent="0.25">
      <c r="A34330" s="1">
        <v>42849.838888888888</v>
      </c>
      <c r="B34330" s="2">
        <v>10.977151081792545</v>
      </c>
    </row>
    <row r="34331" spans="1:2" x14ac:dyDescent="0.25">
      <c r="A34331" s="1">
        <v>42849.839583333334</v>
      </c>
      <c r="B34331" s="2">
        <v>6.5985581586894115</v>
      </c>
    </row>
    <row r="34332" spans="1:2" x14ac:dyDescent="0.25">
      <c r="A34332" s="1">
        <v>42849.840277777781</v>
      </c>
      <c r="B34332" s="2">
        <v>0.45475798175903037</v>
      </c>
    </row>
    <row r="34333" spans="1:2" x14ac:dyDescent="0.25">
      <c r="A34333" s="1">
        <v>42849.84097222222</v>
      </c>
      <c r="B34333" s="2">
        <v>-5.8597558538119001</v>
      </c>
    </row>
    <row r="34334" spans="1:2" x14ac:dyDescent="0.25">
      <c r="A34334" s="1">
        <v>42849.841666666667</v>
      </c>
      <c r="B34334" s="2">
        <v>-25.710770669434957</v>
      </c>
    </row>
    <row r="34335" spans="1:2" x14ac:dyDescent="0.25">
      <c r="A34335" s="1">
        <v>42849.842361111114</v>
      </c>
      <c r="B34335" s="2">
        <v>-22.086356646087371</v>
      </c>
    </row>
    <row r="34336" spans="1:2" x14ac:dyDescent="0.25">
      <c r="A34336" s="1">
        <v>42849.843055555553</v>
      </c>
      <c r="B34336" s="2">
        <v>-17.362516634133257</v>
      </c>
    </row>
    <row r="34337" spans="1:2" x14ac:dyDescent="0.25">
      <c r="A34337" s="1">
        <v>42849.84375</v>
      </c>
      <c r="B34337" s="2">
        <v>-10.62913194776241</v>
      </c>
    </row>
    <row r="34338" spans="1:2" x14ac:dyDescent="0.25">
      <c r="A34338" s="1">
        <v>42849.844444444447</v>
      </c>
      <c r="B34338" s="2">
        <v>-9.0129837051383213</v>
      </c>
    </row>
    <row r="34339" spans="1:2" x14ac:dyDescent="0.25">
      <c r="A34339" s="1">
        <v>42849.845138888886</v>
      </c>
      <c r="B34339" s="2">
        <v>-6.3340831503427273</v>
      </c>
    </row>
    <row r="34340" spans="1:2" x14ac:dyDescent="0.25">
      <c r="A34340" s="1">
        <v>42849.845833333333</v>
      </c>
      <c r="B34340" s="2">
        <v>-10.35216952561556</v>
      </c>
    </row>
    <row r="34341" spans="1:2" x14ac:dyDescent="0.25">
      <c r="A34341" s="1">
        <v>42849.84652777778</v>
      </c>
      <c r="B34341" s="2">
        <v>-23.689422243329076</v>
      </c>
    </row>
    <row r="34342" spans="1:2" x14ac:dyDescent="0.25">
      <c r="A34342" s="1">
        <v>42849.847222222219</v>
      </c>
      <c r="B34342" s="2">
        <v>-16.754305934731384</v>
      </c>
    </row>
    <row r="34343" spans="1:2" x14ac:dyDescent="0.25">
      <c r="A34343" s="1">
        <v>42849.847916666666</v>
      </c>
      <c r="B34343" s="2">
        <v>-9.9190500751758623</v>
      </c>
    </row>
    <row r="34344" spans="1:2" x14ac:dyDescent="0.25">
      <c r="A34344" s="1">
        <v>42849.848611111112</v>
      </c>
      <c r="B34344" s="2">
        <v>-13.095927470629492</v>
      </c>
    </row>
    <row r="34345" spans="1:2" x14ac:dyDescent="0.25">
      <c r="A34345" s="1">
        <v>42849.849305555559</v>
      </c>
      <c r="B34345" s="2">
        <v>-19.232917168166022</v>
      </c>
    </row>
    <row r="34346" spans="1:2" x14ac:dyDescent="0.25">
      <c r="A34346" s="1">
        <v>42849.85</v>
      </c>
      <c r="B34346" s="2">
        <v>-15.2070158372963</v>
      </c>
    </row>
    <row r="34347" spans="1:2" x14ac:dyDescent="0.25">
      <c r="A34347" s="1">
        <v>42849.850694444445</v>
      </c>
      <c r="B34347" s="2">
        <v>-13.389193848625291</v>
      </c>
    </row>
    <row r="34348" spans="1:2" x14ac:dyDescent="0.25">
      <c r="A34348" s="1">
        <v>42849.851388888892</v>
      </c>
      <c r="B34348" s="2">
        <v>-18.139193670779544</v>
      </c>
    </row>
    <row r="34349" spans="1:2" x14ac:dyDescent="0.25">
      <c r="A34349" s="1">
        <v>42849.852083333331</v>
      </c>
      <c r="B34349" s="2">
        <v>-16.411313104901151</v>
      </c>
    </row>
    <row r="34350" spans="1:2" x14ac:dyDescent="0.25">
      <c r="A34350" s="1">
        <v>42849.852777777778</v>
      </c>
      <c r="B34350" s="2">
        <v>-12.822055295096167</v>
      </c>
    </row>
    <row r="34351" spans="1:2" x14ac:dyDescent="0.25">
      <c r="A34351" s="1">
        <v>42849.853472222225</v>
      </c>
      <c r="B34351" s="2">
        <v>-8.5503630282667782</v>
      </c>
    </row>
    <row r="34352" spans="1:2" x14ac:dyDescent="0.25">
      <c r="A34352" s="1">
        <v>42849.854166666664</v>
      </c>
      <c r="B34352" s="2">
        <v>-15.232787994440878</v>
      </c>
    </row>
    <row r="34353" spans="1:2" x14ac:dyDescent="0.25">
      <c r="A34353" s="1">
        <v>42849.854861111111</v>
      </c>
      <c r="B34353" s="2">
        <v>-22.919843553708052</v>
      </c>
    </row>
    <row r="34354" spans="1:2" x14ac:dyDescent="0.25">
      <c r="A34354" s="1">
        <v>42849.855555555558</v>
      </c>
      <c r="B34354" s="2">
        <v>-7.0306676607171541</v>
      </c>
    </row>
    <row r="34355" spans="1:2" x14ac:dyDescent="0.25">
      <c r="A34355" s="1">
        <v>42849.856249999997</v>
      </c>
      <c r="B34355" s="2">
        <v>-4.1333053079045685</v>
      </c>
    </row>
    <row r="34356" spans="1:2" x14ac:dyDescent="0.25">
      <c r="A34356" s="1">
        <v>42849.856944444444</v>
      </c>
      <c r="B34356" s="2">
        <v>-0.9578631160829294</v>
      </c>
    </row>
    <row r="34357" spans="1:2" x14ac:dyDescent="0.25">
      <c r="A34357" s="1">
        <v>42849.857638888891</v>
      </c>
      <c r="B34357" s="2">
        <v>-2.726749050312598</v>
      </c>
    </row>
    <row r="34358" spans="1:2" x14ac:dyDescent="0.25">
      <c r="A34358" s="1">
        <v>42849.85833333333</v>
      </c>
      <c r="B34358" s="2">
        <v>7.8385105280147398</v>
      </c>
    </row>
    <row r="34359" spans="1:2" x14ac:dyDescent="0.25">
      <c r="A34359" s="1">
        <v>42849.859027777777</v>
      </c>
      <c r="B34359" s="2">
        <v>-11.635631968513675</v>
      </c>
    </row>
    <row r="34360" spans="1:2" x14ac:dyDescent="0.25">
      <c r="A34360" s="1">
        <v>42849.859722222223</v>
      </c>
      <c r="B34360" s="2">
        <v>-1.8909829693924015E-2</v>
      </c>
    </row>
    <row r="34361" spans="1:2" x14ac:dyDescent="0.25">
      <c r="A34361" s="1">
        <v>42849.86041666667</v>
      </c>
      <c r="B34361" s="2">
        <v>-18.743679501407314</v>
      </c>
    </row>
    <row r="34362" spans="1:2" x14ac:dyDescent="0.25">
      <c r="A34362" s="1">
        <v>42849.861111111109</v>
      </c>
      <c r="B34362" s="2">
        <v>-12.553352815541439</v>
      </c>
    </row>
    <row r="34363" spans="1:2" x14ac:dyDescent="0.25">
      <c r="A34363" s="1">
        <v>42849.861805555556</v>
      </c>
      <c r="B34363" s="2">
        <v>-14.938322989494191</v>
      </c>
    </row>
    <row r="34364" spans="1:2" x14ac:dyDescent="0.25">
      <c r="A34364" s="1">
        <v>42849.862500000003</v>
      </c>
      <c r="B34364" s="2">
        <v>2.7941721459462618</v>
      </c>
    </row>
    <row r="34365" spans="1:2" x14ac:dyDescent="0.25">
      <c r="A34365" s="1">
        <v>42849.863194444442</v>
      </c>
      <c r="B34365" s="2">
        <v>-9.1155536821538892</v>
      </c>
    </row>
    <row r="34366" spans="1:2" x14ac:dyDescent="0.25">
      <c r="A34366" s="1">
        <v>42849.863888888889</v>
      </c>
      <c r="B34366" s="2">
        <v>-13.902761991812925</v>
      </c>
    </row>
    <row r="34367" spans="1:2" x14ac:dyDescent="0.25">
      <c r="A34367" s="1">
        <v>42849.864583333336</v>
      </c>
      <c r="B34367" s="2">
        <v>-4.2103044977702666</v>
      </c>
    </row>
    <row r="34368" spans="1:2" x14ac:dyDescent="0.25">
      <c r="A34368" s="1">
        <v>42849.865277777775</v>
      </c>
      <c r="B34368" s="2">
        <v>-4.6313765275699552</v>
      </c>
    </row>
    <row r="34369" spans="1:2" x14ac:dyDescent="0.25">
      <c r="A34369" s="1">
        <v>42849.865972222222</v>
      </c>
      <c r="B34369" s="2">
        <v>4.8033897394935288</v>
      </c>
    </row>
    <row r="34370" spans="1:2" x14ac:dyDescent="0.25">
      <c r="A34370" s="1">
        <v>42849.866666666669</v>
      </c>
      <c r="B34370" s="2">
        <v>10.068045936249352</v>
      </c>
    </row>
    <row r="34371" spans="1:2" x14ac:dyDescent="0.25">
      <c r="A34371" s="1">
        <v>42849.867361111108</v>
      </c>
      <c r="B34371" s="2">
        <v>8.3530421233968806</v>
      </c>
    </row>
    <row r="34372" spans="1:2" x14ac:dyDescent="0.25">
      <c r="A34372" s="1">
        <v>42849.868055555555</v>
      </c>
      <c r="B34372" s="2">
        <v>7.0964757733105213</v>
      </c>
    </row>
    <row r="34373" spans="1:2" x14ac:dyDescent="0.25">
      <c r="A34373" s="1">
        <v>42849.868750000001</v>
      </c>
      <c r="B34373" s="2">
        <v>8.6058321620686904</v>
      </c>
    </row>
    <row r="34374" spans="1:2" x14ac:dyDescent="0.25">
      <c r="A34374" s="1">
        <v>42849.869444444441</v>
      </c>
      <c r="B34374" s="2">
        <v>7.5261214708860882</v>
      </c>
    </row>
    <row r="34375" spans="1:2" x14ac:dyDescent="0.25">
      <c r="A34375" s="1">
        <v>42849.870138888888</v>
      </c>
      <c r="B34375" s="2">
        <v>-3.8821235227631403</v>
      </c>
    </row>
    <row r="34376" spans="1:2" x14ac:dyDescent="0.25">
      <c r="A34376" s="1">
        <v>42849.870833333334</v>
      </c>
      <c r="B34376" s="2">
        <v>-1.2395384269281446</v>
      </c>
    </row>
    <row r="34377" spans="1:2" x14ac:dyDescent="0.25">
      <c r="A34377" s="1">
        <v>42849.871527777781</v>
      </c>
      <c r="B34377" s="2">
        <v>-7.7367712789331566</v>
      </c>
    </row>
    <row r="34378" spans="1:2" x14ac:dyDescent="0.25">
      <c r="A34378" s="1">
        <v>42849.87222222222</v>
      </c>
      <c r="B34378" s="2">
        <v>1.7092501853049422</v>
      </c>
    </row>
    <row r="34379" spans="1:2" x14ac:dyDescent="0.25">
      <c r="A34379" s="1">
        <v>42849.872916666667</v>
      </c>
      <c r="B34379" s="2">
        <v>-4.3060086143261289</v>
      </c>
    </row>
    <row r="34380" spans="1:2" x14ac:dyDescent="0.25">
      <c r="A34380" s="1">
        <v>42849.873611111114</v>
      </c>
      <c r="B34380" s="2">
        <v>-1.3174163819736957</v>
      </c>
    </row>
    <row r="34381" spans="1:2" x14ac:dyDescent="0.25">
      <c r="A34381" s="1">
        <v>42849.874305555553</v>
      </c>
      <c r="B34381" s="2">
        <v>19.164922083756633</v>
      </c>
    </row>
    <row r="34382" spans="1:2" x14ac:dyDescent="0.25">
      <c r="A34382" s="1">
        <v>42849.875</v>
      </c>
      <c r="B34382" s="2">
        <v>28.090505535238965</v>
      </c>
    </row>
    <row r="34383" spans="1:2" x14ac:dyDescent="0.25">
      <c r="A34383" s="1">
        <v>42849.875694444447</v>
      </c>
      <c r="B34383" s="2">
        <v>37.410816469312216</v>
      </c>
    </row>
    <row r="34384" spans="1:2" x14ac:dyDescent="0.25">
      <c r="A34384" s="1">
        <v>42849.876388888886</v>
      </c>
      <c r="B34384" s="2">
        <v>39.202366466445284</v>
      </c>
    </row>
    <row r="34385" spans="1:2" x14ac:dyDescent="0.25">
      <c r="A34385" s="1">
        <v>42849.877083333333</v>
      </c>
      <c r="B34385" s="2">
        <v>43.104788653482686</v>
      </c>
    </row>
    <row r="34386" spans="1:2" x14ac:dyDescent="0.25">
      <c r="A34386" s="1">
        <v>42849.87777777778</v>
      </c>
      <c r="B34386" s="2">
        <v>48.621438492640543</v>
      </c>
    </row>
    <row r="34387" spans="1:2" x14ac:dyDescent="0.25">
      <c r="A34387" s="1">
        <v>42849.878472222219</v>
      </c>
      <c r="B34387" s="2">
        <v>35.731260330890173</v>
      </c>
    </row>
    <row r="34388" spans="1:2" x14ac:dyDescent="0.25">
      <c r="A34388" s="1">
        <v>42849.879166666666</v>
      </c>
      <c r="B34388" s="2">
        <v>23.997787402203056</v>
      </c>
    </row>
    <row r="34389" spans="1:2" x14ac:dyDescent="0.25">
      <c r="A34389" s="1">
        <v>42849.879861111112</v>
      </c>
      <c r="B34389" s="2">
        <v>8.7248351403026998</v>
      </c>
    </row>
    <row r="34390" spans="1:2" x14ac:dyDescent="0.25">
      <c r="A34390" s="1">
        <v>42849.880555555559</v>
      </c>
      <c r="B34390" s="2">
        <v>-11.814164205233102</v>
      </c>
    </row>
    <row r="34391" spans="1:2" x14ac:dyDescent="0.25">
      <c r="A34391" s="1">
        <v>42849.881249999999</v>
      </c>
      <c r="B34391" s="2">
        <v>-31.142225265864301</v>
      </c>
    </row>
    <row r="34392" spans="1:2" x14ac:dyDescent="0.25">
      <c r="A34392" s="1">
        <v>42849.881944444445</v>
      </c>
      <c r="B34392" s="2">
        <v>-43.376301111250356</v>
      </c>
    </row>
    <row r="34393" spans="1:2" x14ac:dyDescent="0.25">
      <c r="A34393" s="1">
        <v>42849.882638888892</v>
      </c>
      <c r="B34393" s="2">
        <v>-51.331873722937111</v>
      </c>
    </row>
    <row r="34394" spans="1:2" x14ac:dyDescent="0.25">
      <c r="A34394" s="1">
        <v>42849.883333333331</v>
      </c>
      <c r="B34394" s="2">
        <v>-61.151553770011134</v>
      </c>
    </row>
    <row r="34395" spans="1:2" x14ac:dyDescent="0.25">
      <c r="A34395" s="1">
        <v>42849.884027777778</v>
      </c>
      <c r="B34395" s="2">
        <v>-41.144643494498936</v>
      </c>
    </row>
    <row r="34396" spans="1:2" x14ac:dyDescent="0.25">
      <c r="A34396" s="1">
        <v>42849.884722222225</v>
      </c>
      <c r="B34396" s="2">
        <v>-23.502894560862721</v>
      </c>
    </row>
    <row r="34397" spans="1:2" x14ac:dyDescent="0.25">
      <c r="A34397" s="1">
        <v>42849.885416666664</v>
      </c>
      <c r="B34397" s="2">
        <v>-1.1404917686537375</v>
      </c>
    </row>
    <row r="34398" spans="1:2" x14ac:dyDescent="0.25">
      <c r="A34398" s="1">
        <v>42849.886111111111</v>
      </c>
      <c r="B34398" s="2">
        <v>11.804212052206276</v>
      </c>
    </row>
    <row r="34399" spans="1:2" x14ac:dyDescent="0.25">
      <c r="A34399" s="1">
        <v>42849.886805555558</v>
      </c>
      <c r="B34399" s="2">
        <v>10.660100722349792</v>
      </c>
    </row>
    <row r="34400" spans="1:2" x14ac:dyDescent="0.25">
      <c r="A34400" s="1">
        <v>42849.887499999997</v>
      </c>
      <c r="B34400" s="2">
        <v>8.8275954845225595</v>
      </c>
    </row>
    <row r="34401" spans="1:2" x14ac:dyDescent="0.25">
      <c r="A34401" s="1">
        <v>42849.888194444444</v>
      </c>
      <c r="B34401" s="2">
        <v>-3.4026464876796427</v>
      </c>
    </row>
    <row r="34402" spans="1:2" x14ac:dyDescent="0.25">
      <c r="A34402" s="1">
        <v>42849.888888888891</v>
      </c>
      <c r="B34402" s="2">
        <v>-10.320995298807976</v>
      </c>
    </row>
    <row r="34403" spans="1:2" x14ac:dyDescent="0.25">
      <c r="A34403" s="1">
        <v>42849.88958333333</v>
      </c>
      <c r="B34403" s="2">
        <v>-8.4600552003035165</v>
      </c>
    </row>
    <row r="34404" spans="1:2" x14ac:dyDescent="0.25">
      <c r="A34404" s="1">
        <v>42849.890277777777</v>
      </c>
      <c r="B34404" s="2">
        <v>2.139261077926494</v>
      </c>
    </row>
    <row r="34405" spans="1:2" x14ac:dyDescent="0.25">
      <c r="A34405" s="1">
        <v>42849.890972222223</v>
      </c>
      <c r="B34405" s="2">
        <v>-3.0400337310294465</v>
      </c>
    </row>
    <row r="34406" spans="1:2" x14ac:dyDescent="0.25">
      <c r="A34406" s="1">
        <v>42849.89166666667</v>
      </c>
      <c r="B34406" s="2">
        <v>-7.109221572612781</v>
      </c>
    </row>
    <row r="34407" spans="1:2" x14ac:dyDescent="0.25">
      <c r="A34407" s="1">
        <v>42849.892361111109</v>
      </c>
      <c r="B34407" s="2">
        <v>-4.8537535516176531</v>
      </c>
    </row>
    <row r="34408" spans="1:2" x14ac:dyDescent="0.25">
      <c r="A34408" s="1">
        <v>42849.893055555556</v>
      </c>
      <c r="B34408" s="2">
        <v>-8.6003668416892953</v>
      </c>
    </row>
    <row r="34409" spans="1:2" x14ac:dyDescent="0.25">
      <c r="A34409" s="1">
        <v>42849.893750000003</v>
      </c>
      <c r="B34409" s="2">
        <v>-7.1649103779306946</v>
      </c>
    </row>
    <row r="34410" spans="1:2" x14ac:dyDescent="0.25">
      <c r="A34410" s="1">
        <v>42849.894444444442</v>
      </c>
      <c r="B34410" s="2">
        <v>3.9720703189455282</v>
      </c>
    </row>
    <row r="34411" spans="1:2" x14ac:dyDescent="0.25">
      <c r="A34411" s="1">
        <v>42849.895138888889</v>
      </c>
      <c r="B34411" s="2">
        <v>-6.6208832736786762</v>
      </c>
    </row>
    <row r="34412" spans="1:2" x14ac:dyDescent="0.25">
      <c r="A34412" s="1">
        <v>42849.895833333336</v>
      </c>
      <c r="B34412" s="2">
        <v>-1.1763042256236076</v>
      </c>
    </row>
    <row r="34413" spans="1:2" x14ac:dyDescent="0.25">
      <c r="A34413" s="1">
        <v>42849.896527777775</v>
      </c>
      <c r="B34413" s="2">
        <v>5.5623162487250131</v>
      </c>
    </row>
    <row r="34414" spans="1:2" x14ac:dyDescent="0.25">
      <c r="A34414" s="1">
        <v>42849.897222222222</v>
      </c>
      <c r="B34414" s="2">
        <v>10.299695516309779</v>
      </c>
    </row>
    <row r="34415" spans="1:2" x14ac:dyDescent="0.25">
      <c r="A34415" s="1">
        <v>42849.897916666669</v>
      </c>
      <c r="B34415" s="2">
        <v>8.0714874066082611</v>
      </c>
    </row>
    <row r="34416" spans="1:2" x14ac:dyDescent="0.25">
      <c r="A34416" s="1">
        <v>42849.898611111108</v>
      </c>
      <c r="B34416" s="2">
        <v>7.066472833163183</v>
      </c>
    </row>
    <row r="34417" spans="1:2" x14ac:dyDescent="0.25">
      <c r="A34417" s="1">
        <v>42849.899305555555</v>
      </c>
      <c r="B34417" s="2">
        <v>5.7473831452797945</v>
      </c>
    </row>
    <row r="34418" spans="1:2" x14ac:dyDescent="0.25">
      <c r="A34418" s="1">
        <v>42849.9</v>
      </c>
      <c r="B34418" s="2">
        <v>15.462393665692071</v>
      </c>
    </row>
    <row r="34419" spans="1:2" x14ac:dyDescent="0.25">
      <c r="A34419" s="1">
        <v>42849.900694444441</v>
      </c>
      <c r="B34419" s="2">
        <v>7.0894572016220385</v>
      </c>
    </row>
    <row r="34420" spans="1:2" x14ac:dyDescent="0.25">
      <c r="A34420" s="1">
        <v>42849.901388888888</v>
      </c>
      <c r="B34420" s="2">
        <v>10.93292580639827</v>
      </c>
    </row>
    <row r="34421" spans="1:2" x14ac:dyDescent="0.25">
      <c r="A34421" s="1">
        <v>42849.902083333334</v>
      </c>
      <c r="B34421" s="2">
        <v>0.75502085172920486</v>
      </c>
    </row>
    <row r="34422" spans="1:2" x14ac:dyDescent="0.25">
      <c r="A34422" s="1">
        <v>42849.902777777781</v>
      </c>
      <c r="B34422" s="2">
        <v>5.9021464346287154</v>
      </c>
    </row>
    <row r="34423" spans="1:2" x14ac:dyDescent="0.25">
      <c r="A34423" s="1">
        <v>42849.90347222222</v>
      </c>
      <c r="B34423" s="2">
        <v>7.9927369680614602</v>
      </c>
    </row>
    <row r="34424" spans="1:2" x14ac:dyDescent="0.25">
      <c r="A34424" s="1">
        <v>42849.904166666667</v>
      </c>
      <c r="B34424" s="2">
        <v>18.427200238947989</v>
      </c>
    </row>
    <row r="34425" spans="1:2" x14ac:dyDescent="0.25">
      <c r="A34425" s="1">
        <v>42849.904861111114</v>
      </c>
      <c r="B34425" s="2">
        <v>23.988500733212764</v>
      </c>
    </row>
    <row r="34426" spans="1:2" x14ac:dyDescent="0.25">
      <c r="A34426" s="1">
        <v>42849.905555555553</v>
      </c>
      <c r="B34426" s="2">
        <v>22.967616567780109</v>
      </c>
    </row>
    <row r="34427" spans="1:2" x14ac:dyDescent="0.25">
      <c r="A34427" s="1">
        <v>42849.90625</v>
      </c>
      <c r="B34427" s="2">
        <v>29.463123067783695</v>
      </c>
    </row>
    <row r="34428" spans="1:2" x14ac:dyDescent="0.25">
      <c r="A34428" s="1">
        <v>42849.906944444447</v>
      </c>
      <c r="B34428" s="2">
        <v>28.048238226979446</v>
      </c>
    </row>
    <row r="34429" spans="1:2" x14ac:dyDescent="0.25">
      <c r="A34429" s="1">
        <v>42849.907638888886</v>
      </c>
      <c r="B34429" s="2">
        <v>24.517218223479478</v>
      </c>
    </row>
    <row r="34430" spans="1:2" x14ac:dyDescent="0.25">
      <c r="A34430" s="1">
        <v>42849.908333333333</v>
      </c>
      <c r="B34430" s="2">
        <v>36.515100911570578</v>
      </c>
    </row>
    <row r="34431" spans="1:2" x14ac:dyDescent="0.25">
      <c r="A34431" s="1">
        <v>42849.90902777778</v>
      </c>
      <c r="B34431" s="2">
        <v>59.779008757788688</v>
      </c>
    </row>
    <row r="34432" spans="1:2" x14ac:dyDescent="0.25">
      <c r="A34432" s="1">
        <v>42849.909722222219</v>
      </c>
      <c r="B34432" s="2">
        <v>66.36143541578592</v>
      </c>
    </row>
    <row r="34433" spans="1:2" x14ac:dyDescent="0.25">
      <c r="A34433" s="1">
        <v>42849.910416666666</v>
      </c>
      <c r="B34433" s="2">
        <v>57.288488059762557</v>
      </c>
    </row>
    <row r="34434" spans="1:2" x14ac:dyDescent="0.25">
      <c r="A34434" s="1">
        <v>42849.911111111112</v>
      </c>
      <c r="B34434" s="2">
        <v>55.097608393421005</v>
      </c>
    </row>
    <row r="34435" spans="1:2" x14ac:dyDescent="0.25">
      <c r="A34435" s="1">
        <v>42849.911805555559</v>
      </c>
      <c r="B34435" s="2">
        <v>42.862181912768577</v>
      </c>
    </row>
    <row r="34436" spans="1:2" x14ac:dyDescent="0.25">
      <c r="A34436" s="1">
        <v>42849.912499999999</v>
      </c>
      <c r="B34436" s="2">
        <v>34.22886395598762</v>
      </c>
    </row>
    <row r="34437" spans="1:2" x14ac:dyDescent="0.25">
      <c r="A34437" s="1">
        <v>42849.913194444445</v>
      </c>
      <c r="B34437" s="2">
        <v>31.475653296580035</v>
      </c>
    </row>
    <row r="34438" spans="1:2" x14ac:dyDescent="0.25">
      <c r="A34438" s="1">
        <v>42849.913888888892</v>
      </c>
      <c r="B34438" s="2">
        <v>27.007234955778404</v>
      </c>
    </row>
    <row r="34439" spans="1:2" x14ac:dyDescent="0.25">
      <c r="A34439" s="1">
        <v>42849.914583333331</v>
      </c>
      <c r="B34439" s="2">
        <v>11.572053363271213</v>
      </c>
    </row>
    <row r="34440" spans="1:2" x14ac:dyDescent="0.25">
      <c r="A34440" s="1">
        <v>42849.915277777778</v>
      </c>
      <c r="B34440" s="2">
        <v>-1.9784812168567441</v>
      </c>
    </row>
    <row r="34441" spans="1:2" x14ac:dyDescent="0.25">
      <c r="A34441" s="1">
        <v>42849.915972222225</v>
      </c>
      <c r="B34441" s="2">
        <v>-20.212795692421786</v>
      </c>
    </row>
    <row r="34442" spans="1:2" x14ac:dyDescent="0.25">
      <c r="A34442" s="1">
        <v>42849.916666666664</v>
      </c>
      <c r="B34442" s="2">
        <v>-15.019055135363791</v>
      </c>
    </row>
    <row r="34443" spans="1:2" x14ac:dyDescent="0.25">
      <c r="A34443" s="1">
        <v>42849.917361111111</v>
      </c>
      <c r="B34443" s="2">
        <v>-22.550316636400627</v>
      </c>
    </row>
    <row r="34444" spans="1:2" x14ac:dyDescent="0.25">
      <c r="A34444" s="1">
        <v>42849.918055555558</v>
      </c>
      <c r="B34444" s="2">
        <v>-17.200881198976035</v>
      </c>
    </row>
    <row r="34445" spans="1:2" x14ac:dyDescent="0.25">
      <c r="A34445" s="1">
        <v>42849.918749999997</v>
      </c>
      <c r="B34445" s="2">
        <v>-37.170630752216674</v>
      </c>
    </row>
    <row r="34446" spans="1:2" x14ac:dyDescent="0.25">
      <c r="A34446" s="1">
        <v>42849.919444444444</v>
      </c>
      <c r="B34446" s="2">
        <v>-37.569850325064905</v>
      </c>
    </row>
    <row r="34447" spans="1:2" x14ac:dyDescent="0.25">
      <c r="A34447" s="1">
        <v>42849.920138888891</v>
      </c>
      <c r="B34447" s="2">
        <v>-46.188855443161444</v>
      </c>
    </row>
    <row r="34448" spans="1:2" x14ac:dyDescent="0.25">
      <c r="A34448" s="1">
        <v>42849.92083333333</v>
      </c>
      <c r="B34448" s="2">
        <v>-47.786707236674069</v>
      </c>
    </row>
    <row r="34449" spans="1:2" x14ac:dyDescent="0.25">
      <c r="A34449" s="1">
        <v>42849.921527777777</v>
      </c>
      <c r="B34449" s="2">
        <v>-52.971884731261525</v>
      </c>
    </row>
    <row r="34450" spans="1:2" x14ac:dyDescent="0.25">
      <c r="A34450" s="1">
        <v>42849.922222222223</v>
      </c>
      <c r="B34450" s="2">
        <v>-43.842577502469069</v>
      </c>
    </row>
    <row r="34451" spans="1:2" x14ac:dyDescent="0.25">
      <c r="A34451" s="1">
        <v>42849.92291666667</v>
      </c>
      <c r="B34451" s="2">
        <v>-44.91395421078002</v>
      </c>
    </row>
    <row r="34452" spans="1:2" x14ac:dyDescent="0.25">
      <c r="A34452" s="1">
        <v>42849.923611111109</v>
      </c>
      <c r="B34452" s="2">
        <v>-37.837458171288986</v>
      </c>
    </row>
    <row r="34453" spans="1:2" x14ac:dyDescent="0.25">
      <c r="A34453" s="1">
        <v>42849.924305555556</v>
      </c>
      <c r="B34453" s="2">
        <v>-30.111600427120962</v>
      </c>
    </row>
    <row r="34454" spans="1:2" x14ac:dyDescent="0.25">
      <c r="A34454" s="1">
        <v>42849.925000000003</v>
      </c>
      <c r="B34454" s="2">
        <v>-20.474873647703983</v>
      </c>
    </row>
    <row r="34455" spans="1:2" x14ac:dyDescent="0.25">
      <c r="A34455" s="1">
        <v>42849.925694444442</v>
      </c>
      <c r="B34455" s="2">
        <v>-2.8860171531521095</v>
      </c>
    </row>
    <row r="34456" spans="1:2" x14ac:dyDescent="0.25">
      <c r="A34456" s="1">
        <v>42849.926388888889</v>
      </c>
      <c r="B34456" s="2">
        <v>13.260872199725902</v>
      </c>
    </row>
    <row r="34457" spans="1:2" x14ac:dyDescent="0.25">
      <c r="A34457" s="1">
        <v>42849.927083333336</v>
      </c>
      <c r="B34457" s="2">
        <v>31.773536490201757</v>
      </c>
    </row>
    <row r="34458" spans="1:2" x14ac:dyDescent="0.25">
      <c r="A34458" s="1">
        <v>42849.927777777775</v>
      </c>
      <c r="B34458" s="2">
        <v>42.894704509640967</v>
      </c>
    </row>
    <row r="34459" spans="1:2" x14ac:dyDescent="0.25">
      <c r="A34459" s="1">
        <v>42849.928472222222</v>
      </c>
      <c r="B34459" s="2">
        <v>43.758778597779262</v>
      </c>
    </row>
    <row r="34460" spans="1:2" x14ac:dyDescent="0.25">
      <c r="A34460" s="1">
        <v>42849.929166666669</v>
      </c>
      <c r="B34460" s="2">
        <v>42.32826584739572</v>
      </c>
    </row>
    <row r="34461" spans="1:2" x14ac:dyDescent="0.25">
      <c r="A34461" s="1">
        <v>42849.929861111108</v>
      </c>
      <c r="B34461" s="2">
        <v>42.906636778286583</v>
      </c>
    </row>
    <row r="34462" spans="1:2" x14ac:dyDescent="0.25">
      <c r="A34462" s="1">
        <v>42849.930555555555</v>
      </c>
      <c r="B34462" s="2">
        <v>41.037958133362309</v>
      </c>
    </row>
    <row r="34463" spans="1:2" x14ac:dyDescent="0.25">
      <c r="A34463" s="1">
        <v>42849.931250000001</v>
      </c>
      <c r="B34463" s="2">
        <v>43.333405055193971</v>
      </c>
    </row>
    <row r="34464" spans="1:2" x14ac:dyDescent="0.25">
      <c r="A34464" s="1">
        <v>42849.931944444441</v>
      </c>
      <c r="B34464" s="2">
        <v>52.948325522905606</v>
      </c>
    </row>
    <row r="34465" spans="1:2" x14ac:dyDescent="0.25">
      <c r="A34465" s="1">
        <v>42849.932638888888</v>
      </c>
      <c r="B34465" s="2">
        <v>51.82971690359409</v>
      </c>
    </row>
    <row r="34466" spans="1:2" x14ac:dyDescent="0.25">
      <c r="A34466" s="1">
        <v>42849.933333333334</v>
      </c>
      <c r="B34466" s="2">
        <v>44.731686131823032</v>
      </c>
    </row>
    <row r="34467" spans="1:2" x14ac:dyDescent="0.25">
      <c r="A34467" s="1">
        <v>42849.934027777781</v>
      </c>
      <c r="B34467" s="2">
        <v>36.324243333001988</v>
      </c>
    </row>
    <row r="34468" spans="1:2" x14ac:dyDescent="0.25">
      <c r="A34468" s="1">
        <v>42849.93472222222</v>
      </c>
      <c r="B34468" s="2">
        <v>35.971597016527568</v>
      </c>
    </row>
    <row r="34469" spans="1:2" x14ac:dyDescent="0.25">
      <c r="A34469" s="1">
        <v>42849.935416666667</v>
      </c>
      <c r="B34469" s="2">
        <v>29.928981703451914</v>
      </c>
    </row>
    <row r="34470" spans="1:2" x14ac:dyDescent="0.25">
      <c r="A34470" s="1">
        <v>42849.936111111114</v>
      </c>
      <c r="B34470" s="2">
        <v>32.039687698047295</v>
      </c>
    </row>
    <row r="34471" spans="1:2" x14ac:dyDescent="0.25">
      <c r="A34471" s="1">
        <v>42849.936805555553</v>
      </c>
      <c r="B34471" s="2">
        <v>27.549723083165492</v>
      </c>
    </row>
    <row r="34472" spans="1:2" x14ac:dyDescent="0.25">
      <c r="A34472" s="1">
        <v>42849.9375</v>
      </c>
      <c r="B34472" s="2">
        <v>42.296917649287693</v>
      </c>
    </row>
    <row r="34473" spans="1:2" x14ac:dyDescent="0.25">
      <c r="A34473" s="1">
        <v>42849.938194444447</v>
      </c>
      <c r="B34473" s="2">
        <v>44.224664830842812</v>
      </c>
    </row>
    <row r="34474" spans="1:2" x14ac:dyDescent="0.25">
      <c r="A34474" s="1">
        <v>42849.938888888886</v>
      </c>
      <c r="B34474" s="2">
        <v>37.270657569458123</v>
      </c>
    </row>
    <row r="34475" spans="1:2" x14ac:dyDescent="0.25">
      <c r="A34475" s="1">
        <v>42849.939583333333</v>
      </c>
      <c r="B34475" s="2">
        <v>44.481991975375664</v>
      </c>
    </row>
    <row r="34476" spans="1:2" x14ac:dyDescent="0.25">
      <c r="A34476" s="1">
        <v>42849.94027777778</v>
      </c>
      <c r="B34476" s="2">
        <v>44.035471612622494</v>
      </c>
    </row>
    <row r="34477" spans="1:2" x14ac:dyDescent="0.25">
      <c r="A34477" s="1">
        <v>42849.940972222219</v>
      </c>
      <c r="B34477" s="2">
        <v>38.273359314084033</v>
      </c>
    </row>
    <row r="34478" spans="1:2" x14ac:dyDescent="0.25">
      <c r="A34478" s="1">
        <v>42849.941666666666</v>
      </c>
      <c r="B34478" s="2">
        <v>37.172631637404265</v>
      </c>
    </row>
    <row r="34479" spans="1:2" x14ac:dyDescent="0.25">
      <c r="A34479" s="1">
        <v>42849.942361111112</v>
      </c>
      <c r="B34479" s="2">
        <v>41.106193236660815</v>
      </c>
    </row>
    <row r="34480" spans="1:2" x14ac:dyDescent="0.25">
      <c r="A34480" s="1">
        <v>42849.943055555559</v>
      </c>
      <c r="B34480" s="2">
        <v>47.215694113747062</v>
      </c>
    </row>
    <row r="34481" spans="1:2" x14ac:dyDescent="0.25">
      <c r="A34481" s="1">
        <v>42849.943749999999</v>
      </c>
      <c r="B34481" s="2">
        <v>47.745608358783166</v>
      </c>
    </row>
    <row r="34482" spans="1:2" x14ac:dyDescent="0.25">
      <c r="A34482" s="1">
        <v>42849.944444444445</v>
      </c>
      <c r="B34482" s="2">
        <v>41.413131282837519</v>
      </c>
    </row>
    <row r="34483" spans="1:2" x14ac:dyDescent="0.25">
      <c r="A34483" s="1">
        <v>42849.945138888892</v>
      </c>
      <c r="B34483" s="2">
        <v>36.013874883764949</v>
      </c>
    </row>
    <row r="34484" spans="1:2" x14ac:dyDescent="0.25">
      <c r="A34484" s="1">
        <v>42849.945833333331</v>
      </c>
      <c r="B34484" s="2">
        <v>35.40567842656116</v>
      </c>
    </row>
    <row r="34485" spans="1:2" x14ac:dyDescent="0.25">
      <c r="A34485" s="1">
        <v>42849.946527777778</v>
      </c>
      <c r="B34485" s="2">
        <v>40.416895111439224</v>
      </c>
    </row>
    <row r="34486" spans="1:2" x14ac:dyDescent="0.25">
      <c r="A34486" s="1">
        <v>42849.947222222225</v>
      </c>
      <c r="B34486" s="2">
        <v>55.535097682200529</v>
      </c>
    </row>
    <row r="34487" spans="1:2" x14ac:dyDescent="0.25">
      <c r="A34487" s="1">
        <v>42849.947916666664</v>
      </c>
      <c r="B34487" s="2">
        <v>61.785656059913649</v>
      </c>
    </row>
    <row r="34488" spans="1:2" x14ac:dyDescent="0.25">
      <c r="A34488" s="1">
        <v>42849.948611111111</v>
      </c>
      <c r="B34488" s="2">
        <v>77.286843664135091</v>
      </c>
    </row>
    <row r="34489" spans="1:2" x14ac:dyDescent="0.25">
      <c r="A34489" s="1">
        <v>42849.949305555558</v>
      </c>
      <c r="B34489" s="2">
        <v>93.395281727509186</v>
      </c>
    </row>
    <row r="34490" spans="1:2" x14ac:dyDescent="0.25">
      <c r="A34490" s="1">
        <v>42849.95</v>
      </c>
      <c r="B34490" s="2">
        <v>86.484400944400107</v>
      </c>
    </row>
    <row r="34491" spans="1:2" x14ac:dyDescent="0.25">
      <c r="A34491" s="1">
        <v>42849.950694444444</v>
      </c>
      <c r="B34491" s="2">
        <v>53.628552617140421</v>
      </c>
    </row>
    <row r="34492" spans="1:2" x14ac:dyDescent="0.25">
      <c r="A34492" s="1">
        <v>42849.951388888891</v>
      </c>
      <c r="B34492" s="2">
        <v>42.016426963520161</v>
      </c>
    </row>
    <row r="34493" spans="1:2" x14ac:dyDescent="0.25">
      <c r="A34493" s="1">
        <v>42849.95208333333</v>
      </c>
      <c r="B34493" s="2">
        <v>27.727058911013106</v>
      </c>
    </row>
    <row r="34494" spans="1:2" x14ac:dyDescent="0.25">
      <c r="A34494" s="1">
        <v>42849.952777777777</v>
      </c>
      <c r="B34494" s="2">
        <v>31.892340473119596</v>
      </c>
    </row>
    <row r="34495" spans="1:2" x14ac:dyDescent="0.25">
      <c r="A34495" s="1">
        <v>42849.953472222223</v>
      </c>
      <c r="B34495" s="2">
        <v>25.272566414571582</v>
      </c>
    </row>
    <row r="34496" spans="1:2" x14ac:dyDescent="0.25">
      <c r="A34496" s="1">
        <v>42849.95416666667</v>
      </c>
      <c r="B34496" s="2">
        <v>40.136669589831335</v>
      </c>
    </row>
    <row r="34497" spans="1:2" x14ac:dyDescent="0.25">
      <c r="A34497" s="1">
        <v>42849.954861111109</v>
      </c>
      <c r="B34497" s="2">
        <v>49.952914752254337</v>
      </c>
    </row>
    <row r="34498" spans="1:2" x14ac:dyDescent="0.25">
      <c r="A34498" s="1">
        <v>42849.955555555556</v>
      </c>
      <c r="B34498" s="2">
        <v>56.881430062740883</v>
      </c>
    </row>
    <row r="34499" spans="1:2" x14ac:dyDescent="0.25">
      <c r="A34499" s="1">
        <v>42849.956250000003</v>
      </c>
      <c r="B34499" s="2">
        <v>69.937505652464466</v>
      </c>
    </row>
    <row r="34500" spans="1:2" x14ac:dyDescent="0.25">
      <c r="A34500" s="1">
        <v>42849.956944444442</v>
      </c>
      <c r="B34500" s="2">
        <v>53.83297675008459</v>
      </c>
    </row>
    <row r="34501" spans="1:2" x14ac:dyDescent="0.25">
      <c r="A34501" s="1">
        <v>42849.957638888889</v>
      </c>
      <c r="B34501" s="2">
        <v>49.170212156661243</v>
      </c>
    </row>
    <row r="34502" spans="1:2" x14ac:dyDescent="0.25">
      <c r="A34502" s="1">
        <v>42849.958333333336</v>
      </c>
      <c r="B34502" s="2">
        <v>45.987043770807212</v>
      </c>
    </row>
    <row r="34503" spans="1:2" x14ac:dyDescent="0.25">
      <c r="A34503" s="1">
        <v>42849.959027777775</v>
      </c>
      <c r="B34503" s="2">
        <v>36.851387746502589</v>
      </c>
    </row>
    <row r="34504" spans="1:2" x14ac:dyDescent="0.25">
      <c r="A34504" s="1">
        <v>42849.959722222222</v>
      </c>
      <c r="B34504" s="2">
        <v>33.808994793632401</v>
      </c>
    </row>
    <row r="34505" spans="1:2" x14ac:dyDescent="0.25">
      <c r="A34505" s="1">
        <v>42849.960416666669</v>
      </c>
      <c r="B34505" s="2">
        <v>35.092453549711109</v>
      </c>
    </row>
    <row r="34506" spans="1:2" x14ac:dyDescent="0.25">
      <c r="A34506" s="1">
        <v>42849.961111111108</v>
      </c>
      <c r="B34506" s="2">
        <v>39.478539019950645</v>
      </c>
    </row>
    <row r="34507" spans="1:2" x14ac:dyDescent="0.25">
      <c r="A34507" s="1">
        <v>42849.961805555555</v>
      </c>
      <c r="B34507" s="2">
        <v>19.507770403606507</v>
      </c>
    </row>
    <row r="34508" spans="1:2" x14ac:dyDescent="0.25">
      <c r="A34508" s="1">
        <v>42849.962500000001</v>
      </c>
      <c r="B34508" s="2">
        <v>16.572434524669855</v>
      </c>
    </row>
    <row r="34509" spans="1:2" x14ac:dyDescent="0.25">
      <c r="A34509" s="1">
        <v>42849.963194444441</v>
      </c>
      <c r="B34509" s="2">
        <v>15.635143469126584</v>
      </c>
    </row>
    <row r="34510" spans="1:2" x14ac:dyDescent="0.25">
      <c r="A34510" s="1">
        <v>42849.963888888888</v>
      </c>
      <c r="B34510" s="2">
        <v>4.4123258073891822</v>
      </c>
    </row>
    <row r="34511" spans="1:2" x14ac:dyDescent="0.25">
      <c r="A34511" s="1">
        <v>42849.964583333334</v>
      </c>
      <c r="B34511" s="2">
        <v>-9.3273716703639362</v>
      </c>
    </row>
    <row r="34512" spans="1:2" x14ac:dyDescent="0.25">
      <c r="A34512" s="1">
        <v>42849.965277777781</v>
      </c>
      <c r="B34512" s="2">
        <v>4.7320264401942644</v>
      </c>
    </row>
    <row r="34513" spans="1:2" x14ac:dyDescent="0.25">
      <c r="A34513" s="1">
        <v>42849.96597222222</v>
      </c>
      <c r="B34513" s="2">
        <v>-10.101987375831232</v>
      </c>
    </row>
    <row r="34514" spans="1:2" x14ac:dyDescent="0.25">
      <c r="A34514" s="1">
        <v>42849.966666666667</v>
      </c>
      <c r="B34514" s="2">
        <v>4.6454074909406096</v>
      </c>
    </row>
    <row r="34515" spans="1:2" x14ac:dyDescent="0.25">
      <c r="A34515" s="1">
        <v>42849.967361111114</v>
      </c>
      <c r="B34515" s="2">
        <v>9.6041474279714745</v>
      </c>
    </row>
    <row r="34516" spans="1:2" x14ac:dyDescent="0.25">
      <c r="A34516" s="1">
        <v>42849.968055555553</v>
      </c>
      <c r="B34516" s="2">
        <v>22.337306064493895</v>
      </c>
    </row>
    <row r="34517" spans="1:2" x14ac:dyDescent="0.25">
      <c r="A34517" s="1">
        <v>42849.96875</v>
      </c>
      <c r="B34517" s="2">
        <v>47.225580011747176</v>
      </c>
    </row>
    <row r="34518" spans="1:2" x14ac:dyDescent="0.25">
      <c r="A34518" s="1">
        <v>42849.969444444447</v>
      </c>
      <c r="B34518" s="2">
        <v>59.021317644046697</v>
      </c>
    </row>
    <row r="34519" spans="1:2" x14ac:dyDescent="0.25">
      <c r="A34519" s="1">
        <v>42849.970138888886</v>
      </c>
      <c r="B34519" s="2">
        <v>86.031570593985577</v>
      </c>
    </row>
    <row r="34520" spans="1:2" x14ac:dyDescent="0.25">
      <c r="A34520" s="1">
        <v>42849.970833333333</v>
      </c>
      <c r="B34520" s="2">
        <v>98.118157815719798</v>
      </c>
    </row>
    <row r="34521" spans="1:2" x14ac:dyDescent="0.25">
      <c r="A34521" s="1">
        <v>42849.97152777778</v>
      </c>
      <c r="B34521" s="2">
        <v>106.22274975571587</v>
      </c>
    </row>
    <row r="34522" spans="1:2" x14ac:dyDescent="0.25">
      <c r="A34522" s="1">
        <v>42849.972222222219</v>
      </c>
      <c r="B34522" s="2">
        <v>107.10149204194701</v>
      </c>
    </row>
    <row r="34523" spans="1:2" x14ac:dyDescent="0.25">
      <c r="A34523" s="1">
        <v>42849.972916666666</v>
      </c>
      <c r="B34523" s="2">
        <v>118.25294967261144</v>
      </c>
    </row>
    <row r="34524" spans="1:2" x14ac:dyDescent="0.25">
      <c r="A34524" s="1">
        <v>42849.973611111112</v>
      </c>
      <c r="B34524" s="2">
        <v>91.98155326494404</v>
      </c>
    </row>
    <row r="34525" spans="1:2" x14ac:dyDescent="0.25">
      <c r="A34525" s="1">
        <v>42849.974305555559</v>
      </c>
      <c r="B34525" s="2">
        <v>80.930842844456976</v>
      </c>
    </row>
    <row r="34526" spans="1:2" x14ac:dyDescent="0.25">
      <c r="A34526" s="1">
        <v>42849.974999999999</v>
      </c>
      <c r="B34526" s="2">
        <v>55.08932873775872</v>
      </c>
    </row>
    <row r="34527" spans="1:2" x14ac:dyDescent="0.25">
      <c r="A34527" s="1">
        <v>42849.975694444445</v>
      </c>
      <c r="B34527" s="2">
        <v>45.159674940303859</v>
      </c>
    </row>
    <row r="34528" spans="1:2" x14ac:dyDescent="0.25">
      <c r="A34528" s="1">
        <v>42849.976388888892</v>
      </c>
      <c r="B34528" s="2">
        <v>19.057909765157092</v>
      </c>
    </row>
    <row r="34529" spans="1:2" x14ac:dyDescent="0.25">
      <c r="A34529" s="1">
        <v>42849.977083333331</v>
      </c>
      <c r="B34529" s="2">
        <v>12.621337470507326</v>
      </c>
    </row>
    <row r="34530" spans="1:2" x14ac:dyDescent="0.25">
      <c r="A34530" s="1">
        <v>42849.977777777778</v>
      </c>
      <c r="B34530" s="2">
        <v>-0.80668742621395118</v>
      </c>
    </row>
    <row r="34531" spans="1:2" x14ac:dyDescent="0.25">
      <c r="A34531" s="1">
        <v>42849.978472222225</v>
      </c>
      <c r="B34531" s="2">
        <v>-16.689707945634535</v>
      </c>
    </row>
    <row r="34532" spans="1:2" x14ac:dyDescent="0.25">
      <c r="A34532" s="1">
        <v>42849.979166666664</v>
      </c>
      <c r="B34532" s="2">
        <v>-25.472487759617312</v>
      </c>
    </row>
    <row r="34533" spans="1:2" x14ac:dyDescent="0.25">
      <c r="A34533" s="1">
        <v>42849.979861111111</v>
      </c>
      <c r="B34533" s="2">
        <v>-34.482689616070999</v>
      </c>
    </row>
    <row r="34534" spans="1:2" x14ac:dyDescent="0.25">
      <c r="A34534" s="1">
        <v>42849.980555555558</v>
      </c>
      <c r="B34534" s="2">
        <v>-40.639034781738886</v>
      </c>
    </row>
    <row r="34535" spans="1:2" x14ac:dyDescent="0.25">
      <c r="A34535" s="1">
        <v>42849.981249999997</v>
      </c>
      <c r="B34535" s="2">
        <v>-18.90074461514596</v>
      </c>
    </row>
    <row r="34536" spans="1:2" x14ac:dyDescent="0.25">
      <c r="A34536" s="1">
        <v>42849.981944444444</v>
      </c>
      <c r="B34536" s="2">
        <v>3.1353223261850265</v>
      </c>
    </row>
    <row r="34537" spans="1:2" x14ac:dyDescent="0.25">
      <c r="A34537" s="1">
        <v>42849.982638888891</v>
      </c>
      <c r="B34537" s="2">
        <v>21.697166014294876</v>
      </c>
    </row>
    <row r="34538" spans="1:2" x14ac:dyDescent="0.25">
      <c r="A34538" s="1">
        <v>42849.98333333333</v>
      </c>
      <c r="B34538" s="2">
        <v>20.801018170750954</v>
      </c>
    </row>
    <row r="34539" spans="1:2" x14ac:dyDescent="0.25">
      <c r="A34539" s="1">
        <v>42849.984027777777</v>
      </c>
      <c r="B34539" s="2">
        <v>30.171150897427772</v>
      </c>
    </row>
    <row r="34540" spans="1:2" x14ac:dyDescent="0.25">
      <c r="A34540" s="1">
        <v>42849.984722222223</v>
      </c>
      <c r="B34540" s="2">
        <v>30.213820706658105</v>
      </c>
    </row>
    <row r="34541" spans="1:2" x14ac:dyDescent="0.25">
      <c r="A34541" s="1">
        <v>42849.98541666667</v>
      </c>
      <c r="B34541" s="2">
        <v>43.769156920837119</v>
      </c>
    </row>
    <row r="34542" spans="1:2" x14ac:dyDescent="0.25">
      <c r="A34542" s="1">
        <v>42849.986111111109</v>
      </c>
      <c r="B34542" s="2">
        <v>49.931618700341396</v>
      </c>
    </row>
    <row r="34543" spans="1:2" x14ac:dyDescent="0.25">
      <c r="A34543" s="1">
        <v>42849.986805555556</v>
      </c>
      <c r="B34543" s="2">
        <v>61.848254043430401</v>
      </c>
    </row>
    <row r="34544" spans="1:2" x14ac:dyDescent="0.25">
      <c r="A34544" s="1">
        <v>42849.987500000003</v>
      </c>
      <c r="B34544" s="2">
        <v>75.804220897207657</v>
      </c>
    </row>
    <row r="34545" spans="1:2" x14ac:dyDescent="0.25">
      <c r="A34545" s="1">
        <v>42849.988194444442</v>
      </c>
      <c r="B34545" s="2">
        <v>85.177480043296242</v>
      </c>
    </row>
    <row r="34546" spans="1:2" x14ac:dyDescent="0.25">
      <c r="A34546" s="1">
        <v>42849.988888888889</v>
      </c>
      <c r="B34546" s="2">
        <v>94.520384888205442</v>
      </c>
    </row>
    <row r="34547" spans="1:2" x14ac:dyDescent="0.25">
      <c r="A34547" s="1">
        <v>42849.989583333336</v>
      </c>
      <c r="B34547" s="2">
        <v>106.98518706665102</v>
      </c>
    </row>
    <row r="34548" spans="1:2" x14ac:dyDescent="0.25">
      <c r="A34548" s="1">
        <v>42849.990277777775</v>
      </c>
      <c r="B34548" s="2">
        <v>90.287679662656345</v>
      </c>
    </row>
    <row r="34549" spans="1:2" x14ac:dyDescent="0.25">
      <c r="A34549" s="1">
        <v>42849.990972222222</v>
      </c>
      <c r="B34549" s="2">
        <v>78.578758874956591</v>
      </c>
    </row>
    <row r="34550" spans="1:2" x14ac:dyDescent="0.25">
      <c r="A34550" s="1">
        <v>42849.991666666669</v>
      </c>
      <c r="B34550" s="2">
        <v>68.521862416586373</v>
      </c>
    </row>
    <row r="34551" spans="1:2" x14ac:dyDescent="0.25">
      <c r="A34551" s="1">
        <v>42849.992361111108</v>
      </c>
      <c r="B34551" s="2">
        <v>46.654894173546928</v>
      </c>
    </row>
    <row r="34552" spans="1:2" x14ac:dyDescent="0.25">
      <c r="A34552" s="1">
        <v>42849.993055555555</v>
      </c>
      <c r="B34552" s="2">
        <v>10.150680137364057</v>
      </c>
    </row>
    <row r="34553" spans="1:2" x14ac:dyDescent="0.25">
      <c r="A34553" s="1">
        <v>42849.993750000001</v>
      </c>
      <c r="B34553" s="2">
        <v>-9.4215268785405595</v>
      </c>
    </row>
    <row r="34554" spans="1:2" x14ac:dyDescent="0.25">
      <c r="A34554" s="1">
        <v>42849.994444444441</v>
      </c>
      <c r="B34554" s="2">
        <v>-12.73014118456825</v>
      </c>
    </row>
    <row r="34555" spans="1:2" x14ac:dyDescent="0.25">
      <c r="A34555" s="1">
        <v>42849.995138888888</v>
      </c>
      <c r="B34555" s="2">
        <v>-12.846600001637125</v>
      </c>
    </row>
    <row r="34556" spans="1:2" x14ac:dyDescent="0.25">
      <c r="A34556" s="1">
        <v>42849.995833333334</v>
      </c>
      <c r="B34556" s="2">
        <v>-14.341812028045631</v>
      </c>
    </row>
    <row r="34557" spans="1:2" x14ac:dyDescent="0.25">
      <c r="A34557" s="1">
        <v>42849.996527777781</v>
      </c>
      <c r="B34557" s="2">
        <v>-22.843374320294728</v>
      </c>
    </row>
    <row r="34558" spans="1:2" x14ac:dyDescent="0.25">
      <c r="A34558" s="1">
        <v>42849.99722222222</v>
      </c>
      <c r="B34558" s="2">
        <v>-15.272066965185028</v>
      </c>
    </row>
    <row r="34559" spans="1:2" x14ac:dyDescent="0.25">
      <c r="A34559" s="1">
        <v>42849.997916666667</v>
      </c>
      <c r="B34559" s="2">
        <v>0.82856238703243434</v>
      </c>
    </row>
    <row r="34560" spans="1:2" x14ac:dyDescent="0.25">
      <c r="A34560" s="1">
        <v>42849.998611111114</v>
      </c>
      <c r="B34560" s="2">
        <v>-3.5699698122567498</v>
      </c>
    </row>
    <row r="34561" spans="1:2" x14ac:dyDescent="0.25">
      <c r="A34561" s="1">
        <v>42849.999305555553</v>
      </c>
      <c r="B34561" s="2">
        <v>-14.554951905755054</v>
      </c>
    </row>
    <row r="34562" spans="1:2" x14ac:dyDescent="0.25">
      <c r="A34562" s="1">
        <v>42850</v>
      </c>
      <c r="B34562" s="2">
        <v>-18.511300441418037</v>
      </c>
    </row>
    <row r="34563" spans="1:2" x14ac:dyDescent="0.25">
      <c r="A34563" s="1">
        <v>42850.000694444447</v>
      </c>
      <c r="B34563" s="2">
        <v>-23.660319515510249</v>
      </c>
    </row>
    <row r="34564" spans="1:2" x14ac:dyDescent="0.25">
      <c r="A34564" s="1">
        <v>42850.001388888886</v>
      </c>
      <c r="B34564" s="2">
        <v>-21.18455271686204</v>
      </c>
    </row>
    <row r="34565" spans="1:2" x14ac:dyDescent="0.25">
      <c r="A34565" s="1">
        <v>42850.002083333333</v>
      </c>
      <c r="B34565" s="2">
        <v>-20.694207015441012</v>
      </c>
    </row>
    <row r="34566" spans="1:2" x14ac:dyDescent="0.25">
      <c r="A34566" s="1">
        <v>42850.00277777778</v>
      </c>
      <c r="B34566" s="2">
        <v>-18.968883566232883</v>
      </c>
    </row>
    <row r="34567" spans="1:2" x14ac:dyDescent="0.25">
      <c r="A34567" s="1">
        <v>42850.003472222219</v>
      </c>
      <c r="B34567" s="2">
        <v>-6.4658087171633571</v>
      </c>
    </row>
    <row r="34568" spans="1:2" x14ac:dyDescent="0.25">
      <c r="A34568" s="1">
        <v>42850.004166666666</v>
      </c>
      <c r="B34568" s="2">
        <v>-8.4397429565549835</v>
      </c>
    </row>
    <row r="34569" spans="1:2" x14ac:dyDescent="0.25">
      <c r="A34569" s="1">
        <v>42850.004861111112</v>
      </c>
      <c r="B34569" s="2">
        <v>-1.4317300186317881</v>
      </c>
    </row>
    <row r="34570" spans="1:2" x14ac:dyDescent="0.25">
      <c r="A34570" s="1">
        <v>42850.005555555559</v>
      </c>
      <c r="B34570" s="2">
        <v>65.162064732743119</v>
      </c>
    </row>
    <row r="34571" spans="1:2" x14ac:dyDescent="0.25">
      <c r="A34571" s="1">
        <v>42850.006249999999</v>
      </c>
      <c r="B34571" s="2">
        <v>64.793114723133229</v>
      </c>
    </row>
    <row r="34572" spans="1:2" x14ac:dyDescent="0.25">
      <c r="A34572" s="1">
        <v>42850.006944444445</v>
      </c>
      <c r="B34572" s="2">
        <v>61.799615352959762</v>
      </c>
    </row>
    <row r="34573" spans="1:2" x14ac:dyDescent="0.25">
      <c r="A34573" s="1">
        <v>42850.007638888892</v>
      </c>
      <c r="B34573" s="2">
        <v>71.096241892152463</v>
      </c>
    </row>
    <row r="34574" spans="1:2" x14ac:dyDescent="0.25">
      <c r="A34574" s="1">
        <v>42850.008333333331</v>
      </c>
      <c r="B34574" s="2">
        <v>71.178087541814122</v>
      </c>
    </row>
    <row r="34575" spans="1:2" x14ac:dyDescent="0.25">
      <c r="A34575" s="1">
        <v>42850.009027777778</v>
      </c>
      <c r="B34575" s="2">
        <v>75.703812038983841</v>
      </c>
    </row>
    <row r="34576" spans="1:2" x14ac:dyDescent="0.25">
      <c r="A34576" s="1">
        <v>42850.009722222225</v>
      </c>
      <c r="B34576" s="2">
        <v>59.573891706002179</v>
      </c>
    </row>
    <row r="34577" spans="1:2" x14ac:dyDescent="0.25">
      <c r="A34577" s="1">
        <v>42850.010416666664</v>
      </c>
      <c r="B34577" s="2">
        <v>52.012752884857278</v>
      </c>
    </row>
    <row r="34578" spans="1:2" x14ac:dyDescent="0.25">
      <c r="A34578" s="1">
        <v>42850.011111111111</v>
      </c>
      <c r="B34578" s="2">
        <v>45.854665148413432</v>
      </c>
    </row>
    <row r="34579" spans="1:2" x14ac:dyDescent="0.25">
      <c r="A34579" s="1">
        <v>42850.011805555558</v>
      </c>
      <c r="B34579" s="2">
        <v>42.434660077371035</v>
      </c>
    </row>
    <row r="34580" spans="1:2" x14ac:dyDescent="0.25">
      <c r="A34580" s="1">
        <v>42850.012499999997</v>
      </c>
      <c r="B34580" s="2">
        <v>35.905009930739958</v>
      </c>
    </row>
    <row r="34581" spans="1:2" x14ac:dyDescent="0.25">
      <c r="A34581" s="1">
        <v>42850.013194444444</v>
      </c>
      <c r="B34581" s="2">
        <v>28.900838576600655</v>
      </c>
    </row>
    <row r="34582" spans="1:2" x14ac:dyDescent="0.25">
      <c r="A34582" s="1">
        <v>42850.013888888891</v>
      </c>
      <c r="B34582" s="2">
        <v>26.538008638887064</v>
      </c>
    </row>
    <row r="34583" spans="1:2" x14ac:dyDescent="0.25">
      <c r="A34583" s="1">
        <v>42850.01458333333</v>
      </c>
      <c r="B34583" s="2">
        <v>29.041605243889595</v>
      </c>
    </row>
    <row r="34584" spans="1:2" x14ac:dyDescent="0.25">
      <c r="A34584" s="1">
        <v>42850.015277777777</v>
      </c>
      <c r="B34584" s="2">
        <v>31.580711366954588</v>
      </c>
    </row>
    <row r="34585" spans="1:2" x14ac:dyDescent="0.25">
      <c r="A34585" s="1">
        <v>42850.015972222223</v>
      </c>
      <c r="B34585" s="2">
        <v>33.290215032675768</v>
      </c>
    </row>
    <row r="34586" spans="1:2" x14ac:dyDescent="0.25">
      <c r="A34586" s="1">
        <v>42850.01666666667</v>
      </c>
      <c r="B34586" s="2">
        <v>25.620618487195557</v>
      </c>
    </row>
    <row r="34587" spans="1:2" x14ac:dyDescent="0.25">
      <c r="A34587" s="1">
        <v>42850.017361111109</v>
      </c>
      <c r="B34587" s="2">
        <v>18.587538312629718</v>
      </c>
    </row>
    <row r="34588" spans="1:2" x14ac:dyDescent="0.25">
      <c r="A34588" s="1">
        <v>42850.018055555556</v>
      </c>
      <c r="B34588" s="2">
        <v>19.766167680554403</v>
      </c>
    </row>
    <row r="34589" spans="1:2" x14ac:dyDescent="0.25">
      <c r="A34589" s="1">
        <v>42850.018750000003</v>
      </c>
      <c r="B34589" s="2">
        <v>12.590571378318904</v>
      </c>
    </row>
    <row r="34590" spans="1:2" x14ac:dyDescent="0.25">
      <c r="A34590" s="1">
        <v>42850.019444444442</v>
      </c>
      <c r="B34590" s="2">
        <v>3.190568973465512</v>
      </c>
    </row>
    <row r="34591" spans="1:2" x14ac:dyDescent="0.25">
      <c r="A34591" s="1">
        <v>42850.020138888889</v>
      </c>
      <c r="B34591" s="2">
        <v>8.7584152561321389</v>
      </c>
    </row>
    <row r="34592" spans="1:2" x14ac:dyDescent="0.25">
      <c r="A34592" s="1">
        <v>42850.020833333336</v>
      </c>
      <c r="B34592" s="2">
        <v>3.8257466706641328</v>
      </c>
    </row>
    <row r="34593" spans="1:2" x14ac:dyDescent="0.25">
      <c r="A34593" s="1">
        <v>42850.021527777775</v>
      </c>
      <c r="B34593" s="2">
        <v>8.033358180383221</v>
      </c>
    </row>
    <row r="34594" spans="1:2" x14ac:dyDescent="0.25">
      <c r="A34594" s="1">
        <v>42850.022222222222</v>
      </c>
      <c r="B34594" s="2">
        <v>12.918571716626563</v>
      </c>
    </row>
    <row r="34595" spans="1:2" x14ac:dyDescent="0.25">
      <c r="A34595" s="1">
        <v>42850.022916666669</v>
      </c>
      <c r="B34595" s="2">
        <v>2.1368785682405966</v>
      </c>
    </row>
    <row r="34596" spans="1:2" x14ac:dyDescent="0.25">
      <c r="A34596" s="1">
        <v>42850.023611111108</v>
      </c>
      <c r="B34596" s="2">
        <v>6.7651466240000442</v>
      </c>
    </row>
    <row r="34597" spans="1:2" x14ac:dyDescent="0.25">
      <c r="A34597" s="1">
        <v>42850.024305555555</v>
      </c>
      <c r="B34597" s="2">
        <v>-0.15293096947910576</v>
      </c>
    </row>
    <row r="34598" spans="1:2" x14ac:dyDescent="0.25">
      <c r="A34598" s="1">
        <v>42850.025000000001</v>
      </c>
      <c r="B34598" s="2">
        <v>3.0480399849785802</v>
      </c>
    </row>
    <row r="34599" spans="1:2" x14ac:dyDescent="0.25">
      <c r="A34599" s="1">
        <v>42850.025694444441</v>
      </c>
      <c r="B34599" s="2">
        <v>-1.2718465610096852</v>
      </c>
    </row>
    <row r="34600" spans="1:2" x14ac:dyDescent="0.25">
      <c r="A34600" s="1">
        <v>42850.026388888888</v>
      </c>
      <c r="B34600" s="2">
        <v>-15.087505438694885</v>
      </c>
    </row>
    <row r="34601" spans="1:2" x14ac:dyDescent="0.25">
      <c r="A34601" s="1">
        <v>42850.027083333334</v>
      </c>
      <c r="B34601" s="2">
        <v>-22.112637980247381</v>
      </c>
    </row>
    <row r="34602" spans="1:2" x14ac:dyDescent="0.25">
      <c r="A34602" s="1">
        <v>42850.027777777781</v>
      </c>
      <c r="B34602" s="2">
        <v>-29.229476453689859</v>
      </c>
    </row>
    <row r="34603" spans="1:2" x14ac:dyDescent="0.25">
      <c r="A34603" s="1">
        <v>42850.02847222222</v>
      </c>
      <c r="B34603" s="2">
        <v>-28.849504050166193</v>
      </c>
    </row>
    <row r="34604" spans="1:2" x14ac:dyDescent="0.25">
      <c r="A34604" s="1">
        <v>42850.029166666667</v>
      </c>
      <c r="B34604" s="2">
        <v>-35.437317027298562</v>
      </c>
    </row>
    <row r="34605" spans="1:2" x14ac:dyDescent="0.25">
      <c r="A34605" s="1">
        <v>42850.029861111114</v>
      </c>
      <c r="B34605" s="2">
        <v>-13.802679452274848</v>
      </c>
    </row>
    <row r="34606" spans="1:2" x14ac:dyDescent="0.25">
      <c r="A34606" s="1">
        <v>42850.030555555553</v>
      </c>
      <c r="B34606" s="2">
        <v>7.9070668211963495</v>
      </c>
    </row>
    <row r="34607" spans="1:2" x14ac:dyDescent="0.25">
      <c r="A34607" s="1">
        <v>42850.03125</v>
      </c>
      <c r="B34607" s="2">
        <v>-18.040293238713154</v>
      </c>
    </row>
    <row r="34608" spans="1:2" x14ac:dyDescent="0.25">
      <c r="A34608" s="1">
        <v>42850.031944444447</v>
      </c>
      <c r="B34608" s="2">
        <v>-18.301887132432118</v>
      </c>
    </row>
    <row r="34609" spans="1:2" x14ac:dyDescent="0.25">
      <c r="A34609" s="1">
        <v>42850.032638888886</v>
      </c>
      <c r="B34609" s="2">
        <v>-10.764799673663219</v>
      </c>
    </row>
    <row r="34610" spans="1:2" x14ac:dyDescent="0.25">
      <c r="A34610" s="1">
        <v>42850.033333333333</v>
      </c>
      <c r="B34610" s="2">
        <v>-8.9751361283143822</v>
      </c>
    </row>
    <row r="34611" spans="1:2" x14ac:dyDescent="0.25">
      <c r="A34611" s="1">
        <v>42850.03402777778</v>
      </c>
      <c r="B34611" s="2">
        <v>-4.9084300632782591</v>
      </c>
    </row>
    <row r="34612" spans="1:2" x14ac:dyDescent="0.25">
      <c r="A34612" s="1">
        <v>42850.034722222219</v>
      </c>
      <c r="B34612" s="2">
        <v>0.54850709250701279</v>
      </c>
    </row>
    <row r="34613" spans="1:2" x14ac:dyDescent="0.25">
      <c r="A34613" s="1">
        <v>42850.035416666666</v>
      </c>
      <c r="B34613" s="2">
        <v>1.6725293288143197</v>
      </c>
    </row>
    <row r="34614" spans="1:2" x14ac:dyDescent="0.25">
      <c r="A34614" s="1">
        <v>42850.036111111112</v>
      </c>
      <c r="B34614" s="2">
        <v>-0.17894405913345204</v>
      </c>
    </row>
    <row r="34615" spans="1:2" x14ac:dyDescent="0.25">
      <c r="A34615" s="1">
        <v>42850.036805555559</v>
      </c>
      <c r="B34615" s="2">
        <v>2.8856658900467056</v>
      </c>
    </row>
    <row r="34616" spans="1:2" x14ac:dyDescent="0.25">
      <c r="A34616" s="1">
        <v>42850.037499999999</v>
      </c>
      <c r="B34616" s="2">
        <v>-2.555759713059524</v>
      </c>
    </row>
    <row r="34617" spans="1:2" x14ac:dyDescent="0.25">
      <c r="A34617" s="1">
        <v>42850.038194444445</v>
      </c>
      <c r="B34617" s="2">
        <v>-22.273322577538785</v>
      </c>
    </row>
    <row r="34618" spans="1:2" x14ac:dyDescent="0.25">
      <c r="A34618" s="1">
        <v>42850.038888888892</v>
      </c>
      <c r="B34618" s="2">
        <v>-30.13602938871724</v>
      </c>
    </row>
    <row r="34619" spans="1:2" x14ac:dyDescent="0.25">
      <c r="A34619" s="1">
        <v>42850.039583333331</v>
      </c>
      <c r="B34619" s="2">
        <v>-25.031793525196555</v>
      </c>
    </row>
    <row r="34620" spans="1:2" x14ac:dyDescent="0.25">
      <c r="A34620" s="1">
        <v>42850.040277777778</v>
      </c>
      <c r="B34620" s="2">
        <v>-12.005839565241088</v>
      </c>
    </row>
    <row r="34621" spans="1:2" x14ac:dyDescent="0.25">
      <c r="A34621" s="1">
        <v>42850.040972222225</v>
      </c>
      <c r="B34621" s="2">
        <v>-10.762044668001666</v>
      </c>
    </row>
    <row r="34622" spans="1:2" x14ac:dyDescent="0.25">
      <c r="A34622" s="1">
        <v>42850.041666666664</v>
      </c>
      <c r="B34622" s="2">
        <v>-1.0866476915427483</v>
      </c>
    </row>
    <row r="34623" spans="1:2" x14ac:dyDescent="0.25">
      <c r="A34623" s="1">
        <v>42850.042361111111</v>
      </c>
      <c r="B34623" s="2">
        <v>-1.6416140675583544</v>
      </c>
    </row>
    <row r="34624" spans="1:2" x14ac:dyDescent="0.25">
      <c r="A34624" s="1">
        <v>42850.043055555558</v>
      </c>
      <c r="B34624" s="2">
        <v>-5.3807378366589544</v>
      </c>
    </row>
    <row r="34625" spans="1:2" x14ac:dyDescent="0.25">
      <c r="A34625" s="1">
        <v>42850.043749999997</v>
      </c>
      <c r="B34625" s="2">
        <v>-11.264712102284344</v>
      </c>
    </row>
    <row r="34626" spans="1:2" x14ac:dyDescent="0.25">
      <c r="A34626" s="1">
        <v>42850.044444444444</v>
      </c>
      <c r="B34626" s="2">
        <v>-4.7905067279508025</v>
      </c>
    </row>
    <row r="34627" spans="1:2" x14ac:dyDescent="0.25">
      <c r="A34627" s="1">
        <v>42850.045138888891</v>
      </c>
      <c r="B34627" s="2">
        <v>0.16319102958853668</v>
      </c>
    </row>
    <row r="34628" spans="1:2" x14ac:dyDescent="0.25">
      <c r="A34628" s="1">
        <v>42850.04583333333</v>
      </c>
      <c r="B34628" s="2">
        <v>-0.40691986659270091</v>
      </c>
    </row>
    <row r="34629" spans="1:2" x14ac:dyDescent="0.25">
      <c r="A34629" s="1">
        <v>42850.046527777777</v>
      </c>
      <c r="B34629" s="2">
        <v>-4.442311233142391E-2</v>
      </c>
    </row>
    <row r="34630" spans="1:2" x14ac:dyDescent="0.25">
      <c r="A34630" s="1">
        <v>42850.047222222223</v>
      </c>
      <c r="B34630" s="2">
        <v>4.2645551679073836</v>
      </c>
    </row>
    <row r="34631" spans="1:2" x14ac:dyDescent="0.25">
      <c r="A34631" s="1">
        <v>42850.04791666667</v>
      </c>
      <c r="B34631" s="2">
        <v>9.5205997414843289</v>
      </c>
    </row>
    <row r="34632" spans="1:2" x14ac:dyDescent="0.25">
      <c r="A34632" s="1">
        <v>42850.048611111109</v>
      </c>
      <c r="B34632" s="2">
        <v>23.035465302480347</v>
      </c>
    </row>
    <row r="34633" spans="1:2" x14ac:dyDescent="0.25">
      <c r="A34633" s="1">
        <v>42850.049305555556</v>
      </c>
      <c r="B34633" s="2">
        <v>22.40659023273523</v>
      </c>
    </row>
    <row r="34634" spans="1:2" x14ac:dyDescent="0.25">
      <c r="A34634" s="1">
        <v>42850.05</v>
      </c>
      <c r="B34634" s="2">
        <v>28.103794886092267</v>
      </c>
    </row>
    <row r="34635" spans="1:2" x14ac:dyDescent="0.25">
      <c r="A34635" s="1">
        <v>42850.050694444442</v>
      </c>
      <c r="B34635" s="2">
        <v>15.852439791115467</v>
      </c>
    </row>
    <row r="34636" spans="1:2" x14ac:dyDescent="0.25">
      <c r="A34636" s="1">
        <v>42850.051388888889</v>
      </c>
      <c r="B34636" s="2">
        <v>12.2356190593952</v>
      </c>
    </row>
    <row r="34637" spans="1:2" x14ac:dyDescent="0.25">
      <c r="A34637" s="1">
        <v>42850.052083333336</v>
      </c>
      <c r="B34637" s="2">
        <v>13.685840274197593</v>
      </c>
    </row>
    <row r="34638" spans="1:2" x14ac:dyDescent="0.25">
      <c r="A34638" s="1">
        <v>42850.052777777775</v>
      </c>
      <c r="B34638" s="2">
        <v>13.964177801576444</v>
      </c>
    </row>
    <row r="34639" spans="1:2" x14ac:dyDescent="0.25">
      <c r="A34639" s="1">
        <v>42850.053472222222</v>
      </c>
      <c r="B34639" s="2">
        <v>12.243319045866762</v>
      </c>
    </row>
    <row r="34640" spans="1:2" x14ac:dyDescent="0.25">
      <c r="A34640" s="1">
        <v>42850.054166666669</v>
      </c>
      <c r="B34640" s="2">
        <v>6.0828760461183267</v>
      </c>
    </row>
    <row r="34641" spans="1:2" x14ac:dyDescent="0.25">
      <c r="A34641" s="1">
        <v>42850.054861111108</v>
      </c>
      <c r="B34641" s="2">
        <v>0.47368882277126734</v>
      </c>
    </row>
    <row r="34642" spans="1:2" x14ac:dyDescent="0.25">
      <c r="A34642" s="1">
        <v>42850.055555555555</v>
      </c>
      <c r="B34642" s="2">
        <v>-4.3100724260633189E-2</v>
      </c>
    </row>
    <row r="34643" spans="1:2" x14ac:dyDescent="0.25">
      <c r="A34643" s="1">
        <v>42850.056250000001</v>
      </c>
      <c r="B34643" s="2">
        <v>-1.9584284588034886</v>
      </c>
    </row>
    <row r="34644" spans="1:2" x14ac:dyDescent="0.25">
      <c r="A34644" s="1">
        <v>42850.056944444441</v>
      </c>
      <c r="B34644" s="2">
        <v>0.39892895149144653</v>
      </c>
    </row>
    <row r="34645" spans="1:2" x14ac:dyDescent="0.25">
      <c r="A34645" s="1">
        <v>42850.057638888888</v>
      </c>
      <c r="B34645" s="2">
        <v>-1.3840235024496603</v>
      </c>
    </row>
    <row r="34646" spans="1:2" x14ac:dyDescent="0.25">
      <c r="A34646" s="1">
        <v>42850.058333333334</v>
      </c>
      <c r="B34646" s="2">
        <v>-9.2505878730056185E-3</v>
      </c>
    </row>
    <row r="34647" spans="1:2" x14ac:dyDescent="0.25">
      <c r="A34647" s="1">
        <v>42850.059027777781</v>
      </c>
      <c r="B34647" s="2">
        <v>5.8959252946816072</v>
      </c>
    </row>
    <row r="34648" spans="1:2" x14ac:dyDescent="0.25">
      <c r="A34648" s="1">
        <v>42850.05972222222</v>
      </c>
      <c r="B34648" s="2">
        <v>-0.24103101160532484</v>
      </c>
    </row>
    <row r="34649" spans="1:2" x14ac:dyDescent="0.25">
      <c r="A34649" s="1">
        <v>42850.060416666667</v>
      </c>
      <c r="B34649" s="2">
        <v>3.6159740295105922</v>
      </c>
    </row>
    <row r="34650" spans="1:2" x14ac:dyDescent="0.25">
      <c r="A34650" s="1">
        <v>42850.061111111114</v>
      </c>
      <c r="B34650" s="2">
        <v>-0.52402124405295281</v>
      </c>
    </row>
    <row r="34651" spans="1:2" x14ac:dyDescent="0.25">
      <c r="A34651" s="1">
        <v>42850.061805555553</v>
      </c>
      <c r="B34651" s="2">
        <v>2.3959688414916553</v>
      </c>
    </row>
    <row r="34652" spans="1:2" x14ac:dyDescent="0.25">
      <c r="A34652" s="1">
        <v>42850.0625</v>
      </c>
      <c r="B34652" s="2">
        <v>2.1975499401761529</v>
      </c>
    </row>
    <row r="34653" spans="1:2" x14ac:dyDescent="0.25">
      <c r="A34653" s="1">
        <v>42850.063194444447</v>
      </c>
      <c r="B34653" s="2">
        <v>-0.42757470381523793</v>
      </c>
    </row>
    <row r="34654" spans="1:2" x14ac:dyDescent="0.25">
      <c r="A34654" s="1">
        <v>42850.063888888886</v>
      </c>
      <c r="B34654" s="2">
        <v>-5.2692738392002259</v>
      </c>
    </row>
    <row r="34655" spans="1:2" x14ac:dyDescent="0.25">
      <c r="A34655" s="1">
        <v>42850.064583333333</v>
      </c>
      <c r="B34655" s="2">
        <v>-13.130005725075414</v>
      </c>
    </row>
    <row r="34656" spans="1:2" x14ac:dyDescent="0.25">
      <c r="A34656" s="1">
        <v>42850.06527777778</v>
      </c>
      <c r="B34656" s="2">
        <v>-5.6664486152003519</v>
      </c>
    </row>
    <row r="34657" spans="1:2" x14ac:dyDescent="0.25">
      <c r="A34657" s="1">
        <v>42850.065972222219</v>
      </c>
      <c r="B34657" s="2">
        <v>-12.210251551129234</v>
      </c>
    </row>
    <row r="34658" spans="1:2" x14ac:dyDescent="0.25">
      <c r="A34658" s="1">
        <v>42850.066666666666</v>
      </c>
      <c r="B34658" s="2">
        <v>-13.858768238526924</v>
      </c>
    </row>
    <row r="34659" spans="1:2" x14ac:dyDescent="0.25">
      <c r="A34659" s="1">
        <v>42850.067361111112</v>
      </c>
      <c r="B34659" s="2">
        <v>-9.0403308519239847</v>
      </c>
    </row>
    <row r="34660" spans="1:2" x14ac:dyDescent="0.25">
      <c r="A34660" s="1">
        <v>42850.068055555559</v>
      </c>
      <c r="B34660" s="2">
        <v>-11.830201884524042</v>
      </c>
    </row>
    <row r="34661" spans="1:2" x14ac:dyDescent="0.25">
      <c r="A34661" s="1">
        <v>42850.068749999999</v>
      </c>
      <c r="B34661" s="2">
        <v>-7.3731078277807685</v>
      </c>
    </row>
    <row r="34662" spans="1:2" x14ac:dyDescent="0.25">
      <c r="A34662" s="1">
        <v>42850.069444444445</v>
      </c>
      <c r="B34662" s="2">
        <v>-4.1751205572567418</v>
      </c>
    </row>
    <row r="34663" spans="1:2" x14ac:dyDescent="0.25">
      <c r="A34663" s="1">
        <v>42850.070138888892</v>
      </c>
      <c r="B34663" s="2">
        <v>-0.16410144656935396</v>
      </c>
    </row>
    <row r="34664" spans="1:2" x14ac:dyDescent="0.25">
      <c r="A34664" s="1">
        <v>42850.070833333331</v>
      </c>
      <c r="B34664" s="2">
        <v>-2.5445311849451779</v>
      </c>
    </row>
    <row r="34665" spans="1:2" x14ac:dyDescent="0.25">
      <c r="A34665" s="1">
        <v>42850.071527777778</v>
      </c>
      <c r="B34665" s="2">
        <v>-5.1012932720632911</v>
      </c>
    </row>
    <row r="34666" spans="1:2" x14ac:dyDescent="0.25">
      <c r="A34666" s="1">
        <v>42850.072222222225</v>
      </c>
      <c r="B34666" s="2">
        <v>-1.1250711165019311</v>
      </c>
    </row>
    <row r="34667" spans="1:2" x14ac:dyDescent="0.25">
      <c r="A34667" s="1">
        <v>42850.072916666664</v>
      </c>
      <c r="B34667" s="2">
        <v>4.5622055213122321</v>
      </c>
    </row>
    <row r="34668" spans="1:2" x14ac:dyDescent="0.25">
      <c r="A34668" s="1">
        <v>42850.073611111111</v>
      </c>
      <c r="B34668" s="2">
        <v>4.4787545558724862</v>
      </c>
    </row>
    <row r="34669" spans="1:2" x14ac:dyDescent="0.25">
      <c r="A34669" s="1">
        <v>42850.074305555558</v>
      </c>
      <c r="B34669" s="2">
        <v>17.268886176553981</v>
      </c>
    </row>
    <row r="34670" spans="1:2" x14ac:dyDescent="0.25">
      <c r="A34670" s="1">
        <v>42850.074999999997</v>
      </c>
      <c r="B34670" s="2">
        <v>3.6938208696820465</v>
      </c>
    </row>
    <row r="34671" spans="1:2" x14ac:dyDescent="0.25">
      <c r="A34671" s="1">
        <v>42850.075694444444</v>
      </c>
      <c r="B34671" s="2">
        <v>-11.862266985554015</v>
      </c>
    </row>
    <row r="34672" spans="1:2" x14ac:dyDescent="0.25">
      <c r="A34672" s="1">
        <v>42850.076388888891</v>
      </c>
      <c r="B34672" s="2">
        <v>-8.8836693285537578</v>
      </c>
    </row>
    <row r="34673" spans="1:2" x14ac:dyDescent="0.25">
      <c r="A34673" s="1">
        <v>42850.07708333333</v>
      </c>
      <c r="B34673" s="2">
        <v>-12.378289695510951</v>
      </c>
    </row>
    <row r="34674" spans="1:2" x14ac:dyDescent="0.25">
      <c r="A34674" s="1">
        <v>42850.077777777777</v>
      </c>
      <c r="B34674" s="2">
        <v>-6.9454871750242697</v>
      </c>
    </row>
    <row r="34675" spans="1:2" x14ac:dyDescent="0.25">
      <c r="A34675" s="1">
        <v>42850.078472222223</v>
      </c>
      <c r="B34675" s="2">
        <v>-11.868895528574164</v>
      </c>
    </row>
    <row r="34676" spans="1:2" x14ac:dyDescent="0.25">
      <c r="A34676" s="1">
        <v>42850.07916666667</v>
      </c>
      <c r="B34676" s="2">
        <v>-11.651375676580937</v>
      </c>
    </row>
    <row r="34677" spans="1:2" x14ac:dyDescent="0.25">
      <c r="A34677" s="1">
        <v>42850.079861111109</v>
      </c>
      <c r="B34677" s="2">
        <v>-4.5656652426424751</v>
      </c>
    </row>
    <row r="34678" spans="1:2" x14ac:dyDescent="0.25">
      <c r="A34678" s="1">
        <v>42850.080555555556</v>
      </c>
      <c r="B34678" s="2">
        <v>-4.0977634610705236</v>
      </c>
    </row>
    <row r="34679" spans="1:2" x14ac:dyDescent="0.25">
      <c r="A34679" s="1">
        <v>42850.081250000003</v>
      </c>
      <c r="B34679" s="2">
        <v>-19.255521330303843</v>
      </c>
    </row>
    <row r="34680" spans="1:2" x14ac:dyDescent="0.25">
      <c r="A34680" s="1">
        <v>42850.081944444442</v>
      </c>
      <c r="B34680" s="2">
        <v>-16.65849047053295</v>
      </c>
    </row>
    <row r="34681" spans="1:2" x14ac:dyDescent="0.25">
      <c r="A34681" s="1">
        <v>42850.082638888889</v>
      </c>
      <c r="B34681" s="2">
        <v>-9.1024992818827748</v>
      </c>
    </row>
    <row r="34682" spans="1:2" x14ac:dyDescent="0.25">
      <c r="A34682" s="1">
        <v>42850.083333333336</v>
      </c>
      <c r="B34682" s="2">
        <v>-11.073194770877793</v>
      </c>
    </row>
    <row r="34683" spans="1:2" x14ac:dyDescent="0.25">
      <c r="A34683" s="1">
        <v>42850.084027777775</v>
      </c>
      <c r="B34683" s="2">
        <v>-19.82718532999473</v>
      </c>
    </row>
    <row r="34684" spans="1:2" x14ac:dyDescent="0.25">
      <c r="A34684" s="1">
        <v>42850.084722222222</v>
      </c>
      <c r="B34684" s="2">
        <v>-10.614848422484162</v>
      </c>
    </row>
    <row r="34685" spans="1:2" x14ac:dyDescent="0.25">
      <c r="A34685" s="1">
        <v>42850.085416666669</v>
      </c>
      <c r="B34685" s="2">
        <v>-11.648126484409053</v>
      </c>
    </row>
    <row r="34686" spans="1:2" x14ac:dyDescent="0.25">
      <c r="A34686" s="1">
        <v>42850.086111111108</v>
      </c>
      <c r="B34686" s="2">
        <v>-5.4847773269556148</v>
      </c>
    </row>
    <row r="34687" spans="1:2" x14ac:dyDescent="0.25">
      <c r="A34687" s="1">
        <v>42850.086805555555</v>
      </c>
      <c r="B34687" s="2">
        <v>-10.057465937498879</v>
      </c>
    </row>
    <row r="34688" spans="1:2" x14ac:dyDescent="0.25">
      <c r="A34688" s="1">
        <v>42850.087500000001</v>
      </c>
      <c r="B34688" s="2">
        <v>-20.350924957516447</v>
      </c>
    </row>
    <row r="34689" spans="1:2" x14ac:dyDescent="0.25">
      <c r="A34689" s="1">
        <v>42850.088194444441</v>
      </c>
      <c r="B34689" s="2">
        <v>-13.844739605474752</v>
      </c>
    </row>
    <row r="34690" spans="1:2" x14ac:dyDescent="0.25">
      <c r="A34690" s="1">
        <v>42850.088888888888</v>
      </c>
      <c r="B34690" s="2">
        <v>-7.5962368346013438</v>
      </c>
    </row>
    <row r="34691" spans="1:2" x14ac:dyDescent="0.25">
      <c r="A34691" s="1">
        <v>42850.089583333334</v>
      </c>
      <c r="B34691" s="2">
        <v>-11.99350360356863</v>
      </c>
    </row>
    <row r="34692" spans="1:2" x14ac:dyDescent="0.25">
      <c r="A34692" s="1">
        <v>42850.090277777781</v>
      </c>
      <c r="B34692" s="2">
        <v>4.0051473017801378</v>
      </c>
    </row>
    <row r="34693" spans="1:2" x14ac:dyDescent="0.25">
      <c r="A34693" s="1">
        <v>42850.09097222222</v>
      </c>
      <c r="B34693" s="2">
        <v>30.872836886094593</v>
      </c>
    </row>
    <row r="34694" spans="1:2" x14ac:dyDescent="0.25">
      <c r="A34694" s="1">
        <v>42850.091666666667</v>
      </c>
      <c r="B34694" s="2">
        <v>32.608365412247075</v>
      </c>
    </row>
    <row r="34695" spans="1:2" x14ac:dyDescent="0.25">
      <c r="A34695" s="1">
        <v>42850.092361111114</v>
      </c>
      <c r="B34695" s="2">
        <v>25.285546389603404</v>
      </c>
    </row>
    <row r="34696" spans="1:2" x14ac:dyDescent="0.25">
      <c r="A34696" s="1">
        <v>42850.093055555553</v>
      </c>
      <c r="B34696" s="2">
        <v>15.334871285296201</v>
      </c>
    </row>
    <row r="34697" spans="1:2" x14ac:dyDescent="0.25">
      <c r="A34697" s="1">
        <v>42850.09375</v>
      </c>
      <c r="B34697" s="2">
        <v>16.284007652676276</v>
      </c>
    </row>
    <row r="34698" spans="1:2" x14ac:dyDescent="0.25">
      <c r="A34698" s="1">
        <v>42850.094444444447</v>
      </c>
      <c r="B34698" s="2">
        <v>7.9124725560871108</v>
      </c>
    </row>
    <row r="34699" spans="1:2" x14ac:dyDescent="0.25">
      <c r="A34699" s="1">
        <v>42850.095138888886</v>
      </c>
      <c r="B34699" s="2">
        <v>1.8852114444656762</v>
      </c>
    </row>
    <row r="34700" spans="1:2" x14ac:dyDescent="0.25">
      <c r="A34700" s="1">
        <v>42850.095833333333</v>
      </c>
      <c r="B34700" s="2">
        <v>2.8742442021515067</v>
      </c>
    </row>
    <row r="34701" spans="1:2" x14ac:dyDescent="0.25">
      <c r="A34701" s="1">
        <v>42850.09652777778</v>
      </c>
      <c r="B34701" s="2">
        <v>0.5445555809885263</v>
      </c>
    </row>
    <row r="34702" spans="1:2" x14ac:dyDescent="0.25">
      <c r="A34702" s="1">
        <v>42850.097222222219</v>
      </c>
      <c r="B34702" s="2">
        <v>1.2439968566255024</v>
      </c>
    </row>
    <row r="34703" spans="1:2" x14ac:dyDescent="0.25">
      <c r="A34703" s="1">
        <v>42850.097916666666</v>
      </c>
      <c r="B34703" s="2">
        <v>6.8503397225441098</v>
      </c>
    </row>
    <row r="34704" spans="1:2" x14ac:dyDescent="0.25">
      <c r="A34704" s="1">
        <v>42850.098611111112</v>
      </c>
      <c r="B34704" s="2">
        <v>-7.2893886479452101</v>
      </c>
    </row>
    <row r="34705" spans="1:2" x14ac:dyDescent="0.25">
      <c r="A34705" s="1">
        <v>42850.099305555559</v>
      </c>
      <c r="B34705" s="2">
        <v>-11.136597135125582</v>
      </c>
    </row>
    <row r="34706" spans="1:2" x14ac:dyDescent="0.25">
      <c r="A34706" s="1">
        <v>42850.1</v>
      </c>
      <c r="B34706" s="2">
        <v>-17.334515984303533</v>
      </c>
    </row>
    <row r="34707" spans="1:2" x14ac:dyDescent="0.25">
      <c r="A34707" s="1">
        <v>42850.100694444445</v>
      </c>
      <c r="B34707" s="2">
        <v>-22.374572300882331</v>
      </c>
    </row>
    <row r="34708" spans="1:2" x14ac:dyDescent="0.25">
      <c r="A34708" s="1">
        <v>42850.101388888892</v>
      </c>
      <c r="B34708" s="2">
        <v>-32.959349030235899</v>
      </c>
    </row>
    <row r="34709" spans="1:2" x14ac:dyDescent="0.25">
      <c r="A34709" s="1">
        <v>42850.102083333331</v>
      </c>
      <c r="B34709" s="2">
        <v>-28.782377115718553</v>
      </c>
    </row>
    <row r="34710" spans="1:2" x14ac:dyDescent="0.25">
      <c r="A34710" s="1">
        <v>42850.102777777778</v>
      </c>
      <c r="B34710" s="2">
        <v>-11.23277848852061</v>
      </c>
    </row>
    <row r="34711" spans="1:2" x14ac:dyDescent="0.25">
      <c r="A34711" s="1">
        <v>42850.103472222225</v>
      </c>
      <c r="B34711" s="2">
        <v>26.414582538159447</v>
      </c>
    </row>
    <row r="34712" spans="1:2" x14ac:dyDescent="0.25">
      <c r="A34712" s="1">
        <v>42850.104166666664</v>
      </c>
      <c r="B34712" s="2">
        <v>12.424156249993151</v>
      </c>
    </row>
    <row r="34713" spans="1:2" x14ac:dyDescent="0.25">
      <c r="A34713" s="1">
        <v>42850.104861111111</v>
      </c>
      <c r="B34713" s="2">
        <v>3.8076197216248451</v>
      </c>
    </row>
    <row r="34714" spans="1:2" x14ac:dyDescent="0.25">
      <c r="A34714" s="1">
        <v>42850.105555555558</v>
      </c>
      <c r="B34714" s="2">
        <v>-4.9897004064871</v>
      </c>
    </row>
    <row r="34715" spans="1:2" x14ac:dyDescent="0.25">
      <c r="A34715" s="1">
        <v>42850.106249999997</v>
      </c>
      <c r="B34715" s="2">
        <v>-6.287309721700634</v>
      </c>
    </row>
    <row r="34716" spans="1:2" x14ac:dyDescent="0.25">
      <c r="A34716" s="1">
        <v>42850.106944444444</v>
      </c>
      <c r="B34716" s="2">
        <v>1.8913489420781844</v>
      </c>
    </row>
    <row r="34717" spans="1:2" x14ac:dyDescent="0.25">
      <c r="A34717" s="1">
        <v>42850.107638888891</v>
      </c>
      <c r="B34717" s="2">
        <v>-24.973878499490091</v>
      </c>
    </row>
    <row r="34718" spans="1:2" x14ac:dyDescent="0.25">
      <c r="A34718" s="1">
        <v>42850.10833333333</v>
      </c>
      <c r="B34718" s="2">
        <v>-18.316568753770358</v>
      </c>
    </row>
    <row r="34719" spans="1:2" x14ac:dyDescent="0.25">
      <c r="A34719" s="1">
        <v>42850.109027777777</v>
      </c>
      <c r="B34719" s="2">
        <v>-21.565995613652923</v>
      </c>
    </row>
    <row r="34720" spans="1:2" x14ac:dyDescent="0.25">
      <c r="A34720" s="1">
        <v>42850.109722222223</v>
      </c>
      <c r="B34720" s="2">
        <v>-15.529472410096787</v>
      </c>
    </row>
    <row r="34721" spans="1:2" x14ac:dyDescent="0.25">
      <c r="A34721" s="1">
        <v>42850.11041666667</v>
      </c>
      <c r="B34721" s="2">
        <v>-13.521970909302762</v>
      </c>
    </row>
    <row r="34722" spans="1:2" x14ac:dyDescent="0.25">
      <c r="A34722" s="1">
        <v>42850.111111111109</v>
      </c>
      <c r="B34722" s="2">
        <v>-7.1487517731341841</v>
      </c>
    </row>
    <row r="34723" spans="1:2" x14ac:dyDescent="0.25">
      <c r="A34723" s="1">
        <v>42850.111805555556</v>
      </c>
      <c r="B34723" s="2">
        <v>-7.8002112698159181</v>
      </c>
    </row>
    <row r="34724" spans="1:2" x14ac:dyDescent="0.25">
      <c r="A34724" s="1">
        <v>42850.112500000003</v>
      </c>
      <c r="B34724" s="2">
        <v>11.905069713558381</v>
      </c>
    </row>
    <row r="34725" spans="1:2" x14ac:dyDescent="0.25">
      <c r="A34725" s="1">
        <v>42850.113194444442</v>
      </c>
      <c r="B34725" s="2">
        <v>-22.0628624681883</v>
      </c>
    </row>
    <row r="34726" spans="1:2" x14ac:dyDescent="0.25">
      <c r="A34726" s="1">
        <v>42850.113888888889</v>
      </c>
      <c r="B34726" s="2">
        <v>-20.373183131742795</v>
      </c>
    </row>
    <row r="34727" spans="1:2" x14ac:dyDescent="0.25">
      <c r="A34727" s="1">
        <v>42850.114583333336</v>
      </c>
      <c r="B34727" s="2">
        <v>4.7004120529396456</v>
      </c>
    </row>
    <row r="34728" spans="1:2" x14ac:dyDescent="0.25">
      <c r="A34728" s="1">
        <v>42850.115277777775</v>
      </c>
      <c r="B34728" s="2">
        <v>-12.587941047391118</v>
      </c>
    </row>
    <row r="34729" spans="1:2" x14ac:dyDescent="0.25">
      <c r="A34729" s="1">
        <v>42850.115972222222</v>
      </c>
      <c r="B34729" s="2">
        <v>4.9875660097682459</v>
      </c>
    </row>
    <row r="34730" spans="1:2" x14ac:dyDescent="0.25">
      <c r="A34730" s="1">
        <v>42850.116666666669</v>
      </c>
      <c r="B34730" s="2">
        <v>13.506357931101229</v>
      </c>
    </row>
    <row r="34731" spans="1:2" x14ac:dyDescent="0.25">
      <c r="A34731" s="1">
        <v>42850.117361111108</v>
      </c>
      <c r="B34731" s="2">
        <v>-2.5427247131107529</v>
      </c>
    </row>
    <row r="34732" spans="1:2" x14ac:dyDescent="0.25">
      <c r="A34732" s="1">
        <v>42850.118055555555</v>
      </c>
      <c r="B34732" s="2">
        <v>18.148414298044614</v>
      </c>
    </row>
    <row r="34733" spans="1:2" x14ac:dyDescent="0.25">
      <c r="A34733" s="1">
        <v>42850.118750000001</v>
      </c>
      <c r="B34733" s="2">
        <v>23.736667028265462</v>
      </c>
    </row>
    <row r="34734" spans="1:2" x14ac:dyDescent="0.25">
      <c r="A34734" s="1">
        <v>42850.119444444441</v>
      </c>
      <c r="B34734" s="2">
        <v>35.602468786320728</v>
      </c>
    </row>
    <row r="34735" spans="1:2" x14ac:dyDescent="0.25">
      <c r="A34735" s="1">
        <v>42850.120138888888</v>
      </c>
      <c r="B34735" s="2">
        <v>37.596626052379243</v>
      </c>
    </row>
    <row r="34736" spans="1:2" x14ac:dyDescent="0.25">
      <c r="A34736" s="1">
        <v>42850.120833333334</v>
      </c>
      <c r="B34736" s="2">
        <v>48.37493385350875</v>
      </c>
    </row>
    <row r="34737" spans="1:2" x14ac:dyDescent="0.25">
      <c r="A34737" s="1">
        <v>42850.121527777781</v>
      </c>
      <c r="B34737" s="2">
        <v>45.304210852786973</v>
      </c>
    </row>
    <row r="34738" spans="1:2" x14ac:dyDescent="0.25">
      <c r="A34738" s="1">
        <v>42850.12222222222</v>
      </c>
      <c r="B34738" s="2">
        <v>30.905189485586014</v>
      </c>
    </row>
    <row r="34739" spans="1:2" x14ac:dyDescent="0.25">
      <c r="A34739" s="1">
        <v>42850.122916666667</v>
      </c>
      <c r="B34739" s="2">
        <v>31.927175981092539</v>
      </c>
    </row>
    <row r="34740" spans="1:2" x14ac:dyDescent="0.25">
      <c r="A34740" s="1">
        <v>42850.123611111114</v>
      </c>
      <c r="B34740" s="2">
        <v>26.465112591826863</v>
      </c>
    </row>
    <row r="34741" spans="1:2" x14ac:dyDescent="0.25">
      <c r="A34741" s="1">
        <v>42850.124305555553</v>
      </c>
      <c r="B34741" s="2">
        <v>16.901230592183612</v>
      </c>
    </row>
    <row r="34742" spans="1:2" x14ac:dyDescent="0.25">
      <c r="A34742" s="1">
        <v>42850.125</v>
      </c>
      <c r="B34742" s="2">
        <v>10.709940262235856</v>
      </c>
    </row>
    <row r="34743" spans="1:2" x14ac:dyDescent="0.25">
      <c r="A34743" s="1">
        <v>42850.125694444447</v>
      </c>
      <c r="B34743" s="2">
        <v>18.467054189138192</v>
      </c>
    </row>
    <row r="34744" spans="1:2" x14ac:dyDescent="0.25">
      <c r="A34744" s="1">
        <v>42850.126388888886</v>
      </c>
      <c r="B34744" s="2">
        <v>25.727604106716658</v>
      </c>
    </row>
    <row r="34745" spans="1:2" x14ac:dyDescent="0.25">
      <c r="A34745" s="1">
        <v>42850.127083333333</v>
      </c>
      <c r="B34745" s="2">
        <v>20.322695861048608</v>
      </c>
    </row>
    <row r="34746" spans="1:2" x14ac:dyDescent="0.25">
      <c r="A34746" s="1">
        <v>42850.12777777778</v>
      </c>
      <c r="B34746" s="2">
        <v>20.532745704242068</v>
      </c>
    </row>
    <row r="34747" spans="1:2" x14ac:dyDescent="0.25">
      <c r="A34747" s="1">
        <v>42850.128472222219</v>
      </c>
      <c r="B34747" s="2">
        <v>24.843512521282051</v>
      </c>
    </row>
    <row r="34748" spans="1:2" x14ac:dyDescent="0.25">
      <c r="A34748" s="1">
        <v>42850.129166666666</v>
      </c>
      <c r="B34748" s="2">
        <v>23.671583727509521</v>
      </c>
    </row>
    <row r="34749" spans="1:2" x14ac:dyDescent="0.25">
      <c r="A34749" s="1">
        <v>42850.129861111112</v>
      </c>
      <c r="B34749" s="2">
        <v>17.554856383965429</v>
      </c>
    </row>
    <row r="34750" spans="1:2" x14ac:dyDescent="0.25">
      <c r="A34750" s="1">
        <v>42850.130555555559</v>
      </c>
      <c r="B34750" s="2">
        <v>18.558309498206167</v>
      </c>
    </row>
    <row r="34751" spans="1:2" x14ac:dyDescent="0.25">
      <c r="A34751" s="1">
        <v>42850.131249999999</v>
      </c>
      <c r="B34751" s="2">
        <v>10.928435171121965</v>
      </c>
    </row>
    <row r="34752" spans="1:2" x14ac:dyDescent="0.25">
      <c r="A34752" s="1">
        <v>42850.131944444445</v>
      </c>
      <c r="B34752" s="2">
        <v>10.125165972187339</v>
      </c>
    </row>
    <row r="34753" spans="1:2" x14ac:dyDescent="0.25">
      <c r="A34753" s="1">
        <v>42850.132638888892</v>
      </c>
      <c r="B34753" s="2">
        <v>11.435934444798233</v>
      </c>
    </row>
    <row r="34754" spans="1:2" x14ac:dyDescent="0.25">
      <c r="A34754" s="1">
        <v>42850.133333333331</v>
      </c>
      <c r="B34754" s="2">
        <v>4.795144234968272</v>
      </c>
    </row>
    <row r="34755" spans="1:2" x14ac:dyDescent="0.25">
      <c r="A34755" s="1">
        <v>42850.134027777778</v>
      </c>
      <c r="B34755" s="2">
        <v>6.6030965507321522</v>
      </c>
    </row>
    <row r="34756" spans="1:2" x14ac:dyDescent="0.25">
      <c r="A34756" s="1">
        <v>42850.134722222225</v>
      </c>
      <c r="B34756" s="2">
        <v>10.53513868538818</v>
      </c>
    </row>
    <row r="34757" spans="1:2" x14ac:dyDescent="0.25">
      <c r="A34757" s="1">
        <v>42850.135416666664</v>
      </c>
      <c r="B34757" s="2">
        <v>6.2446947707445357</v>
      </c>
    </row>
    <row r="34758" spans="1:2" x14ac:dyDescent="0.25">
      <c r="A34758" s="1">
        <v>42850.136111111111</v>
      </c>
      <c r="B34758" s="2">
        <v>2.603483878233237</v>
      </c>
    </row>
    <row r="34759" spans="1:2" x14ac:dyDescent="0.25">
      <c r="A34759" s="1">
        <v>42850.136805555558</v>
      </c>
      <c r="B34759" s="2">
        <v>7.0741597235163987</v>
      </c>
    </row>
    <row r="34760" spans="1:2" x14ac:dyDescent="0.25">
      <c r="A34760" s="1">
        <v>42850.137499999997</v>
      </c>
      <c r="B34760" s="2">
        <v>10.035730119980872</v>
      </c>
    </row>
    <row r="34761" spans="1:2" x14ac:dyDescent="0.25">
      <c r="A34761" s="1">
        <v>42850.138194444444</v>
      </c>
      <c r="B34761" s="2">
        <v>20.153289673029697</v>
      </c>
    </row>
    <row r="34762" spans="1:2" x14ac:dyDescent="0.25">
      <c r="A34762" s="1">
        <v>42850.138888888891</v>
      </c>
      <c r="B34762" s="2">
        <v>19.387274730001323</v>
      </c>
    </row>
    <row r="34763" spans="1:2" x14ac:dyDescent="0.25">
      <c r="A34763" s="1">
        <v>42850.13958333333</v>
      </c>
      <c r="B34763" s="2">
        <v>13.217328817911524</v>
      </c>
    </row>
    <row r="34764" spans="1:2" x14ac:dyDescent="0.25">
      <c r="A34764" s="1">
        <v>42850.140277777777</v>
      </c>
      <c r="B34764" s="2">
        <v>-2.103558657357159</v>
      </c>
    </row>
    <row r="34765" spans="1:2" x14ac:dyDescent="0.25">
      <c r="A34765" s="1">
        <v>42850.140972222223</v>
      </c>
      <c r="B34765" s="2">
        <v>-2.1818752590605679</v>
      </c>
    </row>
    <row r="34766" spans="1:2" x14ac:dyDescent="0.25">
      <c r="A34766" s="1">
        <v>42850.14166666667</v>
      </c>
      <c r="B34766" s="2">
        <v>-6.717883075395366</v>
      </c>
    </row>
    <row r="34767" spans="1:2" x14ac:dyDescent="0.25">
      <c r="A34767" s="1">
        <v>42850.142361111109</v>
      </c>
      <c r="B34767" s="2">
        <v>14.065936327347298</v>
      </c>
    </row>
    <row r="34768" spans="1:2" x14ac:dyDescent="0.25">
      <c r="A34768" s="1">
        <v>42850.143055555556</v>
      </c>
      <c r="B34768" s="2">
        <v>11.846416516190221</v>
      </c>
    </row>
    <row r="34769" spans="1:2" x14ac:dyDescent="0.25">
      <c r="A34769" s="1">
        <v>42850.143750000003</v>
      </c>
      <c r="B34769" s="2">
        <v>-5.0614222872575434</v>
      </c>
    </row>
    <row r="34770" spans="1:2" x14ac:dyDescent="0.25">
      <c r="A34770" s="1">
        <v>42850.144444444442</v>
      </c>
      <c r="B34770" s="2">
        <v>3.953437165754925</v>
      </c>
    </row>
    <row r="34771" spans="1:2" x14ac:dyDescent="0.25">
      <c r="A34771" s="1">
        <v>42850.145138888889</v>
      </c>
      <c r="B34771" s="2">
        <v>16.278375416185007</v>
      </c>
    </row>
    <row r="34772" spans="1:2" x14ac:dyDescent="0.25">
      <c r="A34772" s="1">
        <v>42850.145833333336</v>
      </c>
      <c r="B34772" s="2">
        <v>43.071635956213385</v>
      </c>
    </row>
    <row r="34773" spans="1:2" x14ac:dyDescent="0.25">
      <c r="A34773" s="1">
        <v>42850.146527777775</v>
      </c>
      <c r="B34773" s="2">
        <v>51.859081934116936</v>
      </c>
    </row>
    <row r="34774" spans="1:2" x14ac:dyDescent="0.25">
      <c r="A34774" s="1">
        <v>42850.147222222222</v>
      </c>
      <c r="B34774" s="2">
        <v>67.818066722938482</v>
      </c>
    </row>
    <row r="34775" spans="1:2" x14ac:dyDescent="0.25">
      <c r="A34775" s="1">
        <v>42850.147916666669</v>
      </c>
      <c r="B34775" s="2">
        <v>111.88903003360028</v>
      </c>
    </row>
    <row r="34776" spans="1:2" x14ac:dyDescent="0.25">
      <c r="A34776" s="1">
        <v>42850.148611111108</v>
      </c>
      <c r="B34776" s="2">
        <v>93.346735491477503</v>
      </c>
    </row>
    <row r="34777" spans="1:2" x14ac:dyDescent="0.25">
      <c r="A34777" s="1">
        <v>42850.149305555555</v>
      </c>
      <c r="B34777" s="2">
        <v>65.146862781651237</v>
      </c>
    </row>
    <row r="34778" spans="1:2" x14ac:dyDescent="0.25">
      <c r="A34778" s="1">
        <v>42850.15</v>
      </c>
      <c r="B34778" s="2">
        <v>41.289689320653267</v>
      </c>
    </row>
    <row r="34779" spans="1:2" x14ac:dyDescent="0.25">
      <c r="A34779" s="1">
        <v>42850.150694444441</v>
      </c>
      <c r="B34779" s="2">
        <v>42.171526782222401</v>
      </c>
    </row>
    <row r="34780" spans="1:2" x14ac:dyDescent="0.25">
      <c r="A34780" s="1">
        <v>42850.151388888888</v>
      </c>
      <c r="B34780" s="2">
        <v>28.81398743250417</v>
      </c>
    </row>
    <row r="34781" spans="1:2" x14ac:dyDescent="0.25">
      <c r="A34781" s="1">
        <v>42850.152083333334</v>
      </c>
      <c r="B34781" s="2">
        <v>25.102502692355483</v>
      </c>
    </row>
    <row r="34782" spans="1:2" x14ac:dyDescent="0.25">
      <c r="A34782" s="1">
        <v>42850.152777777781</v>
      </c>
      <c r="B34782" s="2">
        <v>12.345740371426412</v>
      </c>
    </row>
    <row r="34783" spans="1:2" x14ac:dyDescent="0.25">
      <c r="A34783" s="1">
        <v>42850.15347222222</v>
      </c>
      <c r="B34783" s="2">
        <v>7.1448919955126859</v>
      </c>
    </row>
    <row r="34784" spans="1:2" x14ac:dyDescent="0.25">
      <c r="A34784" s="1">
        <v>42850.154166666667</v>
      </c>
      <c r="B34784" s="2">
        <v>8.3463482273007692</v>
      </c>
    </row>
    <row r="34785" spans="1:2" x14ac:dyDescent="0.25">
      <c r="A34785" s="1">
        <v>42850.154861111114</v>
      </c>
      <c r="B34785" s="2">
        <v>-0.49098905677092264</v>
      </c>
    </row>
    <row r="34786" spans="1:2" x14ac:dyDescent="0.25">
      <c r="A34786" s="1">
        <v>42850.155555555553</v>
      </c>
      <c r="B34786" s="2">
        <v>-11.038878556719526</v>
      </c>
    </row>
    <row r="34787" spans="1:2" x14ac:dyDescent="0.25">
      <c r="A34787" s="1">
        <v>42850.15625</v>
      </c>
      <c r="B34787" s="2">
        <v>-2.4080986103159376</v>
      </c>
    </row>
    <row r="34788" spans="1:2" x14ac:dyDescent="0.25">
      <c r="A34788" s="1">
        <v>42850.156944444447</v>
      </c>
      <c r="B34788" s="2">
        <v>-10.655622000552345</v>
      </c>
    </row>
    <row r="34789" spans="1:2" x14ac:dyDescent="0.25">
      <c r="A34789" s="1">
        <v>42850.157638888886</v>
      </c>
      <c r="B34789" s="2">
        <v>-1.739606571700036</v>
      </c>
    </row>
    <row r="34790" spans="1:2" x14ac:dyDescent="0.25">
      <c r="A34790" s="1">
        <v>42850.158333333333</v>
      </c>
      <c r="B34790" s="2">
        <v>-6.2710539453388874</v>
      </c>
    </row>
    <row r="34791" spans="1:2" x14ac:dyDescent="0.25">
      <c r="A34791" s="1">
        <v>42850.15902777778</v>
      </c>
      <c r="B34791" s="2">
        <v>-1.2061670567529896</v>
      </c>
    </row>
    <row r="34792" spans="1:2" x14ac:dyDescent="0.25">
      <c r="A34792" s="1">
        <v>42850.159722222219</v>
      </c>
      <c r="B34792" s="2">
        <v>-6.6180844935877152</v>
      </c>
    </row>
    <row r="34793" spans="1:2" x14ac:dyDescent="0.25">
      <c r="A34793" s="1">
        <v>42850.160416666666</v>
      </c>
      <c r="B34793" s="2">
        <v>5.469593004401152</v>
      </c>
    </row>
    <row r="34794" spans="1:2" x14ac:dyDescent="0.25">
      <c r="A34794" s="1">
        <v>42850.161111111112</v>
      </c>
      <c r="B34794" s="2">
        <v>0.64732265118121479</v>
      </c>
    </row>
    <row r="34795" spans="1:2" x14ac:dyDescent="0.25">
      <c r="A34795" s="1">
        <v>42850.161805555559</v>
      </c>
      <c r="B34795" s="2">
        <v>-7.7637487170727884</v>
      </c>
    </row>
    <row r="34796" spans="1:2" x14ac:dyDescent="0.25">
      <c r="A34796" s="1">
        <v>42850.162499999999</v>
      </c>
      <c r="B34796" s="2">
        <v>-8.960766879888979</v>
      </c>
    </row>
    <row r="34797" spans="1:2" x14ac:dyDescent="0.25">
      <c r="A34797" s="1">
        <v>42850.163194444445</v>
      </c>
      <c r="B34797" s="2">
        <v>-7.9505793376854852</v>
      </c>
    </row>
    <row r="34798" spans="1:2" x14ac:dyDescent="0.25">
      <c r="A34798" s="1">
        <v>42850.163888888892</v>
      </c>
      <c r="B34798" s="2">
        <v>-13.361610132617352</v>
      </c>
    </row>
    <row r="34799" spans="1:2" x14ac:dyDescent="0.25">
      <c r="A34799" s="1">
        <v>42850.164583333331</v>
      </c>
      <c r="B34799" s="2">
        <v>-23.557434633879652</v>
      </c>
    </row>
    <row r="34800" spans="1:2" x14ac:dyDescent="0.25">
      <c r="A34800" s="1">
        <v>42850.165277777778</v>
      </c>
      <c r="B34800" s="2">
        <v>-3.0847241507018528</v>
      </c>
    </row>
    <row r="34801" spans="1:2" x14ac:dyDescent="0.25">
      <c r="A34801" s="1">
        <v>42850.165972222225</v>
      </c>
      <c r="B34801" s="2">
        <v>12.119746706547206</v>
      </c>
    </row>
    <row r="34802" spans="1:2" x14ac:dyDescent="0.25">
      <c r="A34802" s="1">
        <v>42850.166666666664</v>
      </c>
      <c r="B34802" s="2">
        <v>23.115676575530475</v>
      </c>
    </row>
    <row r="34803" spans="1:2" x14ac:dyDescent="0.25">
      <c r="A34803" s="1">
        <v>42850.167361111111</v>
      </c>
      <c r="B34803" s="2">
        <v>31.538540902631699</v>
      </c>
    </row>
    <row r="34804" spans="1:2" x14ac:dyDescent="0.25">
      <c r="A34804" s="1">
        <v>42850.168055555558</v>
      </c>
      <c r="B34804" s="2">
        <v>47.593021657246091</v>
      </c>
    </row>
    <row r="34805" spans="1:2" x14ac:dyDescent="0.25">
      <c r="A34805" s="1">
        <v>42850.168749999997</v>
      </c>
      <c r="B34805" s="2">
        <v>51.919820099376373</v>
      </c>
    </row>
    <row r="34806" spans="1:2" x14ac:dyDescent="0.25">
      <c r="A34806" s="1">
        <v>42850.169444444444</v>
      </c>
      <c r="B34806" s="2">
        <v>42.742575255990957</v>
      </c>
    </row>
    <row r="34807" spans="1:2" x14ac:dyDescent="0.25">
      <c r="A34807" s="1">
        <v>42850.170138888891</v>
      </c>
      <c r="B34807" s="2">
        <v>36.660279388015624</v>
      </c>
    </row>
    <row r="34808" spans="1:2" x14ac:dyDescent="0.25">
      <c r="A34808" s="1">
        <v>42850.17083333333</v>
      </c>
      <c r="B34808" s="2">
        <v>27.229207070159706</v>
      </c>
    </row>
    <row r="34809" spans="1:2" x14ac:dyDescent="0.25">
      <c r="A34809" s="1">
        <v>42850.171527777777</v>
      </c>
      <c r="B34809" s="2">
        <v>24.684994068128677</v>
      </c>
    </row>
    <row r="34810" spans="1:2" x14ac:dyDescent="0.25">
      <c r="A34810" s="1">
        <v>42850.172222222223</v>
      </c>
      <c r="B34810" s="2">
        <v>30.45858283196576</v>
      </c>
    </row>
    <row r="34811" spans="1:2" x14ac:dyDescent="0.25">
      <c r="A34811" s="1">
        <v>42850.17291666667</v>
      </c>
      <c r="B34811" s="2">
        <v>50.061741479575481</v>
      </c>
    </row>
    <row r="34812" spans="1:2" x14ac:dyDescent="0.25">
      <c r="A34812" s="1">
        <v>42850.173611111109</v>
      </c>
      <c r="B34812" s="2">
        <v>50.182273254106988</v>
      </c>
    </row>
    <row r="34813" spans="1:2" x14ac:dyDescent="0.25">
      <c r="A34813" s="1">
        <v>42850.174305555556</v>
      </c>
      <c r="B34813" s="2">
        <v>51.750404679581216</v>
      </c>
    </row>
    <row r="34814" spans="1:2" x14ac:dyDescent="0.25">
      <c r="A34814" s="1">
        <v>42850.175000000003</v>
      </c>
      <c r="B34814" s="2">
        <v>55.379594112831789</v>
      </c>
    </row>
    <row r="34815" spans="1:2" x14ac:dyDescent="0.25">
      <c r="A34815" s="1">
        <v>42850.175694444442</v>
      </c>
      <c r="B34815" s="2">
        <v>53.587837327754826</v>
      </c>
    </row>
    <row r="34816" spans="1:2" x14ac:dyDescent="0.25">
      <c r="A34816" s="1">
        <v>42850.176388888889</v>
      </c>
      <c r="B34816" s="2">
        <v>48.157495991943868</v>
      </c>
    </row>
    <row r="34817" spans="1:2" x14ac:dyDescent="0.25">
      <c r="A34817" s="1">
        <v>42850.177083333336</v>
      </c>
      <c r="B34817" s="2">
        <v>38.971960278379264</v>
      </c>
    </row>
    <row r="34818" spans="1:2" x14ac:dyDescent="0.25">
      <c r="A34818" s="1">
        <v>42850.177777777775</v>
      </c>
      <c r="B34818" s="2">
        <v>34.658926674607208</v>
      </c>
    </row>
    <row r="34819" spans="1:2" x14ac:dyDescent="0.25">
      <c r="A34819" s="1">
        <v>42850.178472222222</v>
      </c>
      <c r="B34819" s="2">
        <v>38.181778705574104</v>
      </c>
    </row>
    <row r="34820" spans="1:2" x14ac:dyDescent="0.25">
      <c r="A34820" s="1">
        <v>42850.179166666669</v>
      </c>
      <c r="B34820" s="2">
        <v>52.781269270365982</v>
      </c>
    </row>
    <row r="34821" spans="1:2" x14ac:dyDescent="0.25">
      <c r="A34821" s="1">
        <v>42850.179861111108</v>
      </c>
      <c r="B34821" s="2">
        <v>70.667198254499823</v>
      </c>
    </row>
    <row r="34822" spans="1:2" x14ac:dyDescent="0.25">
      <c r="A34822" s="1">
        <v>42850.180555555555</v>
      </c>
      <c r="B34822" s="2">
        <v>91.191464227434096</v>
      </c>
    </row>
    <row r="34823" spans="1:2" x14ac:dyDescent="0.25">
      <c r="A34823" s="1">
        <v>42850.181250000001</v>
      </c>
      <c r="B34823" s="2">
        <v>113.95475838445903</v>
      </c>
    </row>
    <row r="34824" spans="1:2" x14ac:dyDescent="0.25">
      <c r="A34824" s="1">
        <v>42850.181944444441</v>
      </c>
      <c r="B34824" s="2">
        <v>127.69081175495133</v>
      </c>
    </row>
    <row r="34825" spans="1:2" x14ac:dyDescent="0.25">
      <c r="A34825" s="1">
        <v>42850.182638888888</v>
      </c>
      <c r="B34825" s="2">
        <v>104.80208016271159</v>
      </c>
    </row>
    <row r="34826" spans="1:2" x14ac:dyDescent="0.25">
      <c r="A34826" s="1">
        <v>42850.183333333334</v>
      </c>
      <c r="B34826" s="2">
        <v>108.74015206436744</v>
      </c>
    </row>
    <row r="34827" spans="1:2" x14ac:dyDescent="0.25">
      <c r="A34827" s="1">
        <v>42850.184027777781</v>
      </c>
      <c r="B34827" s="2">
        <v>88.095959844822445</v>
      </c>
    </row>
    <row r="34828" spans="1:2" x14ac:dyDescent="0.25">
      <c r="A34828" s="1">
        <v>42850.18472222222</v>
      </c>
      <c r="B34828" s="2">
        <v>69.515023032440027</v>
      </c>
    </row>
    <row r="34829" spans="1:2" x14ac:dyDescent="0.25">
      <c r="A34829" s="1">
        <v>42850.185416666667</v>
      </c>
      <c r="B34829" s="2">
        <v>53.021308961004252</v>
      </c>
    </row>
    <row r="34830" spans="1:2" x14ac:dyDescent="0.25">
      <c r="A34830" s="1">
        <v>42850.186111111114</v>
      </c>
      <c r="B34830" s="2">
        <v>66.068503167350229</v>
      </c>
    </row>
    <row r="34831" spans="1:2" x14ac:dyDescent="0.25">
      <c r="A34831" s="1">
        <v>42850.186805555553</v>
      </c>
      <c r="B34831" s="2">
        <v>71.808331968243394</v>
      </c>
    </row>
    <row r="34832" spans="1:2" x14ac:dyDescent="0.25">
      <c r="A34832" s="1">
        <v>42850.1875</v>
      </c>
      <c r="B34832" s="2">
        <v>71.811152731332314</v>
      </c>
    </row>
    <row r="34833" spans="1:2" x14ac:dyDescent="0.25">
      <c r="A34833" s="1">
        <v>42850.188194444447</v>
      </c>
      <c r="B34833" s="2">
        <v>53.156190841348142</v>
      </c>
    </row>
    <row r="34834" spans="1:2" x14ac:dyDescent="0.25">
      <c r="A34834" s="1">
        <v>42850.188888888886</v>
      </c>
      <c r="B34834" s="2">
        <v>57.208727247225276</v>
      </c>
    </row>
    <row r="34835" spans="1:2" x14ac:dyDescent="0.25">
      <c r="A34835" s="1">
        <v>42850.189583333333</v>
      </c>
      <c r="B34835" s="2">
        <v>47.931217700349222</v>
      </c>
    </row>
    <row r="34836" spans="1:2" x14ac:dyDescent="0.25">
      <c r="A34836" s="1">
        <v>42850.19027777778</v>
      </c>
      <c r="B34836" s="2">
        <v>-8.4342616229803138</v>
      </c>
    </row>
    <row r="34837" spans="1:2" x14ac:dyDescent="0.25">
      <c r="A34837" s="1">
        <v>42850.190972222219</v>
      </c>
      <c r="B34837" s="2">
        <v>3.7163957234059732</v>
      </c>
    </row>
    <row r="34838" spans="1:2" x14ac:dyDescent="0.25">
      <c r="A34838" s="1">
        <v>42850.191666666666</v>
      </c>
      <c r="B34838" s="2">
        <v>14.033037962248152</v>
      </c>
    </row>
    <row r="34839" spans="1:2" x14ac:dyDescent="0.25">
      <c r="A34839" s="1">
        <v>42850.192361111112</v>
      </c>
      <c r="B34839" s="2">
        <v>14.757142310801282</v>
      </c>
    </row>
    <row r="34840" spans="1:2" x14ac:dyDescent="0.25">
      <c r="A34840" s="1">
        <v>42850.193055555559</v>
      </c>
      <c r="B34840" s="2">
        <v>13.312069825876824</v>
      </c>
    </row>
    <row r="34841" spans="1:2" x14ac:dyDescent="0.25">
      <c r="A34841" s="1">
        <v>42850.193749999999</v>
      </c>
      <c r="B34841" s="2">
        <v>15.843515475322056</v>
      </c>
    </row>
    <row r="34842" spans="1:2" x14ac:dyDescent="0.25">
      <c r="A34842" s="1">
        <v>42850.194444444445</v>
      </c>
      <c r="B34842" s="2">
        <v>15.632445556315361</v>
      </c>
    </row>
    <row r="34843" spans="1:2" x14ac:dyDescent="0.25">
      <c r="A34843" s="1">
        <v>42850.195138888892</v>
      </c>
      <c r="B34843" s="2">
        <v>15.560862002634288</v>
      </c>
    </row>
    <row r="34844" spans="1:2" x14ac:dyDescent="0.25">
      <c r="A34844" s="1">
        <v>42850.195833333331</v>
      </c>
      <c r="B34844" s="2">
        <v>13.604018643602709</v>
      </c>
    </row>
    <row r="34845" spans="1:2" x14ac:dyDescent="0.25">
      <c r="A34845" s="1">
        <v>42850.196527777778</v>
      </c>
      <c r="B34845" s="2">
        <v>12.447155237225282</v>
      </c>
    </row>
    <row r="34846" spans="1:2" x14ac:dyDescent="0.25">
      <c r="A34846" s="1">
        <v>42850.197222222225</v>
      </c>
      <c r="B34846" s="2">
        <v>9.7902453669237737</v>
      </c>
    </row>
    <row r="34847" spans="1:2" x14ac:dyDescent="0.25">
      <c r="A34847" s="1">
        <v>42850.197916666664</v>
      </c>
      <c r="B34847" s="2">
        <v>4.7384313870054031</v>
      </c>
    </row>
    <row r="34848" spans="1:2" x14ac:dyDescent="0.25">
      <c r="A34848" s="1">
        <v>42850.198611111111</v>
      </c>
      <c r="B34848" s="2">
        <v>-0.21969775563532798</v>
      </c>
    </row>
    <row r="34849" spans="1:2" x14ac:dyDescent="0.25">
      <c r="A34849" s="1">
        <v>42850.199305555558</v>
      </c>
      <c r="B34849" s="2">
        <v>-10.204954793870032</v>
      </c>
    </row>
    <row r="34850" spans="1:2" x14ac:dyDescent="0.25">
      <c r="A34850" s="1">
        <v>42850.2</v>
      </c>
      <c r="B34850" s="2">
        <v>-2.9478893036539375</v>
      </c>
    </row>
    <row r="34851" spans="1:2" x14ac:dyDescent="0.25">
      <c r="A34851" s="1">
        <v>42850.200694444444</v>
      </c>
      <c r="B34851" s="2">
        <v>-2.5132955065292966</v>
      </c>
    </row>
    <row r="34852" spans="1:2" x14ac:dyDescent="0.25">
      <c r="A34852" s="1">
        <v>42850.201388888891</v>
      </c>
      <c r="B34852" s="2">
        <v>9.2007706662004534</v>
      </c>
    </row>
    <row r="34853" spans="1:2" x14ac:dyDescent="0.25">
      <c r="A34853" s="1">
        <v>42850.20208333333</v>
      </c>
      <c r="B34853" s="2">
        <v>10.330664790432396</v>
      </c>
    </row>
    <row r="34854" spans="1:2" x14ac:dyDescent="0.25">
      <c r="A34854" s="1">
        <v>42850.202777777777</v>
      </c>
      <c r="B34854" s="2">
        <v>7.8925304978498998</v>
      </c>
    </row>
    <row r="34855" spans="1:2" x14ac:dyDescent="0.25">
      <c r="A34855" s="1">
        <v>42850.203472222223</v>
      </c>
      <c r="B34855" s="2">
        <v>14.580888556946109</v>
      </c>
    </row>
    <row r="34856" spans="1:2" x14ac:dyDescent="0.25">
      <c r="A34856" s="1">
        <v>42850.20416666667</v>
      </c>
      <c r="B34856" s="2">
        <v>1.3185949083330342</v>
      </c>
    </row>
    <row r="34857" spans="1:2" x14ac:dyDescent="0.25">
      <c r="A34857" s="1">
        <v>42850.204861111109</v>
      </c>
      <c r="B34857" s="2">
        <v>-7.4359139159224776</v>
      </c>
    </row>
    <row r="34858" spans="1:2" x14ac:dyDescent="0.25">
      <c r="A34858" s="1">
        <v>42850.205555555556</v>
      </c>
      <c r="B34858" s="2">
        <v>0.85364687873904288</v>
      </c>
    </row>
    <row r="34859" spans="1:2" x14ac:dyDescent="0.25">
      <c r="A34859" s="1">
        <v>42850.206250000003</v>
      </c>
      <c r="B34859" s="2">
        <v>-6.6467139268565614</v>
      </c>
    </row>
    <row r="34860" spans="1:2" x14ac:dyDescent="0.25">
      <c r="A34860" s="1">
        <v>42850.206944444442</v>
      </c>
      <c r="B34860" s="2">
        <v>14.794831401590637</v>
      </c>
    </row>
    <row r="34861" spans="1:2" x14ac:dyDescent="0.25">
      <c r="A34861" s="1">
        <v>42850.207638888889</v>
      </c>
      <c r="B34861" s="2">
        <v>22.096090223940216</v>
      </c>
    </row>
    <row r="34862" spans="1:2" x14ac:dyDescent="0.25">
      <c r="A34862" s="1">
        <v>42850.208333333336</v>
      </c>
      <c r="B34862" s="2">
        <v>28.72257096498506</v>
      </c>
    </row>
    <row r="34863" spans="1:2" x14ac:dyDescent="0.25">
      <c r="A34863" s="1">
        <v>42850.209027777775</v>
      </c>
      <c r="B34863" s="2">
        <v>26.400439530711932</v>
      </c>
    </row>
    <row r="34864" spans="1:2" x14ac:dyDescent="0.25">
      <c r="A34864" s="1">
        <v>42850.209722222222</v>
      </c>
      <c r="B34864" s="2">
        <v>28.869551635746998</v>
      </c>
    </row>
    <row r="34865" spans="1:2" x14ac:dyDescent="0.25">
      <c r="A34865" s="1">
        <v>42850.210416666669</v>
      </c>
      <c r="B34865" s="2">
        <v>33.038315015286209</v>
      </c>
    </row>
    <row r="34866" spans="1:2" x14ac:dyDescent="0.25">
      <c r="A34866" s="1">
        <v>42850.211111111108</v>
      </c>
      <c r="B34866" s="2">
        <v>39.410302682380035</v>
      </c>
    </row>
    <row r="34867" spans="1:2" x14ac:dyDescent="0.25">
      <c r="A34867" s="1">
        <v>42850.211805555555</v>
      </c>
      <c r="B34867" s="2">
        <v>40.345675232235223</v>
      </c>
    </row>
    <row r="34868" spans="1:2" x14ac:dyDescent="0.25">
      <c r="A34868" s="1">
        <v>42850.212500000001</v>
      </c>
      <c r="B34868" s="2">
        <v>25.881470800169822</v>
      </c>
    </row>
    <row r="34869" spans="1:2" x14ac:dyDescent="0.25">
      <c r="A34869" s="1">
        <v>42850.213194444441</v>
      </c>
      <c r="B34869" s="2">
        <v>29.252687783564518</v>
      </c>
    </row>
    <row r="34870" spans="1:2" x14ac:dyDescent="0.25">
      <c r="A34870" s="1">
        <v>42850.213888888888</v>
      </c>
      <c r="B34870" s="2">
        <v>35.70001468693178</v>
      </c>
    </row>
    <row r="34871" spans="1:2" x14ac:dyDescent="0.25">
      <c r="A34871" s="1">
        <v>42850.214583333334</v>
      </c>
      <c r="B34871" s="2">
        <v>39.489816172812908</v>
      </c>
    </row>
    <row r="34872" spans="1:2" x14ac:dyDescent="0.25">
      <c r="A34872" s="1">
        <v>42850.215277777781</v>
      </c>
      <c r="B34872" s="2">
        <v>38.164261237997565</v>
      </c>
    </row>
    <row r="34873" spans="1:2" x14ac:dyDescent="0.25">
      <c r="A34873" s="1">
        <v>42850.21597222222</v>
      </c>
      <c r="B34873" s="2">
        <v>33.343393142533024</v>
      </c>
    </row>
    <row r="34874" spans="1:2" x14ac:dyDescent="0.25">
      <c r="A34874" s="1">
        <v>42850.216666666667</v>
      </c>
      <c r="B34874" s="2">
        <v>24.395549220104538</v>
      </c>
    </row>
    <row r="34875" spans="1:2" x14ac:dyDescent="0.25">
      <c r="A34875" s="1">
        <v>42850.217361111114</v>
      </c>
      <c r="B34875" s="2">
        <v>20.272212635550872</v>
      </c>
    </row>
    <row r="34876" spans="1:2" x14ac:dyDescent="0.25">
      <c r="A34876" s="1">
        <v>42850.218055555553</v>
      </c>
      <c r="B34876" s="2">
        <v>18.754350582647991</v>
      </c>
    </row>
    <row r="34877" spans="1:2" x14ac:dyDescent="0.25">
      <c r="A34877" s="1">
        <v>42850.21875</v>
      </c>
      <c r="B34877" s="2">
        <v>11.631388204598382</v>
      </c>
    </row>
    <row r="34878" spans="1:2" x14ac:dyDescent="0.25">
      <c r="A34878" s="1">
        <v>42850.219444444447</v>
      </c>
      <c r="B34878" s="2">
        <v>3.8476659160340203</v>
      </c>
    </row>
    <row r="34879" spans="1:2" x14ac:dyDescent="0.25">
      <c r="A34879" s="1">
        <v>42850.220138888886</v>
      </c>
      <c r="B34879" s="2">
        <v>-0.44698626207197473</v>
      </c>
    </row>
    <row r="34880" spans="1:2" x14ac:dyDescent="0.25">
      <c r="A34880" s="1">
        <v>42850.220833333333</v>
      </c>
      <c r="B34880" s="2">
        <v>-4.7143495302523659</v>
      </c>
    </row>
    <row r="34881" spans="1:2" x14ac:dyDescent="0.25">
      <c r="A34881" s="1">
        <v>42850.22152777778</v>
      </c>
      <c r="B34881" s="2">
        <v>-0.46609469049920638</v>
      </c>
    </row>
    <row r="34882" spans="1:2" x14ac:dyDescent="0.25">
      <c r="A34882" s="1">
        <v>42850.222222222219</v>
      </c>
      <c r="B34882" s="2">
        <v>-2.1773550270476942</v>
      </c>
    </row>
    <row r="34883" spans="1:2" x14ac:dyDescent="0.25">
      <c r="A34883" s="1">
        <v>42850.222916666666</v>
      </c>
      <c r="B34883" s="2">
        <v>8.3753756578657583</v>
      </c>
    </row>
    <row r="34884" spans="1:2" x14ac:dyDescent="0.25">
      <c r="A34884" s="1">
        <v>42850.223611111112</v>
      </c>
      <c r="B34884" s="2">
        <v>-5.7293943525854649</v>
      </c>
    </row>
    <row r="34885" spans="1:2" x14ac:dyDescent="0.25">
      <c r="A34885" s="1">
        <v>42850.224305555559</v>
      </c>
      <c r="B34885" s="2">
        <v>-10.809990578371799</v>
      </c>
    </row>
    <row r="34886" spans="1:2" x14ac:dyDescent="0.25">
      <c r="A34886" s="1">
        <v>42850.224999999999</v>
      </c>
      <c r="B34886" s="2">
        <v>3.3516388034389819</v>
      </c>
    </row>
    <row r="34887" spans="1:2" x14ac:dyDescent="0.25">
      <c r="A34887" s="1">
        <v>42850.225694444445</v>
      </c>
      <c r="B34887" s="2">
        <v>-0.26610622008253509</v>
      </c>
    </row>
    <row r="34888" spans="1:2" x14ac:dyDescent="0.25">
      <c r="A34888" s="1">
        <v>42850.226388888892</v>
      </c>
      <c r="B34888" s="2">
        <v>-8.5926821129920423</v>
      </c>
    </row>
    <row r="34889" spans="1:2" x14ac:dyDescent="0.25">
      <c r="A34889" s="1">
        <v>42850.227083333331</v>
      </c>
      <c r="B34889" s="2">
        <v>-11.082370249244073</v>
      </c>
    </row>
    <row r="34890" spans="1:2" x14ac:dyDescent="0.25">
      <c r="A34890" s="1">
        <v>42850.227777777778</v>
      </c>
      <c r="B34890" s="2">
        <v>-8.8634456566825968</v>
      </c>
    </row>
    <row r="34891" spans="1:2" x14ac:dyDescent="0.25">
      <c r="A34891" s="1">
        <v>42850.228472222225</v>
      </c>
      <c r="B34891" s="2">
        <v>-8.0629720092751089</v>
      </c>
    </row>
    <row r="34892" spans="1:2" x14ac:dyDescent="0.25">
      <c r="A34892" s="1">
        <v>42850.229166666664</v>
      </c>
      <c r="B34892" s="2">
        <v>-1.9473562154783091</v>
      </c>
    </row>
    <row r="34893" spans="1:2" x14ac:dyDescent="0.25">
      <c r="A34893" s="1">
        <v>42850.229861111111</v>
      </c>
      <c r="B34893" s="2">
        <v>-2.1739811437670142</v>
      </c>
    </row>
    <row r="34894" spans="1:2" x14ac:dyDescent="0.25">
      <c r="A34894" s="1">
        <v>42850.230555555558</v>
      </c>
      <c r="B34894" s="2">
        <v>15.194118903734488</v>
      </c>
    </row>
    <row r="34895" spans="1:2" x14ac:dyDescent="0.25">
      <c r="A34895" s="1">
        <v>42850.231249999997</v>
      </c>
      <c r="B34895" s="2">
        <v>7.1990091688348912</v>
      </c>
    </row>
    <row r="34896" spans="1:2" x14ac:dyDescent="0.25">
      <c r="A34896" s="1">
        <v>42850.231944444444</v>
      </c>
      <c r="B34896" s="2">
        <v>23.231223211245378</v>
      </c>
    </row>
    <row r="34897" spans="1:2" x14ac:dyDescent="0.25">
      <c r="A34897" s="1">
        <v>42850.232638888891</v>
      </c>
      <c r="B34897" s="2">
        <v>30.157365600043462</v>
      </c>
    </row>
    <row r="34898" spans="1:2" x14ac:dyDescent="0.25">
      <c r="A34898" s="1">
        <v>42850.23333333333</v>
      </c>
      <c r="B34898" s="2">
        <v>30.501104309306537</v>
      </c>
    </row>
    <row r="34899" spans="1:2" x14ac:dyDescent="0.25">
      <c r="A34899" s="1">
        <v>42850.234027777777</v>
      </c>
      <c r="B34899" s="2">
        <v>26.951824783429039</v>
      </c>
    </row>
    <row r="34900" spans="1:2" x14ac:dyDescent="0.25">
      <c r="A34900" s="1">
        <v>42850.234722222223</v>
      </c>
      <c r="B34900" s="2">
        <v>19.571056787579437</v>
      </c>
    </row>
    <row r="34901" spans="1:2" x14ac:dyDescent="0.25">
      <c r="A34901" s="1">
        <v>42850.23541666667</v>
      </c>
      <c r="B34901" s="2">
        <v>24.589660890998008</v>
      </c>
    </row>
    <row r="34902" spans="1:2" x14ac:dyDescent="0.25">
      <c r="A34902" s="1">
        <v>42850.236111111109</v>
      </c>
      <c r="B34902" s="2">
        <v>38.096067085219936</v>
      </c>
    </row>
    <row r="34903" spans="1:2" x14ac:dyDescent="0.25">
      <c r="A34903" s="1">
        <v>42850.236805555556</v>
      </c>
      <c r="B34903" s="2">
        <v>49.558718556237487</v>
      </c>
    </row>
    <row r="34904" spans="1:2" x14ac:dyDescent="0.25">
      <c r="A34904" s="1">
        <v>42850.237500000003</v>
      </c>
      <c r="B34904" s="2">
        <v>39.990159373308899</v>
      </c>
    </row>
    <row r="34905" spans="1:2" x14ac:dyDescent="0.25">
      <c r="A34905" s="1">
        <v>42850.238194444442</v>
      </c>
      <c r="B34905" s="2">
        <v>40.724799533534195</v>
      </c>
    </row>
    <row r="34906" spans="1:2" x14ac:dyDescent="0.25">
      <c r="A34906" s="1">
        <v>42850.238888888889</v>
      </c>
      <c r="B34906" s="2">
        <v>42.213208072956576</v>
      </c>
    </row>
    <row r="34907" spans="1:2" x14ac:dyDescent="0.25">
      <c r="A34907" s="1">
        <v>42850.239583333336</v>
      </c>
      <c r="B34907" s="2">
        <v>33.783798996072925</v>
      </c>
    </row>
    <row r="34908" spans="1:2" x14ac:dyDescent="0.25">
      <c r="A34908" s="1">
        <v>42850.240277777775</v>
      </c>
      <c r="B34908" s="2">
        <v>33.429392440514739</v>
      </c>
    </row>
    <row r="34909" spans="1:2" x14ac:dyDescent="0.25">
      <c r="A34909" s="1">
        <v>42850.240972222222</v>
      </c>
      <c r="B34909" s="2">
        <v>24.511575127214989</v>
      </c>
    </row>
    <row r="34910" spans="1:2" x14ac:dyDescent="0.25">
      <c r="A34910" s="1">
        <v>42850.241666666669</v>
      </c>
      <c r="B34910" s="2">
        <v>41.207930505259718</v>
      </c>
    </row>
    <row r="34911" spans="1:2" x14ac:dyDescent="0.25">
      <c r="A34911" s="1">
        <v>42850.242361111108</v>
      </c>
      <c r="B34911" s="2">
        <v>52.846413428208812</v>
      </c>
    </row>
    <row r="34912" spans="1:2" x14ac:dyDescent="0.25">
      <c r="A34912" s="1">
        <v>42850.243055555555</v>
      </c>
      <c r="B34912" s="2">
        <v>68.706295080283112</v>
      </c>
    </row>
    <row r="34913" spans="1:2" x14ac:dyDescent="0.25">
      <c r="A34913" s="1">
        <v>42850.243750000001</v>
      </c>
      <c r="B34913" s="2">
        <v>59.86142004938835</v>
      </c>
    </row>
    <row r="34914" spans="1:2" x14ac:dyDescent="0.25">
      <c r="A34914" s="1">
        <v>42850.244444444441</v>
      </c>
      <c r="B34914" s="2">
        <v>43.866030899089431</v>
      </c>
    </row>
    <row r="34915" spans="1:2" x14ac:dyDescent="0.25">
      <c r="A34915" s="1">
        <v>42850.245138888888</v>
      </c>
      <c r="B34915" s="2">
        <v>38.087611982347156</v>
      </c>
    </row>
    <row r="34916" spans="1:2" x14ac:dyDescent="0.25">
      <c r="A34916" s="1">
        <v>42850.245833333334</v>
      </c>
      <c r="B34916" s="2">
        <v>34.395700690829351</v>
      </c>
    </row>
    <row r="34917" spans="1:2" x14ac:dyDescent="0.25">
      <c r="A34917" s="1">
        <v>42850.246527777781</v>
      </c>
      <c r="B34917" s="2">
        <v>25.966614634187621</v>
      </c>
    </row>
    <row r="34918" spans="1:2" x14ac:dyDescent="0.25">
      <c r="A34918" s="1">
        <v>42850.24722222222</v>
      </c>
      <c r="B34918" s="2">
        <v>18.15421561681093</v>
      </c>
    </row>
    <row r="34919" spans="1:2" x14ac:dyDescent="0.25">
      <c r="A34919" s="1">
        <v>42850.247916666667</v>
      </c>
      <c r="B34919" s="2">
        <v>13.997845409713046</v>
      </c>
    </row>
    <row r="34920" spans="1:2" x14ac:dyDescent="0.25">
      <c r="A34920" s="1">
        <v>42850.248611111114</v>
      </c>
      <c r="B34920" s="2">
        <v>13.366057571398171</v>
      </c>
    </row>
    <row r="34921" spans="1:2" x14ac:dyDescent="0.25">
      <c r="A34921" s="1">
        <v>42850.249305555553</v>
      </c>
      <c r="B34921" s="2">
        <v>18.594267431356517</v>
      </c>
    </row>
    <row r="34922" spans="1:2" x14ac:dyDescent="0.25">
      <c r="A34922" s="1">
        <v>42850.25</v>
      </c>
      <c r="B34922" s="2">
        <v>19.00769644711157</v>
      </c>
    </row>
    <row r="34923" spans="1:2" x14ac:dyDescent="0.25">
      <c r="A34923" s="1">
        <v>42850.250694444447</v>
      </c>
      <c r="B34923" s="2">
        <v>3.3878189242794177</v>
      </c>
    </row>
    <row r="34924" spans="1:2" x14ac:dyDescent="0.25">
      <c r="A34924" s="1">
        <v>42850.251388888886</v>
      </c>
      <c r="B34924" s="2">
        <v>-3.7850313287499984</v>
      </c>
    </row>
    <row r="34925" spans="1:2" x14ac:dyDescent="0.25">
      <c r="A34925" s="1">
        <v>42850.252083333333</v>
      </c>
      <c r="B34925" s="2">
        <v>-12.253363567293855</v>
      </c>
    </row>
    <row r="34926" spans="1:2" x14ac:dyDescent="0.25">
      <c r="A34926" s="1">
        <v>42850.25277777778</v>
      </c>
      <c r="B34926" s="2">
        <v>-10.343431615798425</v>
      </c>
    </row>
    <row r="34927" spans="1:2" x14ac:dyDescent="0.25">
      <c r="A34927" s="1">
        <v>42850.253472222219</v>
      </c>
      <c r="B34927" s="2">
        <v>-5.3469190861176079</v>
      </c>
    </row>
    <row r="34928" spans="1:2" x14ac:dyDescent="0.25">
      <c r="A34928" s="1">
        <v>42850.254166666666</v>
      </c>
      <c r="B34928" s="2">
        <v>-3.2641199245175812</v>
      </c>
    </row>
    <row r="34929" spans="1:2" x14ac:dyDescent="0.25">
      <c r="A34929" s="1">
        <v>42850.254861111112</v>
      </c>
      <c r="B34929" s="2">
        <v>1.1334661405184305</v>
      </c>
    </row>
    <row r="34930" spans="1:2" x14ac:dyDescent="0.25">
      <c r="A34930" s="1">
        <v>42850.255555555559</v>
      </c>
      <c r="B34930" s="2">
        <v>-3.4652414891403169</v>
      </c>
    </row>
    <row r="34931" spans="1:2" x14ac:dyDescent="0.25">
      <c r="A34931" s="1">
        <v>42850.256249999999</v>
      </c>
      <c r="B34931" s="2">
        <v>-5.3268439873044064</v>
      </c>
    </row>
    <row r="34932" spans="1:2" x14ac:dyDescent="0.25">
      <c r="A34932" s="1">
        <v>42850.256944444445</v>
      </c>
      <c r="B34932" s="2">
        <v>0.8069108247310699</v>
      </c>
    </row>
    <row r="34933" spans="1:2" x14ac:dyDescent="0.25">
      <c r="A34933" s="1">
        <v>42850.257638888892</v>
      </c>
      <c r="B34933" s="2">
        <v>-7.2688304413323443</v>
      </c>
    </row>
    <row r="34934" spans="1:2" x14ac:dyDescent="0.25">
      <c r="A34934" s="1">
        <v>42850.258333333331</v>
      </c>
      <c r="B34934" s="2">
        <v>-15.998139407103492</v>
      </c>
    </row>
    <row r="34935" spans="1:2" x14ac:dyDescent="0.25">
      <c r="A34935" s="1">
        <v>42850.259027777778</v>
      </c>
      <c r="B34935" s="2">
        <v>-20.424194806829714</v>
      </c>
    </row>
    <row r="34936" spans="1:2" x14ac:dyDescent="0.25">
      <c r="A34936" s="1">
        <v>42850.259722222225</v>
      </c>
      <c r="B34936" s="2">
        <v>-12.735291667371833</v>
      </c>
    </row>
    <row r="34937" spans="1:2" x14ac:dyDescent="0.25">
      <c r="A34937" s="1">
        <v>42850.260416666664</v>
      </c>
      <c r="B34937" s="2">
        <v>-8.2058410623479485</v>
      </c>
    </row>
    <row r="34938" spans="1:2" x14ac:dyDescent="0.25">
      <c r="A34938" s="1">
        <v>42850.261111111111</v>
      </c>
      <c r="B34938" s="2">
        <v>-24.701449578220004</v>
      </c>
    </row>
    <row r="34939" spans="1:2" x14ac:dyDescent="0.25">
      <c r="A34939" s="1">
        <v>42850.261805555558</v>
      </c>
      <c r="B34939" s="2">
        <v>-19.872348340317451</v>
      </c>
    </row>
    <row r="34940" spans="1:2" x14ac:dyDescent="0.25">
      <c r="A34940" s="1">
        <v>42850.262499999997</v>
      </c>
      <c r="B34940" s="2">
        <v>-9.8598791947006248</v>
      </c>
    </row>
    <row r="34941" spans="1:2" x14ac:dyDescent="0.25">
      <c r="A34941" s="1">
        <v>42850.263194444444</v>
      </c>
      <c r="B34941" s="2">
        <v>-19.711995993508026</v>
      </c>
    </row>
    <row r="34942" spans="1:2" x14ac:dyDescent="0.25">
      <c r="A34942" s="1">
        <v>42850.263888888891</v>
      </c>
      <c r="B34942" s="2">
        <v>-11.50378669348429</v>
      </c>
    </row>
    <row r="34943" spans="1:2" x14ac:dyDescent="0.25">
      <c r="A34943" s="1">
        <v>42850.26458333333</v>
      </c>
      <c r="B34943" s="2">
        <v>-12.451041681953939</v>
      </c>
    </row>
    <row r="34944" spans="1:2" x14ac:dyDescent="0.25">
      <c r="A34944" s="1">
        <v>42850.265277777777</v>
      </c>
      <c r="B34944" s="2">
        <v>-10.384573936411956</v>
      </c>
    </row>
    <row r="34945" spans="1:2" x14ac:dyDescent="0.25">
      <c r="A34945" s="1">
        <v>42850.265972222223</v>
      </c>
      <c r="B34945" s="2">
        <v>-24.976924477971139</v>
      </c>
    </row>
    <row r="34946" spans="1:2" x14ac:dyDescent="0.25">
      <c r="A34946" s="1">
        <v>42850.26666666667</v>
      </c>
      <c r="B34946" s="2">
        <v>-23.811345833786859</v>
      </c>
    </row>
    <row r="34947" spans="1:2" x14ac:dyDescent="0.25">
      <c r="A34947" s="1">
        <v>42850.267361111109</v>
      </c>
      <c r="B34947" s="2">
        <v>-24.175008007050202</v>
      </c>
    </row>
    <row r="34948" spans="1:2" x14ac:dyDescent="0.25">
      <c r="A34948" s="1">
        <v>42850.268055555556</v>
      </c>
      <c r="B34948" s="2">
        <v>-32.442513273199921</v>
      </c>
    </row>
    <row r="34949" spans="1:2" x14ac:dyDescent="0.25">
      <c r="A34949" s="1">
        <v>42850.268750000003</v>
      </c>
      <c r="B34949" s="2">
        <v>-23.445592644793699</v>
      </c>
    </row>
    <row r="34950" spans="1:2" x14ac:dyDescent="0.25">
      <c r="A34950" s="1">
        <v>42850.269444444442</v>
      </c>
      <c r="B34950" s="2">
        <v>-34.614548821543089</v>
      </c>
    </row>
    <row r="34951" spans="1:2" x14ac:dyDescent="0.25">
      <c r="A34951" s="1">
        <v>42850.270138888889</v>
      </c>
      <c r="B34951" s="2">
        <v>-23.62948570248021</v>
      </c>
    </row>
    <row r="34952" spans="1:2" x14ac:dyDescent="0.25">
      <c r="A34952" s="1">
        <v>42850.270833333336</v>
      </c>
      <c r="B34952" s="2">
        <v>-36.006016867943011</v>
      </c>
    </row>
    <row r="34953" spans="1:2" x14ac:dyDescent="0.25">
      <c r="A34953" s="1">
        <v>42850.271527777775</v>
      </c>
      <c r="B34953" s="2">
        <v>-39.803235416041574</v>
      </c>
    </row>
    <row r="34954" spans="1:2" x14ac:dyDescent="0.25">
      <c r="A34954" s="1">
        <v>42850.272222222222</v>
      </c>
      <c r="B34954" s="2">
        <v>-39.86252502799131</v>
      </c>
    </row>
    <row r="34955" spans="1:2" x14ac:dyDescent="0.25">
      <c r="A34955" s="1">
        <v>42850.272916666669</v>
      </c>
      <c r="B34955" s="2">
        <v>-40.535557098814749</v>
      </c>
    </row>
    <row r="34956" spans="1:2" x14ac:dyDescent="0.25">
      <c r="A34956" s="1">
        <v>42850.273611111108</v>
      </c>
      <c r="B34956" s="2">
        <v>-55.389334643628295</v>
      </c>
    </row>
    <row r="34957" spans="1:2" x14ac:dyDescent="0.25">
      <c r="A34957" s="1">
        <v>42850.274305555555</v>
      </c>
      <c r="B34957" s="2">
        <v>-49.559430653093536</v>
      </c>
    </row>
    <row r="34958" spans="1:2" x14ac:dyDescent="0.25">
      <c r="A34958" s="1">
        <v>42850.275000000001</v>
      </c>
      <c r="B34958" s="2">
        <v>-62.34195453750435</v>
      </c>
    </row>
    <row r="34959" spans="1:2" x14ac:dyDescent="0.25">
      <c r="A34959" s="1">
        <v>42850.275694444441</v>
      </c>
      <c r="B34959" s="2">
        <v>-55.387920496651596</v>
      </c>
    </row>
    <row r="34960" spans="1:2" x14ac:dyDescent="0.25">
      <c r="A34960" s="1">
        <v>42850.276388888888</v>
      </c>
      <c r="B34960" s="2">
        <v>-65.884655534155897</v>
      </c>
    </row>
    <row r="34961" spans="1:2" x14ac:dyDescent="0.25">
      <c r="A34961" s="1">
        <v>42850.277083333334</v>
      </c>
      <c r="B34961" s="2">
        <v>-57.750645417263151</v>
      </c>
    </row>
    <row r="34962" spans="1:2" x14ac:dyDescent="0.25">
      <c r="A34962" s="1">
        <v>42850.277777777781</v>
      </c>
      <c r="B34962" s="2">
        <v>-81.461873791671437</v>
      </c>
    </row>
    <row r="34963" spans="1:2" x14ac:dyDescent="0.25">
      <c r="A34963" s="1">
        <v>42850.27847222222</v>
      </c>
      <c r="B34963" s="2">
        <v>-97.837636793589141</v>
      </c>
    </row>
    <row r="34964" spans="1:2" x14ac:dyDescent="0.25">
      <c r="A34964" s="1">
        <v>42850.279166666667</v>
      </c>
      <c r="B34964" s="2">
        <v>-105.47606610854467</v>
      </c>
    </row>
    <row r="34965" spans="1:2" x14ac:dyDescent="0.25">
      <c r="A34965" s="1">
        <v>42850.279861111114</v>
      </c>
      <c r="B34965" s="2">
        <v>-123.16618615763146</v>
      </c>
    </row>
    <row r="34966" spans="1:2" x14ac:dyDescent="0.25">
      <c r="A34966" s="1">
        <v>42850.280555555553</v>
      </c>
      <c r="B34966" s="2">
        <v>-123.45393993197941</v>
      </c>
    </row>
    <row r="34967" spans="1:2" x14ac:dyDescent="0.25">
      <c r="A34967" s="1">
        <v>42850.28125</v>
      </c>
      <c r="B34967" s="2">
        <v>-119.26925316092287</v>
      </c>
    </row>
    <row r="34968" spans="1:2" x14ac:dyDescent="0.25">
      <c r="A34968" s="1">
        <v>42850.281944444447</v>
      </c>
      <c r="B34968" s="2">
        <v>-110.41625643847316</v>
      </c>
    </row>
    <row r="34969" spans="1:2" x14ac:dyDescent="0.25">
      <c r="A34969" s="1">
        <v>42850.282638888886</v>
      </c>
      <c r="B34969" s="2">
        <v>-92.503108854634533</v>
      </c>
    </row>
    <row r="34970" spans="1:2" x14ac:dyDescent="0.25">
      <c r="A34970" s="1">
        <v>42850.283333333333</v>
      </c>
      <c r="B34970" s="2">
        <v>-78.716863601602384</v>
      </c>
    </row>
    <row r="34971" spans="1:2" x14ac:dyDescent="0.25">
      <c r="A34971" s="1">
        <v>42850.28402777778</v>
      </c>
      <c r="B34971" s="2">
        <v>-46.354469116183466</v>
      </c>
    </row>
    <row r="34972" spans="1:2" x14ac:dyDescent="0.25">
      <c r="A34972" s="1">
        <v>42850.284722222219</v>
      </c>
      <c r="B34972" s="2">
        <v>-27.468678031692981</v>
      </c>
    </row>
    <row r="34973" spans="1:2" x14ac:dyDescent="0.25">
      <c r="A34973" s="1">
        <v>42850.285416666666</v>
      </c>
      <c r="B34973" s="2">
        <v>-9.1161115534584187</v>
      </c>
    </row>
    <row r="34974" spans="1:2" x14ac:dyDescent="0.25">
      <c r="A34974" s="1">
        <v>42850.286111111112</v>
      </c>
      <c r="B34974" s="2">
        <v>1.220936565157414</v>
      </c>
    </row>
    <row r="34975" spans="1:2" x14ac:dyDescent="0.25">
      <c r="A34975" s="1">
        <v>42850.286805555559</v>
      </c>
      <c r="B34975" s="2">
        <v>1.5649274463804128</v>
      </c>
    </row>
    <row r="34976" spans="1:2" x14ac:dyDescent="0.25">
      <c r="A34976" s="1">
        <v>42850.287499999999</v>
      </c>
      <c r="B34976" s="2">
        <v>-3.385839503396225</v>
      </c>
    </row>
    <row r="34977" spans="1:2" x14ac:dyDescent="0.25">
      <c r="A34977" s="1">
        <v>42850.288194444445</v>
      </c>
      <c r="B34977" s="2">
        <v>-0.27951326241406299</v>
      </c>
    </row>
    <row r="34978" spans="1:2" x14ac:dyDescent="0.25">
      <c r="A34978" s="1">
        <v>42850.288888888892</v>
      </c>
      <c r="B34978" s="2">
        <v>-0.36301119417378991</v>
      </c>
    </row>
    <row r="34979" spans="1:2" x14ac:dyDescent="0.25">
      <c r="A34979" s="1">
        <v>42850.289583333331</v>
      </c>
      <c r="B34979" s="2">
        <v>-4.4673472017728875</v>
      </c>
    </row>
    <row r="34980" spans="1:2" x14ac:dyDescent="0.25">
      <c r="A34980" s="1">
        <v>42850.290277777778</v>
      </c>
      <c r="B34980" s="2">
        <v>-13.824338037053046</v>
      </c>
    </row>
    <row r="34981" spans="1:2" x14ac:dyDescent="0.25">
      <c r="A34981" s="1">
        <v>42850.290972222225</v>
      </c>
      <c r="B34981" s="2">
        <v>-24.85954331844599</v>
      </c>
    </row>
    <row r="34982" spans="1:2" x14ac:dyDescent="0.25">
      <c r="A34982" s="1">
        <v>42850.291666666664</v>
      </c>
      <c r="B34982" s="2">
        <v>-28.791661783008021</v>
      </c>
    </row>
    <row r="34983" spans="1:2" x14ac:dyDescent="0.25">
      <c r="A34983" s="1">
        <v>42850.292361111111</v>
      </c>
      <c r="B34983" s="2">
        <v>-41.426731319202617</v>
      </c>
    </row>
    <row r="34984" spans="1:2" x14ac:dyDescent="0.25">
      <c r="A34984" s="1">
        <v>42850.293055555558</v>
      </c>
      <c r="B34984" s="2">
        <v>-57.312837880648054</v>
      </c>
    </row>
    <row r="34985" spans="1:2" x14ac:dyDescent="0.25">
      <c r="A34985" s="1">
        <v>42850.293749999997</v>
      </c>
      <c r="B34985" s="2">
        <v>-64.977803579248331</v>
      </c>
    </row>
    <row r="34986" spans="1:2" x14ac:dyDescent="0.25">
      <c r="A34986" s="1">
        <v>42850.294444444444</v>
      </c>
      <c r="B34986" s="2">
        <v>-86.794377259958608</v>
      </c>
    </row>
    <row r="34987" spans="1:2" x14ac:dyDescent="0.25">
      <c r="A34987" s="1">
        <v>42850.295138888891</v>
      </c>
      <c r="B34987" s="2">
        <v>-101.00199346770339</v>
      </c>
    </row>
    <row r="34988" spans="1:2" x14ac:dyDescent="0.25">
      <c r="A34988" s="1">
        <v>42850.29583333333</v>
      </c>
      <c r="B34988" s="2">
        <v>-103.63151290528864</v>
      </c>
    </row>
    <row r="34989" spans="1:2" x14ac:dyDescent="0.25">
      <c r="A34989" s="1">
        <v>42850.296527777777</v>
      </c>
      <c r="B34989" s="2">
        <v>-118.31314052611317</v>
      </c>
    </row>
    <row r="34990" spans="1:2" x14ac:dyDescent="0.25">
      <c r="A34990" s="1">
        <v>42850.297222222223</v>
      </c>
      <c r="B34990" s="2">
        <v>-102.32827997494994</v>
      </c>
    </row>
    <row r="34991" spans="1:2" x14ac:dyDescent="0.25">
      <c r="A34991" s="1">
        <v>42850.29791666667</v>
      </c>
      <c r="B34991" s="2">
        <v>-83.717821934797882</v>
      </c>
    </row>
    <row r="34992" spans="1:2" x14ac:dyDescent="0.25">
      <c r="A34992" s="1">
        <v>42850.298611111109</v>
      </c>
      <c r="B34992" s="2">
        <v>-72.901702362512395</v>
      </c>
    </row>
    <row r="34993" spans="1:2" x14ac:dyDescent="0.25">
      <c r="A34993" s="1">
        <v>42850.299305555556</v>
      </c>
      <c r="B34993" s="2">
        <v>-65.097144046621779</v>
      </c>
    </row>
    <row r="34994" spans="1:2" x14ac:dyDescent="0.25">
      <c r="A34994" s="1">
        <v>42850.3</v>
      </c>
      <c r="B34994" s="2">
        <v>-51.311723590972058</v>
      </c>
    </row>
    <row r="34995" spans="1:2" x14ac:dyDescent="0.25">
      <c r="A34995" s="1">
        <v>42850.300694444442</v>
      </c>
      <c r="B34995" s="2">
        <v>-46.669002499598236</v>
      </c>
    </row>
    <row r="34996" spans="1:2" x14ac:dyDescent="0.25">
      <c r="A34996" s="1">
        <v>42850.301388888889</v>
      </c>
      <c r="B34996" s="2">
        <v>-46.168678179893568</v>
      </c>
    </row>
    <row r="34997" spans="1:2" x14ac:dyDescent="0.25">
      <c r="A34997" s="1">
        <v>42850.302083333336</v>
      </c>
      <c r="B34997" s="2">
        <v>-54.677704844402612</v>
      </c>
    </row>
    <row r="34998" spans="1:2" x14ac:dyDescent="0.25">
      <c r="A34998" s="1">
        <v>42850.302777777775</v>
      </c>
      <c r="B34998" s="2">
        <v>-42.331889617637593</v>
      </c>
    </row>
    <row r="34999" spans="1:2" x14ac:dyDescent="0.25">
      <c r="A34999" s="1">
        <v>42850.303472222222</v>
      </c>
      <c r="B34999" s="2">
        <v>-33.002854728069117</v>
      </c>
    </row>
    <row r="35000" spans="1:2" x14ac:dyDescent="0.25">
      <c r="A35000" s="1">
        <v>42850.304166666669</v>
      </c>
      <c r="B35000" s="2">
        <v>-3.445334221998928</v>
      </c>
    </row>
    <row r="35001" spans="1:2" x14ac:dyDescent="0.25">
      <c r="A35001" s="1">
        <v>42850.304861111108</v>
      </c>
      <c r="B35001" s="2">
        <v>17.622091297550167</v>
      </c>
    </row>
    <row r="35002" spans="1:2" x14ac:dyDescent="0.25">
      <c r="A35002" s="1">
        <v>42850.305555555555</v>
      </c>
      <c r="B35002" s="2">
        <v>38.810154539360759</v>
      </c>
    </row>
    <row r="35003" spans="1:2" x14ac:dyDescent="0.25">
      <c r="A35003" s="1">
        <v>42850.306250000001</v>
      </c>
      <c r="B35003" s="2">
        <v>56.622181230533172</v>
      </c>
    </row>
    <row r="35004" spans="1:2" x14ac:dyDescent="0.25">
      <c r="A35004" s="1">
        <v>42850.306944444441</v>
      </c>
      <c r="B35004" s="2">
        <v>78.199980211851653</v>
      </c>
    </row>
    <row r="35005" spans="1:2" x14ac:dyDescent="0.25">
      <c r="A35005" s="1">
        <v>42850.307638888888</v>
      </c>
      <c r="B35005" s="2">
        <v>76.153264692955418</v>
      </c>
    </row>
    <row r="35006" spans="1:2" x14ac:dyDescent="0.25">
      <c r="A35006" s="1">
        <v>42850.308333333334</v>
      </c>
      <c r="B35006" s="2">
        <v>69.54135303970348</v>
      </c>
    </row>
    <row r="35007" spans="1:2" x14ac:dyDescent="0.25">
      <c r="A35007" s="1">
        <v>42850.309027777781</v>
      </c>
      <c r="B35007" s="2">
        <v>90.517875573252482</v>
      </c>
    </row>
    <row r="35008" spans="1:2" x14ac:dyDescent="0.25">
      <c r="A35008" s="1">
        <v>42850.30972222222</v>
      </c>
      <c r="B35008" s="2">
        <v>92.660734941051729</v>
      </c>
    </row>
    <row r="35009" spans="1:2" x14ac:dyDescent="0.25">
      <c r="A35009" s="1">
        <v>42850.310416666667</v>
      </c>
      <c r="B35009" s="2">
        <v>80.289945327490571</v>
      </c>
    </row>
    <row r="35010" spans="1:2" x14ac:dyDescent="0.25">
      <c r="A35010" s="1">
        <v>42850.311111111114</v>
      </c>
      <c r="B35010" s="2">
        <v>77.46272480646536</v>
      </c>
    </row>
    <row r="35011" spans="1:2" x14ac:dyDescent="0.25">
      <c r="A35011" s="1">
        <v>42850.311805555553</v>
      </c>
      <c r="B35011" s="2">
        <v>61.05647324562694</v>
      </c>
    </row>
    <row r="35012" spans="1:2" x14ac:dyDescent="0.25">
      <c r="A35012" s="1">
        <v>42850.3125</v>
      </c>
      <c r="B35012" s="2">
        <v>50.08013237331955</v>
      </c>
    </row>
    <row r="35013" spans="1:2" x14ac:dyDescent="0.25">
      <c r="A35013" s="1">
        <v>42850.313194444447</v>
      </c>
      <c r="B35013" s="2">
        <v>54.493324674438917</v>
      </c>
    </row>
    <row r="35014" spans="1:2" x14ac:dyDescent="0.25">
      <c r="A35014" s="1">
        <v>42850.313888888886</v>
      </c>
      <c r="B35014" s="2">
        <v>48.58087910085257</v>
      </c>
    </row>
    <row r="35015" spans="1:2" x14ac:dyDescent="0.25">
      <c r="A35015" s="1">
        <v>42850.314583333333</v>
      </c>
      <c r="B35015" s="2">
        <v>59.711835997204375</v>
      </c>
    </row>
    <row r="35016" spans="1:2" x14ac:dyDescent="0.25">
      <c r="A35016" s="1">
        <v>42850.31527777778</v>
      </c>
      <c r="B35016" s="2">
        <v>78.66688231731338</v>
      </c>
    </row>
    <row r="35017" spans="1:2" x14ac:dyDescent="0.25">
      <c r="A35017" s="1">
        <v>42850.315972222219</v>
      </c>
      <c r="B35017" s="2">
        <v>82.465049102824807</v>
      </c>
    </row>
    <row r="35018" spans="1:2" x14ac:dyDescent="0.25">
      <c r="A35018" s="1">
        <v>42850.316666666666</v>
      </c>
      <c r="B35018" s="2">
        <v>78.823557724984127</v>
      </c>
    </row>
    <row r="35019" spans="1:2" x14ac:dyDescent="0.25">
      <c r="A35019" s="1">
        <v>42850.317361111112</v>
      </c>
      <c r="B35019" s="2">
        <v>70.923868381092319</v>
      </c>
    </row>
    <row r="35020" spans="1:2" x14ac:dyDescent="0.25">
      <c r="A35020" s="1">
        <v>42850.318055555559</v>
      </c>
      <c r="B35020" s="2">
        <v>69.175063192972445</v>
      </c>
    </row>
    <row r="35021" spans="1:2" x14ac:dyDescent="0.25">
      <c r="A35021" s="1">
        <v>42850.318749999999</v>
      </c>
      <c r="B35021" s="2">
        <v>54.139809785024653</v>
      </c>
    </row>
    <row r="35022" spans="1:2" x14ac:dyDescent="0.25">
      <c r="A35022" s="1">
        <v>42850.319444444445</v>
      </c>
      <c r="B35022" s="2">
        <v>50.168213994042404</v>
      </c>
    </row>
    <row r="35023" spans="1:2" x14ac:dyDescent="0.25">
      <c r="A35023" s="1">
        <v>42850.320138888892</v>
      </c>
      <c r="B35023" s="2">
        <v>42.452074471156813</v>
      </c>
    </row>
    <row r="35024" spans="1:2" x14ac:dyDescent="0.25">
      <c r="A35024" s="1">
        <v>42850.320833333331</v>
      </c>
      <c r="B35024" s="2">
        <v>50.341605855130666</v>
      </c>
    </row>
    <row r="35025" spans="1:2" x14ac:dyDescent="0.25">
      <c r="A35025" s="1">
        <v>42850.321527777778</v>
      </c>
      <c r="B35025" s="2">
        <v>60.684341577502586</v>
      </c>
    </row>
    <row r="35026" spans="1:2" x14ac:dyDescent="0.25">
      <c r="A35026" s="1">
        <v>42850.322222222225</v>
      </c>
      <c r="B35026" s="2">
        <v>65.957976560960134</v>
      </c>
    </row>
    <row r="35027" spans="1:2" x14ac:dyDescent="0.25">
      <c r="A35027" s="1">
        <v>42850.322916666664</v>
      </c>
      <c r="B35027" s="2">
        <v>66.968794206663731</v>
      </c>
    </row>
    <row r="35028" spans="1:2" x14ac:dyDescent="0.25">
      <c r="A35028" s="1">
        <v>42850.323611111111</v>
      </c>
      <c r="B35028" s="2">
        <v>78.873717464091413</v>
      </c>
    </row>
    <row r="35029" spans="1:2" x14ac:dyDescent="0.25">
      <c r="A35029" s="1">
        <v>42850.324305555558</v>
      </c>
      <c r="B35029" s="2">
        <v>89.412477582718324</v>
      </c>
    </row>
    <row r="35030" spans="1:2" x14ac:dyDescent="0.25">
      <c r="A35030" s="1">
        <v>42850.324999999997</v>
      </c>
      <c r="B35030" s="2">
        <v>104.88696069781629</v>
      </c>
    </row>
    <row r="35031" spans="1:2" x14ac:dyDescent="0.25">
      <c r="A35031" s="1">
        <v>42850.325694444444</v>
      </c>
      <c r="B35031" s="2">
        <v>120.36102982081745</v>
      </c>
    </row>
    <row r="35032" spans="1:2" x14ac:dyDescent="0.25">
      <c r="A35032" s="1">
        <v>42850.326388888891</v>
      </c>
      <c r="B35032" s="2">
        <v>125.70509746379102</v>
      </c>
    </row>
    <row r="35033" spans="1:2" x14ac:dyDescent="0.25">
      <c r="A35033" s="1">
        <v>42850.32708333333</v>
      </c>
      <c r="B35033" s="2">
        <v>108.14009110717646</v>
      </c>
    </row>
    <row r="35034" spans="1:2" x14ac:dyDescent="0.25">
      <c r="A35034" s="1">
        <v>42850.327777777777</v>
      </c>
      <c r="B35034" s="2">
        <v>106.60382893625258</v>
      </c>
    </row>
    <row r="35035" spans="1:2" x14ac:dyDescent="0.25">
      <c r="A35035" s="1">
        <v>42850.328472222223</v>
      </c>
      <c r="B35035" s="2">
        <v>115.16089052455888</v>
      </c>
    </row>
    <row r="35036" spans="1:2" x14ac:dyDescent="0.25">
      <c r="A35036" s="1">
        <v>42850.32916666667</v>
      </c>
      <c r="B35036" s="2">
        <v>119.39055724387678</v>
      </c>
    </row>
    <row r="35037" spans="1:2" x14ac:dyDescent="0.25">
      <c r="A35037" s="1">
        <v>42850.329861111109</v>
      </c>
      <c r="B35037" s="2">
        <v>135.54486175711111</v>
      </c>
    </row>
    <row r="35038" spans="1:2" x14ac:dyDescent="0.25">
      <c r="A35038" s="1">
        <v>42850.330555555556</v>
      </c>
      <c r="B35038" s="2">
        <v>119.43995865377947</v>
      </c>
    </row>
    <row r="35039" spans="1:2" x14ac:dyDescent="0.25">
      <c r="A35039" s="1">
        <v>42850.331250000003</v>
      </c>
      <c r="B35039" s="2">
        <v>117.11687306742145</v>
      </c>
    </row>
    <row r="35040" spans="1:2" x14ac:dyDescent="0.25">
      <c r="A35040" s="1">
        <v>42850.331944444442</v>
      </c>
      <c r="B35040" s="2">
        <v>105.53171070801133</v>
      </c>
    </row>
    <row r="35041" spans="1:2" x14ac:dyDescent="0.25">
      <c r="A35041" s="1">
        <v>42850.332638888889</v>
      </c>
      <c r="B35041" s="2">
        <v>73.742961529419219</v>
      </c>
    </row>
    <row r="35042" spans="1:2" x14ac:dyDescent="0.25">
      <c r="A35042" s="1">
        <v>42850.333333333336</v>
      </c>
      <c r="B35042" s="2">
        <v>57.472026426019148</v>
      </c>
    </row>
    <row r="35043" spans="1:2" x14ac:dyDescent="0.25">
      <c r="A35043" s="1">
        <v>42850.334027777775</v>
      </c>
      <c r="B35043" s="2">
        <v>36.080664547665222</v>
      </c>
    </row>
    <row r="35044" spans="1:2" x14ac:dyDescent="0.25">
      <c r="A35044" s="1">
        <v>42850.334722222222</v>
      </c>
      <c r="B35044" s="2">
        <v>29.106461573578418</v>
      </c>
    </row>
    <row r="35045" spans="1:2" x14ac:dyDescent="0.25">
      <c r="A35045" s="1">
        <v>42850.335416666669</v>
      </c>
      <c r="B35045" s="2">
        <v>12.705154988984578</v>
      </c>
    </row>
    <row r="35046" spans="1:2" x14ac:dyDescent="0.25">
      <c r="A35046" s="1">
        <v>42850.336111111108</v>
      </c>
      <c r="B35046" s="2">
        <v>1.043394048626457</v>
      </c>
    </row>
    <row r="35047" spans="1:2" x14ac:dyDescent="0.25">
      <c r="A35047" s="1">
        <v>42850.336805555555</v>
      </c>
      <c r="B35047" s="2">
        <v>-14.123644859238993</v>
      </c>
    </row>
    <row r="35048" spans="1:2" x14ac:dyDescent="0.25">
      <c r="A35048" s="1">
        <v>42850.337500000001</v>
      </c>
      <c r="B35048" s="2">
        <v>-8.0836663035074405</v>
      </c>
    </row>
    <row r="35049" spans="1:2" x14ac:dyDescent="0.25">
      <c r="A35049" s="1">
        <v>42850.338194444441</v>
      </c>
      <c r="B35049" s="2">
        <v>-12.528059025326122</v>
      </c>
    </row>
    <row r="35050" spans="1:2" x14ac:dyDescent="0.25">
      <c r="A35050" s="1">
        <v>42850.338888888888</v>
      </c>
      <c r="B35050" s="2">
        <v>-19.485016250623932</v>
      </c>
    </row>
    <row r="35051" spans="1:2" x14ac:dyDescent="0.25">
      <c r="A35051" s="1">
        <v>42850.339583333334</v>
      </c>
      <c r="B35051" s="2">
        <v>-30.473106056839363</v>
      </c>
    </row>
    <row r="35052" spans="1:2" x14ac:dyDescent="0.25">
      <c r="A35052" s="1">
        <v>42850.340277777781</v>
      </c>
      <c r="B35052" s="2">
        <v>-22.39669784236321</v>
      </c>
    </row>
    <row r="35053" spans="1:2" x14ac:dyDescent="0.25">
      <c r="A35053" s="1">
        <v>42850.34097222222</v>
      </c>
      <c r="B35053" s="2">
        <v>-28.581829815702804</v>
      </c>
    </row>
    <row r="35054" spans="1:2" x14ac:dyDescent="0.25">
      <c r="A35054" s="1">
        <v>42850.341666666667</v>
      </c>
      <c r="B35054" s="2">
        <v>-35.094093443397043</v>
      </c>
    </row>
    <row r="35055" spans="1:2" x14ac:dyDescent="0.25">
      <c r="A35055" s="1">
        <v>42850.342361111114</v>
      </c>
      <c r="B35055" s="2">
        <v>-45.458392349162992</v>
      </c>
    </row>
    <row r="35056" spans="1:2" x14ac:dyDescent="0.25">
      <c r="A35056" s="1">
        <v>42850.343055555553</v>
      </c>
      <c r="B35056" s="2">
        <v>-55.117596701940059</v>
      </c>
    </row>
    <row r="35057" spans="1:2" x14ac:dyDescent="0.25">
      <c r="A35057" s="1">
        <v>42850.34375</v>
      </c>
      <c r="B35057" s="2">
        <v>-44.319782305512732</v>
      </c>
    </row>
    <row r="35058" spans="1:2" x14ac:dyDescent="0.25">
      <c r="A35058" s="1">
        <v>42850.344444444447</v>
      </c>
      <c r="B35058" s="2">
        <v>-55.384368056571113</v>
      </c>
    </row>
    <row r="35059" spans="1:2" x14ac:dyDescent="0.25">
      <c r="A35059" s="1">
        <v>42850.345138888886</v>
      </c>
      <c r="B35059" s="2">
        <v>-59.362161896969582</v>
      </c>
    </row>
    <row r="35060" spans="1:2" x14ac:dyDescent="0.25">
      <c r="A35060" s="1">
        <v>42850.345833333333</v>
      </c>
      <c r="B35060" s="2">
        <v>-59.078133579591913</v>
      </c>
    </row>
    <row r="35061" spans="1:2" x14ac:dyDescent="0.25">
      <c r="A35061" s="1">
        <v>42850.34652777778</v>
      </c>
      <c r="B35061" s="2">
        <v>-60.370218784651179</v>
      </c>
    </row>
    <row r="35062" spans="1:2" x14ac:dyDescent="0.25">
      <c r="A35062" s="1">
        <v>42850.347222222219</v>
      </c>
      <c r="B35062" s="2">
        <v>-60.749497583442526</v>
      </c>
    </row>
    <row r="35063" spans="1:2" x14ac:dyDescent="0.25">
      <c r="A35063" s="1">
        <v>42850.347916666666</v>
      </c>
      <c r="B35063" s="2">
        <v>-39.073663369490532</v>
      </c>
    </row>
    <row r="35064" spans="1:2" x14ac:dyDescent="0.25">
      <c r="A35064" s="1">
        <v>42850.348611111112</v>
      </c>
      <c r="B35064" s="2">
        <v>-26.918661625377716</v>
      </c>
    </row>
    <row r="35065" spans="1:2" x14ac:dyDescent="0.25">
      <c r="A35065" s="1">
        <v>42850.349305555559</v>
      </c>
      <c r="B35065" s="2">
        <v>-20.509210133560313</v>
      </c>
    </row>
    <row r="35066" spans="1:2" x14ac:dyDescent="0.25">
      <c r="A35066" s="1">
        <v>42850.35</v>
      </c>
      <c r="B35066" s="2">
        <v>-22.602239053011967</v>
      </c>
    </row>
    <row r="35067" spans="1:2" x14ac:dyDescent="0.25">
      <c r="A35067" s="1">
        <v>42850.350694444445</v>
      </c>
      <c r="B35067" s="2">
        <v>-6.5824971971800554</v>
      </c>
    </row>
    <row r="35068" spans="1:2" x14ac:dyDescent="0.25">
      <c r="A35068" s="1">
        <v>42850.351388888892</v>
      </c>
      <c r="B35068" s="2">
        <v>15.242160213419023</v>
      </c>
    </row>
    <row r="35069" spans="1:2" x14ac:dyDescent="0.25">
      <c r="A35069" s="1">
        <v>42850.352083333331</v>
      </c>
      <c r="B35069" s="2">
        <v>27.354892284410017</v>
      </c>
    </row>
    <row r="35070" spans="1:2" x14ac:dyDescent="0.25">
      <c r="A35070" s="1">
        <v>42850.352777777778</v>
      </c>
      <c r="B35070" s="2">
        <v>26.441898133745418</v>
      </c>
    </row>
    <row r="35071" spans="1:2" x14ac:dyDescent="0.25">
      <c r="A35071" s="1">
        <v>42850.353472222225</v>
      </c>
      <c r="B35071" s="2">
        <v>27.816218412948849</v>
      </c>
    </row>
    <row r="35072" spans="1:2" x14ac:dyDescent="0.25">
      <c r="A35072" s="1">
        <v>42850.354166666664</v>
      </c>
      <c r="B35072" s="2">
        <v>25.693778637862611</v>
      </c>
    </row>
    <row r="35073" spans="1:2" x14ac:dyDescent="0.25">
      <c r="A35073" s="1">
        <v>42850.354861111111</v>
      </c>
      <c r="B35073" s="2">
        <v>24.831591680280688</v>
      </c>
    </row>
    <row r="35074" spans="1:2" x14ac:dyDescent="0.25">
      <c r="A35074" s="1">
        <v>42850.355555555558</v>
      </c>
      <c r="B35074" s="2">
        <v>29.086225510535101</v>
      </c>
    </row>
    <row r="35075" spans="1:2" x14ac:dyDescent="0.25">
      <c r="A35075" s="1">
        <v>42850.356249999997</v>
      </c>
      <c r="B35075" s="2">
        <v>29.56817159322042</v>
      </c>
    </row>
    <row r="35076" spans="1:2" x14ac:dyDescent="0.25">
      <c r="A35076" s="1">
        <v>42850.356944444444</v>
      </c>
      <c r="B35076" s="2">
        <v>27.219819408047382</v>
      </c>
    </row>
    <row r="35077" spans="1:2" x14ac:dyDescent="0.25">
      <c r="A35077" s="1">
        <v>42850.357638888891</v>
      </c>
      <c r="B35077" s="2">
        <v>16.117725605952241</v>
      </c>
    </row>
    <row r="35078" spans="1:2" x14ac:dyDescent="0.25">
      <c r="A35078" s="1">
        <v>42850.35833333333</v>
      </c>
      <c r="B35078" s="2">
        <v>-8.5259464866501116</v>
      </c>
    </row>
    <row r="35079" spans="1:2" x14ac:dyDescent="0.25">
      <c r="A35079" s="1">
        <v>42850.359027777777</v>
      </c>
      <c r="B35079" s="2">
        <v>-24.514350457198937</v>
      </c>
    </row>
    <row r="35080" spans="1:2" x14ac:dyDescent="0.25">
      <c r="A35080" s="1">
        <v>42850.359722222223</v>
      </c>
      <c r="B35080" s="2">
        <v>-35.85445686727423</v>
      </c>
    </row>
    <row r="35081" spans="1:2" x14ac:dyDescent="0.25">
      <c r="A35081" s="1">
        <v>42850.36041666667</v>
      </c>
      <c r="B35081" s="2">
        <v>-56.017468531323054</v>
      </c>
    </row>
    <row r="35082" spans="1:2" x14ac:dyDescent="0.25">
      <c r="A35082" s="1">
        <v>42850.361111111109</v>
      </c>
      <c r="B35082" s="2">
        <v>-68.618663511832708</v>
      </c>
    </row>
    <row r="35083" spans="1:2" x14ac:dyDescent="0.25">
      <c r="A35083" s="1">
        <v>42850.361805555556</v>
      </c>
      <c r="B35083" s="2">
        <v>-66.328206321358451</v>
      </c>
    </row>
    <row r="35084" spans="1:2" x14ac:dyDescent="0.25">
      <c r="A35084" s="1">
        <v>42850.362500000003</v>
      </c>
      <c r="B35084" s="2">
        <v>-71.824661691525634</v>
      </c>
    </row>
    <row r="35085" spans="1:2" x14ac:dyDescent="0.25">
      <c r="A35085" s="1">
        <v>42850.363194444442</v>
      </c>
      <c r="B35085" s="2">
        <v>-69.451508395581428</v>
      </c>
    </row>
    <row r="35086" spans="1:2" x14ac:dyDescent="0.25">
      <c r="A35086" s="1">
        <v>42850.363888888889</v>
      </c>
      <c r="B35086" s="2">
        <v>-68.997475812983851</v>
      </c>
    </row>
    <row r="35087" spans="1:2" x14ac:dyDescent="0.25">
      <c r="A35087" s="1">
        <v>42850.364583333336</v>
      </c>
      <c r="B35087" s="2">
        <v>-74.576504013227535</v>
      </c>
    </row>
    <row r="35088" spans="1:2" x14ac:dyDescent="0.25">
      <c r="A35088" s="1">
        <v>42850.365277777775</v>
      </c>
      <c r="B35088" s="2">
        <v>-64.886793963638283</v>
      </c>
    </row>
    <row r="35089" spans="1:2" x14ac:dyDescent="0.25">
      <c r="A35089" s="1">
        <v>42850.365972222222</v>
      </c>
      <c r="B35089" s="2">
        <v>-64.388394238737718</v>
      </c>
    </row>
    <row r="35090" spans="1:2" x14ac:dyDescent="0.25">
      <c r="A35090" s="1">
        <v>42850.366666666669</v>
      </c>
      <c r="B35090" s="2">
        <v>-59.959683865310701</v>
      </c>
    </row>
    <row r="35091" spans="1:2" x14ac:dyDescent="0.25">
      <c r="A35091" s="1">
        <v>42850.367361111108</v>
      </c>
      <c r="B35091" s="2">
        <v>-70.446518987783932</v>
      </c>
    </row>
    <row r="35092" spans="1:2" x14ac:dyDescent="0.25">
      <c r="A35092" s="1">
        <v>42850.368055555555</v>
      </c>
      <c r="B35092" s="2">
        <v>-88.447129431700645</v>
      </c>
    </row>
    <row r="35093" spans="1:2" x14ac:dyDescent="0.25">
      <c r="A35093" s="1">
        <v>42850.368750000001</v>
      </c>
      <c r="B35093" s="2">
        <v>-90.427156756876499</v>
      </c>
    </row>
    <row r="35094" spans="1:2" x14ac:dyDescent="0.25">
      <c r="A35094" s="1">
        <v>42850.369444444441</v>
      </c>
      <c r="B35094" s="2">
        <v>-95.176593895976353</v>
      </c>
    </row>
    <row r="35095" spans="1:2" x14ac:dyDescent="0.25">
      <c r="A35095" s="1">
        <v>42850.370138888888</v>
      </c>
      <c r="B35095" s="2">
        <v>-93.501216954871779</v>
      </c>
    </row>
    <row r="35096" spans="1:2" x14ac:dyDescent="0.25">
      <c r="A35096" s="1">
        <v>42850.370833333334</v>
      </c>
      <c r="B35096" s="2">
        <v>-97.932370658343032</v>
      </c>
    </row>
    <row r="35097" spans="1:2" x14ac:dyDescent="0.25">
      <c r="A35097" s="1">
        <v>42850.371527777781</v>
      </c>
      <c r="B35097" s="2">
        <v>-99.160775652456024</v>
      </c>
    </row>
    <row r="35098" spans="1:2" x14ac:dyDescent="0.25">
      <c r="A35098" s="1">
        <v>42850.37222222222</v>
      </c>
      <c r="B35098" s="2">
        <v>-102.987944426925</v>
      </c>
    </row>
    <row r="35099" spans="1:2" x14ac:dyDescent="0.25">
      <c r="A35099" s="1">
        <v>42850.372916666667</v>
      </c>
      <c r="B35099" s="2">
        <v>-99.264111813118987</v>
      </c>
    </row>
    <row r="35100" spans="1:2" x14ac:dyDescent="0.25">
      <c r="A35100" s="1">
        <v>42850.373611111114</v>
      </c>
      <c r="B35100" s="2">
        <v>-91.882190269957448</v>
      </c>
    </row>
    <row r="35101" spans="1:2" x14ac:dyDescent="0.25">
      <c r="A35101" s="1">
        <v>42850.374305555553</v>
      </c>
      <c r="B35101" s="2">
        <v>-98.895802232623097</v>
      </c>
    </row>
    <row r="35102" spans="1:2" x14ac:dyDescent="0.25">
      <c r="A35102" s="1">
        <v>42850.375</v>
      </c>
      <c r="B35102" s="2">
        <v>-92.678663862717798</v>
      </c>
    </row>
    <row r="35103" spans="1:2" x14ac:dyDescent="0.25">
      <c r="A35103" s="1">
        <v>42850.375694444447</v>
      </c>
      <c r="B35103" s="2">
        <v>-89.750277411995924</v>
      </c>
    </row>
    <row r="35104" spans="1:2" x14ac:dyDescent="0.25">
      <c r="A35104" s="1">
        <v>42850.376388888886</v>
      </c>
      <c r="B35104" s="2">
        <v>-96.166711140561773</v>
      </c>
    </row>
    <row r="35105" spans="1:2" x14ac:dyDescent="0.25">
      <c r="A35105" s="1">
        <v>42850.377083333333</v>
      </c>
      <c r="B35105" s="2">
        <v>-75.560996041945572</v>
      </c>
    </row>
    <row r="35106" spans="1:2" x14ac:dyDescent="0.25">
      <c r="A35106" s="1">
        <v>42850.37777777778</v>
      </c>
      <c r="B35106" s="2">
        <v>-45.083269386853985</v>
      </c>
    </row>
    <row r="35107" spans="1:2" x14ac:dyDescent="0.25">
      <c r="A35107" s="1">
        <v>42850.378472222219</v>
      </c>
      <c r="B35107" s="2">
        <v>-16.397772203907273</v>
      </c>
    </row>
    <row r="35108" spans="1:2" x14ac:dyDescent="0.25">
      <c r="A35108" s="1">
        <v>42850.379166666666</v>
      </c>
      <c r="B35108" s="2">
        <v>-3.4010100425958325</v>
      </c>
    </row>
    <row r="35109" spans="1:2" x14ac:dyDescent="0.25">
      <c r="A35109" s="1">
        <v>42850.379861111112</v>
      </c>
      <c r="B35109" s="2">
        <v>14.270609489777902</v>
      </c>
    </row>
    <row r="35110" spans="1:2" x14ac:dyDescent="0.25">
      <c r="A35110" s="1">
        <v>42850.380555555559</v>
      </c>
      <c r="B35110" s="2">
        <v>14.392206475429703</v>
      </c>
    </row>
    <row r="35111" spans="1:2" x14ac:dyDescent="0.25">
      <c r="A35111" s="1">
        <v>42850.381249999999</v>
      </c>
      <c r="B35111" s="2">
        <v>9.1982086769246969</v>
      </c>
    </row>
    <row r="35112" spans="1:2" x14ac:dyDescent="0.25">
      <c r="A35112" s="1">
        <v>42850.381944444445</v>
      </c>
      <c r="B35112" s="2">
        <v>6.3920635467880249</v>
      </c>
    </row>
    <row r="35113" spans="1:2" x14ac:dyDescent="0.25">
      <c r="A35113" s="1">
        <v>42850.382638888892</v>
      </c>
      <c r="B35113" s="2">
        <v>-3.49560017210315</v>
      </c>
    </row>
    <row r="35114" spans="1:2" x14ac:dyDescent="0.25">
      <c r="A35114" s="1">
        <v>42850.383333333331</v>
      </c>
      <c r="B35114" s="2">
        <v>-17.951317888110257</v>
      </c>
    </row>
    <row r="35115" spans="1:2" x14ac:dyDescent="0.25">
      <c r="A35115" s="1">
        <v>42850.384027777778</v>
      </c>
      <c r="B35115" s="2">
        <v>-16.920221195870546</v>
      </c>
    </row>
    <row r="35116" spans="1:2" x14ac:dyDescent="0.25">
      <c r="A35116" s="1">
        <v>42850.384722222225</v>
      </c>
      <c r="B35116" s="2">
        <v>-9.302415513608139</v>
      </c>
    </row>
    <row r="35117" spans="1:2" x14ac:dyDescent="0.25">
      <c r="A35117" s="1">
        <v>42850.385416666664</v>
      </c>
      <c r="B35117" s="2">
        <v>-8.4450917924429323</v>
      </c>
    </row>
    <row r="35118" spans="1:2" x14ac:dyDescent="0.25">
      <c r="A35118" s="1">
        <v>42850.386111111111</v>
      </c>
      <c r="B35118" s="2">
        <v>-8.1201401216715272</v>
      </c>
    </row>
    <row r="35119" spans="1:2" x14ac:dyDescent="0.25">
      <c r="A35119" s="1">
        <v>42850.386805555558</v>
      </c>
      <c r="B35119" s="2">
        <v>-7.1395026339431444</v>
      </c>
    </row>
    <row r="35120" spans="1:2" x14ac:dyDescent="0.25">
      <c r="A35120" s="1">
        <v>42850.387499999997</v>
      </c>
      <c r="B35120" s="2">
        <v>2.0801240547094495</v>
      </c>
    </row>
    <row r="35121" spans="1:2" x14ac:dyDescent="0.25">
      <c r="A35121" s="1">
        <v>42850.388194444444</v>
      </c>
      <c r="B35121" s="2">
        <v>-1.820623409752443</v>
      </c>
    </row>
    <row r="35122" spans="1:2" x14ac:dyDescent="0.25">
      <c r="A35122" s="1">
        <v>42850.388888888891</v>
      </c>
      <c r="B35122" s="2">
        <v>-0.78762172199203628</v>
      </c>
    </row>
    <row r="35123" spans="1:2" x14ac:dyDescent="0.25">
      <c r="A35123" s="1">
        <v>42850.38958333333</v>
      </c>
      <c r="B35123" s="2">
        <v>-39.172557121382852</v>
      </c>
    </row>
    <row r="35124" spans="1:2" x14ac:dyDescent="0.25">
      <c r="A35124" s="1">
        <v>42850.390277777777</v>
      </c>
      <c r="B35124" s="2">
        <v>-45.236698754024594</v>
      </c>
    </row>
    <row r="35125" spans="1:2" x14ac:dyDescent="0.25">
      <c r="A35125" s="1">
        <v>42850.390972222223</v>
      </c>
      <c r="B35125" s="2">
        <v>-34.303079390854691</v>
      </c>
    </row>
    <row r="35126" spans="1:2" x14ac:dyDescent="0.25">
      <c r="A35126" s="1">
        <v>42850.39166666667</v>
      </c>
      <c r="B35126" s="2">
        <v>-20.392581153158485</v>
      </c>
    </row>
    <row r="35127" spans="1:2" x14ac:dyDescent="0.25">
      <c r="A35127" s="1">
        <v>42850.392361111109</v>
      </c>
      <c r="B35127" s="2">
        <v>-20.028514830650725</v>
      </c>
    </row>
    <row r="35128" spans="1:2" x14ac:dyDescent="0.25">
      <c r="A35128" s="1">
        <v>42850.393055555556</v>
      </c>
      <c r="B35128" s="2">
        <v>-19.426880750193959</v>
      </c>
    </row>
    <row r="35129" spans="1:2" x14ac:dyDescent="0.25">
      <c r="A35129" s="1">
        <v>42850.393750000003</v>
      </c>
      <c r="B35129" s="2">
        <v>-14.733443717606132</v>
      </c>
    </row>
    <row r="35130" spans="1:2" x14ac:dyDescent="0.25">
      <c r="A35130" s="1">
        <v>42850.394444444442</v>
      </c>
      <c r="B35130" s="2">
        <v>-20.498573169842711</v>
      </c>
    </row>
    <row r="35131" spans="1:2" x14ac:dyDescent="0.25">
      <c r="A35131" s="1">
        <v>42850.395138888889</v>
      </c>
      <c r="B35131" s="2">
        <v>-28.44558632912085</v>
      </c>
    </row>
    <row r="35132" spans="1:2" x14ac:dyDescent="0.25">
      <c r="A35132" s="1">
        <v>42850.395833333336</v>
      </c>
      <c r="B35132" s="2">
        <v>-24.17224930231702</v>
      </c>
    </row>
    <row r="35133" spans="1:2" x14ac:dyDescent="0.25">
      <c r="A35133" s="1">
        <v>42850.396527777775</v>
      </c>
      <c r="B35133" s="2">
        <v>-30.379243135479435</v>
      </c>
    </row>
    <row r="35134" spans="1:2" x14ac:dyDescent="0.25">
      <c r="A35134" s="1">
        <v>42850.397222222222</v>
      </c>
      <c r="B35134" s="2">
        <v>-37.398412759219354</v>
      </c>
    </row>
    <row r="35135" spans="1:2" x14ac:dyDescent="0.25">
      <c r="A35135" s="1">
        <v>42850.397916666669</v>
      </c>
      <c r="B35135" s="2">
        <v>-43.396305933962381</v>
      </c>
    </row>
    <row r="35136" spans="1:2" x14ac:dyDescent="0.25">
      <c r="A35136" s="1">
        <v>42850.398611111108</v>
      </c>
      <c r="B35136" s="2">
        <v>-48.563686355676815</v>
      </c>
    </row>
    <row r="35137" spans="1:2" x14ac:dyDescent="0.25">
      <c r="A35137" s="1">
        <v>42850.399305555555</v>
      </c>
      <c r="B35137" s="2">
        <v>-43.803507614485959</v>
      </c>
    </row>
    <row r="35138" spans="1:2" x14ac:dyDescent="0.25">
      <c r="A35138" s="1">
        <v>42850.400000000001</v>
      </c>
      <c r="B35138" s="2">
        <v>-29.905719900674498</v>
      </c>
    </row>
    <row r="35139" spans="1:2" x14ac:dyDescent="0.25">
      <c r="A35139" s="1">
        <v>42850.400694444441</v>
      </c>
      <c r="B35139" s="2">
        <v>-25.603515059364145</v>
      </c>
    </row>
    <row r="35140" spans="1:2" x14ac:dyDescent="0.25">
      <c r="A35140" s="1">
        <v>42850.401388888888</v>
      </c>
      <c r="B35140" s="2">
        <v>-35.219031826912151</v>
      </c>
    </row>
    <row r="35141" spans="1:2" x14ac:dyDescent="0.25">
      <c r="A35141" s="1">
        <v>42850.402083333334</v>
      </c>
      <c r="B35141" s="2">
        <v>-40.649311914061158</v>
      </c>
    </row>
    <row r="35142" spans="1:2" x14ac:dyDescent="0.25">
      <c r="A35142" s="1">
        <v>42850.402777777781</v>
      </c>
      <c r="B35142" s="2">
        <v>-49.841888335977757</v>
      </c>
    </row>
    <row r="35143" spans="1:2" x14ac:dyDescent="0.25">
      <c r="A35143" s="1">
        <v>42850.40347222222</v>
      </c>
      <c r="B35143" s="2">
        <v>-47.66428248996381</v>
      </c>
    </row>
    <row r="35144" spans="1:2" x14ac:dyDescent="0.25">
      <c r="A35144" s="1">
        <v>42850.404166666667</v>
      </c>
      <c r="B35144" s="2">
        <v>-45.172404008803035</v>
      </c>
    </row>
    <row r="35145" spans="1:2" x14ac:dyDescent="0.25">
      <c r="A35145" s="1">
        <v>42850.404861111114</v>
      </c>
      <c r="B35145" s="2">
        <v>-28.441744966300028</v>
      </c>
    </row>
    <row r="35146" spans="1:2" x14ac:dyDescent="0.25">
      <c r="A35146" s="1">
        <v>42850.405555555553</v>
      </c>
      <c r="B35146" s="2">
        <v>-22.086218426459041</v>
      </c>
    </row>
    <row r="35147" spans="1:2" x14ac:dyDescent="0.25">
      <c r="A35147" s="1">
        <v>42850.40625</v>
      </c>
      <c r="B35147" s="2">
        <v>-17.736630479613087</v>
      </c>
    </row>
    <row r="35148" spans="1:2" x14ac:dyDescent="0.25">
      <c r="A35148" s="1">
        <v>42850.406944444447</v>
      </c>
      <c r="B35148" s="2">
        <v>-12.821462112032654</v>
      </c>
    </row>
    <row r="35149" spans="1:2" x14ac:dyDescent="0.25">
      <c r="A35149" s="1">
        <v>42850.407638888886</v>
      </c>
      <c r="B35149" s="2">
        <v>-5.2378476179010853</v>
      </c>
    </row>
    <row r="35150" spans="1:2" x14ac:dyDescent="0.25">
      <c r="A35150" s="1">
        <v>42850.408333333333</v>
      </c>
      <c r="B35150" s="2">
        <v>3.4898908445630998</v>
      </c>
    </row>
    <row r="35151" spans="1:2" x14ac:dyDescent="0.25">
      <c r="A35151" s="1">
        <v>42850.40902777778</v>
      </c>
      <c r="B35151" s="2">
        <v>-1.1069180887619343</v>
      </c>
    </row>
    <row r="35152" spans="1:2" x14ac:dyDescent="0.25">
      <c r="A35152" s="1">
        <v>42850.409722222219</v>
      </c>
      <c r="B35152" s="2">
        <v>-2.6555965772383692</v>
      </c>
    </row>
    <row r="35153" spans="1:2" x14ac:dyDescent="0.25">
      <c r="A35153" s="1">
        <v>42850.410416666666</v>
      </c>
      <c r="B35153" s="2">
        <v>-20.071664050784118</v>
      </c>
    </row>
    <row r="35154" spans="1:2" x14ac:dyDescent="0.25">
      <c r="A35154" s="1">
        <v>42850.411111111112</v>
      </c>
      <c r="B35154" s="2">
        <v>-29.298474490813291</v>
      </c>
    </row>
    <row r="35155" spans="1:2" x14ac:dyDescent="0.25">
      <c r="A35155" s="1">
        <v>42850.411805555559</v>
      </c>
      <c r="B35155" s="2">
        <v>-30.621603019596659</v>
      </c>
    </row>
    <row r="35156" spans="1:2" x14ac:dyDescent="0.25">
      <c r="A35156" s="1">
        <v>42850.412499999999</v>
      </c>
      <c r="B35156" s="2">
        <v>-27.130614745232741</v>
      </c>
    </row>
    <row r="35157" spans="1:2" x14ac:dyDescent="0.25">
      <c r="A35157" s="1">
        <v>42850.413194444445</v>
      </c>
      <c r="B35157" s="2">
        <v>-39.463515410360316</v>
      </c>
    </row>
    <row r="35158" spans="1:2" x14ac:dyDescent="0.25">
      <c r="A35158" s="1">
        <v>42850.413888888892</v>
      </c>
      <c r="B35158" s="2">
        <v>-48.619028806537003</v>
      </c>
    </row>
    <row r="35159" spans="1:2" x14ac:dyDescent="0.25">
      <c r="A35159" s="1">
        <v>42850.414583333331</v>
      </c>
      <c r="B35159" s="2">
        <v>-44.806228178568809</v>
      </c>
    </row>
    <row r="35160" spans="1:2" x14ac:dyDescent="0.25">
      <c r="A35160" s="1">
        <v>42850.415277777778</v>
      </c>
      <c r="B35160" s="2">
        <v>-34.261750349647869</v>
      </c>
    </row>
    <row r="35161" spans="1:2" x14ac:dyDescent="0.25">
      <c r="A35161" s="1">
        <v>42850.415972222225</v>
      </c>
      <c r="B35161" s="2">
        <v>-35.55744703614085</v>
      </c>
    </row>
    <row r="35162" spans="1:2" x14ac:dyDescent="0.25">
      <c r="A35162" s="1">
        <v>42850.416666666664</v>
      </c>
      <c r="B35162" s="2">
        <v>-42.261494039284784</v>
      </c>
    </row>
    <row r="35163" spans="1:2" x14ac:dyDescent="0.25">
      <c r="A35163" s="1">
        <v>42850.417361111111</v>
      </c>
      <c r="B35163" s="2">
        <v>-48.828125920220437</v>
      </c>
    </row>
    <row r="35164" spans="1:2" x14ac:dyDescent="0.25">
      <c r="A35164" s="1">
        <v>42850.418055555558</v>
      </c>
      <c r="B35164" s="2">
        <v>-42.893771968081033</v>
      </c>
    </row>
    <row r="35165" spans="1:2" x14ac:dyDescent="0.25">
      <c r="A35165" s="1">
        <v>42850.418749999997</v>
      </c>
      <c r="B35165" s="2">
        <v>-34.945562068273041</v>
      </c>
    </row>
    <row r="35166" spans="1:2" x14ac:dyDescent="0.25">
      <c r="A35166" s="1">
        <v>42850.419444444444</v>
      </c>
      <c r="B35166" s="2">
        <v>-35.176913544996935</v>
      </c>
    </row>
    <row r="35167" spans="1:2" x14ac:dyDescent="0.25">
      <c r="A35167" s="1">
        <v>42850.420138888891</v>
      </c>
      <c r="B35167" s="2">
        <v>-28.860220724874914</v>
      </c>
    </row>
    <row r="35168" spans="1:2" x14ac:dyDescent="0.25">
      <c r="A35168" s="1">
        <v>42850.42083333333</v>
      </c>
      <c r="B35168" s="2">
        <v>-35.250247378139953</v>
      </c>
    </row>
    <row r="35169" spans="1:2" x14ac:dyDescent="0.25">
      <c r="A35169" s="1">
        <v>42850.421527777777</v>
      </c>
      <c r="B35169" s="2">
        <v>-33.77467338570132</v>
      </c>
    </row>
    <row r="35170" spans="1:2" x14ac:dyDescent="0.25">
      <c r="A35170" s="1">
        <v>42850.422222222223</v>
      </c>
      <c r="B35170" s="2">
        <v>-38.980201278010888</v>
      </c>
    </row>
    <row r="35171" spans="1:2" x14ac:dyDescent="0.25">
      <c r="A35171" s="1">
        <v>42850.42291666667</v>
      </c>
      <c r="B35171" s="2">
        <v>-49.550243105888271</v>
      </c>
    </row>
    <row r="35172" spans="1:2" x14ac:dyDescent="0.25">
      <c r="A35172" s="1">
        <v>42850.423611111109</v>
      </c>
      <c r="B35172" s="2">
        <v>-49.552445589932418</v>
      </c>
    </row>
    <row r="35173" spans="1:2" x14ac:dyDescent="0.25">
      <c r="A35173" s="1">
        <v>42850.424305555556</v>
      </c>
      <c r="B35173" s="2">
        <v>-82.960221055392566</v>
      </c>
    </row>
    <row r="35174" spans="1:2" x14ac:dyDescent="0.25">
      <c r="A35174" s="1">
        <v>42850.425000000003</v>
      </c>
      <c r="B35174" s="2">
        <v>-39.182737125879306</v>
      </c>
    </row>
    <row r="35175" spans="1:2" x14ac:dyDescent="0.25">
      <c r="A35175" s="1">
        <v>42850.425694444442</v>
      </c>
      <c r="B35175" s="2">
        <v>-62.393500810314436</v>
      </c>
    </row>
    <row r="35176" spans="1:2" x14ac:dyDescent="0.25">
      <c r="A35176" s="1">
        <v>42850.426388888889</v>
      </c>
      <c r="B35176" s="2">
        <v>-77.961427248905721</v>
      </c>
    </row>
    <row r="35177" spans="1:2" x14ac:dyDescent="0.25">
      <c r="A35177" s="1">
        <v>42850.427083333336</v>
      </c>
      <c r="B35177" s="2">
        <v>-82.034227970677122</v>
      </c>
    </row>
    <row r="35178" spans="1:2" x14ac:dyDescent="0.25">
      <c r="A35178" s="1">
        <v>42850.427777777775</v>
      </c>
      <c r="B35178" s="2">
        <v>-96.898976174658557</v>
      </c>
    </row>
    <row r="35179" spans="1:2" x14ac:dyDescent="0.25">
      <c r="A35179" s="1">
        <v>42850.428472222222</v>
      </c>
      <c r="B35179" s="2">
        <v>-96.662182224850397</v>
      </c>
    </row>
    <row r="35180" spans="1:2" x14ac:dyDescent="0.25">
      <c r="A35180" s="1">
        <v>42850.429166666669</v>
      </c>
      <c r="B35180" s="2">
        <v>-93.118280286533988</v>
      </c>
    </row>
    <row r="35181" spans="1:2" x14ac:dyDescent="0.25">
      <c r="A35181" s="1">
        <v>42850.429861111108</v>
      </c>
      <c r="B35181" s="2">
        <v>-76.331201804448696</v>
      </c>
    </row>
    <row r="35182" spans="1:2" x14ac:dyDescent="0.25">
      <c r="A35182" s="1">
        <v>42850.430555555555</v>
      </c>
      <c r="B35182" s="2">
        <v>-68.498554964406267</v>
      </c>
    </row>
    <row r="35183" spans="1:2" x14ac:dyDescent="0.25">
      <c r="A35183" s="1">
        <v>42850.431250000001</v>
      </c>
      <c r="B35183" s="2">
        <v>-58.153009627421852</v>
      </c>
    </row>
    <row r="35184" spans="1:2" x14ac:dyDescent="0.25">
      <c r="A35184" s="1">
        <v>42850.431944444441</v>
      </c>
      <c r="B35184" s="2">
        <v>-55.250317396386528</v>
      </c>
    </row>
    <row r="35185" spans="1:2" x14ac:dyDescent="0.25">
      <c r="A35185" s="1">
        <v>42850.432638888888</v>
      </c>
      <c r="B35185" s="2">
        <v>-49.931872616778129</v>
      </c>
    </row>
    <row r="35186" spans="1:2" x14ac:dyDescent="0.25">
      <c r="A35186" s="1">
        <v>42850.433333333334</v>
      </c>
      <c r="B35186" s="2">
        <v>-42.843560752345851</v>
      </c>
    </row>
    <row r="35187" spans="1:2" x14ac:dyDescent="0.25">
      <c r="A35187" s="1">
        <v>42850.434027777781</v>
      </c>
      <c r="B35187" s="2">
        <v>-29.3407502155004</v>
      </c>
    </row>
    <row r="35188" spans="1:2" x14ac:dyDescent="0.25">
      <c r="A35188" s="1">
        <v>42850.43472222222</v>
      </c>
      <c r="B35188" s="2">
        <v>-8.1108263151254505</v>
      </c>
    </row>
    <row r="35189" spans="1:2" x14ac:dyDescent="0.25">
      <c r="A35189" s="1">
        <v>42850.435416666667</v>
      </c>
      <c r="B35189" s="2">
        <v>5.7220458984375E-6</v>
      </c>
    </row>
    <row r="35190" spans="1:2" x14ac:dyDescent="0.25">
      <c r="A35190" s="1">
        <v>42850.436111111114</v>
      </c>
      <c r="B35190" s="2">
        <v>2.3033519698423333</v>
      </c>
    </row>
    <row r="35191" spans="1:2" x14ac:dyDescent="0.25">
      <c r="A35191" s="1">
        <v>42850.436805555553</v>
      </c>
      <c r="B35191" s="2">
        <v>24.510825789513667</v>
      </c>
    </row>
    <row r="35192" spans="1:2" x14ac:dyDescent="0.25">
      <c r="A35192" s="1">
        <v>42850.4375</v>
      </c>
      <c r="B35192" s="2">
        <v>46.097863977236074</v>
      </c>
    </row>
    <row r="35193" spans="1:2" x14ac:dyDescent="0.25">
      <c r="A35193" s="1">
        <v>42850.438194444447</v>
      </c>
      <c r="B35193" s="2">
        <v>36.457724664262784</v>
      </c>
    </row>
    <row r="35194" spans="1:2" x14ac:dyDescent="0.25">
      <c r="A35194" s="1">
        <v>42850.438888888886</v>
      </c>
      <c r="B35194" s="2">
        <v>56.414989860418913</v>
      </c>
    </row>
    <row r="35195" spans="1:2" x14ac:dyDescent="0.25">
      <c r="A35195" s="1">
        <v>42850.439583333333</v>
      </c>
      <c r="B35195" s="2">
        <v>62.384083328015791</v>
      </c>
    </row>
    <row r="35196" spans="1:2" x14ac:dyDescent="0.25">
      <c r="A35196" s="1">
        <v>42850.44027777778</v>
      </c>
      <c r="B35196" s="2">
        <v>70.049321305456886</v>
      </c>
    </row>
    <row r="35197" spans="1:2" x14ac:dyDescent="0.25">
      <c r="A35197" s="1">
        <v>42850.440972222219</v>
      </c>
      <c r="B35197" s="2">
        <v>66.467079841103015</v>
      </c>
    </row>
    <row r="35198" spans="1:2" x14ac:dyDescent="0.25">
      <c r="A35198" s="1">
        <v>42850.441666666666</v>
      </c>
      <c r="B35198" s="2">
        <v>70.775589934876194</v>
      </c>
    </row>
    <row r="35199" spans="1:2" x14ac:dyDescent="0.25">
      <c r="A35199" s="1">
        <v>42850.442361111112</v>
      </c>
      <c r="B35199" s="2">
        <v>62.234845635486998</v>
      </c>
    </row>
    <row r="35200" spans="1:2" x14ac:dyDescent="0.25">
      <c r="A35200" s="1">
        <v>42850.443055555559</v>
      </c>
      <c r="B35200" s="2">
        <v>63.79588352952269</v>
      </c>
    </row>
    <row r="35201" spans="1:2" x14ac:dyDescent="0.25">
      <c r="A35201" s="1">
        <v>42850.443749999999</v>
      </c>
      <c r="B35201" s="2">
        <v>60.332271852344277</v>
      </c>
    </row>
    <row r="35202" spans="1:2" x14ac:dyDescent="0.25">
      <c r="A35202" s="1">
        <v>42850.444444444445</v>
      </c>
      <c r="B35202" s="2">
        <v>61.885058498134214</v>
      </c>
    </row>
    <row r="35203" spans="1:2" x14ac:dyDescent="0.25">
      <c r="A35203" s="1">
        <v>42850.445138888892</v>
      </c>
      <c r="B35203" s="2">
        <v>55.689250867718755</v>
      </c>
    </row>
    <row r="35204" spans="1:2" x14ac:dyDescent="0.25">
      <c r="A35204" s="1">
        <v>42850.445833333331</v>
      </c>
      <c r="B35204" s="2">
        <v>58.691797468972318</v>
      </c>
    </row>
    <row r="35205" spans="1:2" x14ac:dyDescent="0.25">
      <c r="A35205" s="1">
        <v>42850.446527777778</v>
      </c>
      <c r="B35205" s="2">
        <v>63.580933615836933</v>
      </c>
    </row>
    <row r="35206" spans="1:2" x14ac:dyDescent="0.25">
      <c r="A35206" s="1">
        <v>42850.447222222225</v>
      </c>
      <c r="B35206" s="2">
        <v>78.192393456477049</v>
      </c>
    </row>
    <row r="35207" spans="1:2" x14ac:dyDescent="0.25">
      <c r="A35207" s="1">
        <v>42850.447916666664</v>
      </c>
      <c r="B35207" s="2">
        <v>86.370947359692465</v>
      </c>
    </row>
    <row r="35208" spans="1:2" x14ac:dyDescent="0.25">
      <c r="A35208" s="1">
        <v>42850.448611111111</v>
      </c>
      <c r="B35208" s="2">
        <v>96.294417302120323</v>
      </c>
    </row>
    <row r="35209" spans="1:2" x14ac:dyDescent="0.25">
      <c r="A35209" s="1">
        <v>42850.449305555558</v>
      </c>
      <c r="B35209" s="2">
        <v>92.157542403129625</v>
      </c>
    </row>
    <row r="35210" spans="1:2" x14ac:dyDescent="0.25">
      <c r="A35210" s="1">
        <v>42850.45</v>
      </c>
      <c r="B35210" s="2">
        <v>99.180577344028279</v>
      </c>
    </row>
    <row r="35211" spans="1:2" x14ac:dyDescent="0.25">
      <c r="A35211" s="1">
        <v>42850.450694444444</v>
      </c>
      <c r="B35211" s="2">
        <v>99.365260527352802</v>
      </c>
    </row>
    <row r="35212" spans="1:2" x14ac:dyDescent="0.25">
      <c r="A35212" s="1">
        <v>42850.451388888891</v>
      </c>
      <c r="B35212" s="2">
        <v>125.11506191840938</v>
      </c>
    </row>
    <row r="35213" spans="1:2" x14ac:dyDescent="0.25">
      <c r="A35213" s="1">
        <v>42850.45208333333</v>
      </c>
      <c r="B35213" s="2">
        <v>161.8943476105691</v>
      </c>
    </row>
    <row r="35214" spans="1:2" x14ac:dyDescent="0.25">
      <c r="A35214" s="1">
        <v>42850.452777777777</v>
      </c>
      <c r="B35214" s="2">
        <v>150.46088094346149</v>
      </c>
    </row>
    <row r="35215" spans="1:2" x14ac:dyDescent="0.25">
      <c r="A35215" s="1">
        <v>42850.453472222223</v>
      </c>
      <c r="B35215" s="2">
        <v>134.50636336252791</v>
      </c>
    </row>
    <row r="35216" spans="1:2" x14ac:dyDescent="0.25">
      <c r="A35216" s="1">
        <v>42850.45416666667</v>
      </c>
      <c r="B35216" s="2">
        <v>121.6271253126654</v>
      </c>
    </row>
    <row r="35217" spans="1:2" x14ac:dyDescent="0.25">
      <c r="A35217" s="1">
        <v>42850.454861111109</v>
      </c>
      <c r="B35217" s="2">
        <v>100.44943067129934</v>
      </c>
    </row>
    <row r="35218" spans="1:2" x14ac:dyDescent="0.25">
      <c r="A35218" s="1">
        <v>42850.455555555556</v>
      </c>
      <c r="B35218" s="2">
        <v>92.37848912221186</v>
      </c>
    </row>
    <row r="35219" spans="1:2" x14ac:dyDescent="0.25">
      <c r="A35219" s="1">
        <v>42850.456250000003</v>
      </c>
      <c r="B35219" s="2">
        <v>85.797030038332252</v>
      </c>
    </row>
    <row r="35220" spans="1:2" x14ac:dyDescent="0.25">
      <c r="A35220" s="1">
        <v>42850.456944444442</v>
      </c>
      <c r="B35220" s="2">
        <v>68.06560380442339</v>
      </c>
    </row>
    <row r="35221" spans="1:2" x14ac:dyDescent="0.25">
      <c r="A35221" s="1">
        <v>42850.457638888889</v>
      </c>
      <c r="B35221" s="2">
        <v>71.943937279206395</v>
      </c>
    </row>
    <row r="35222" spans="1:2" x14ac:dyDescent="0.25">
      <c r="A35222" s="1">
        <v>42850.458333333336</v>
      </c>
      <c r="B35222" s="2">
        <v>6.7428780589917245</v>
      </c>
    </row>
    <row r="35223" spans="1:2" x14ac:dyDescent="0.25">
      <c r="A35223" s="1">
        <v>42850.459027777775</v>
      </c>
      <c r="B35223" s="2">
        <v>9.2544554111858206E-7</v>
      </c>
    </row>
    <row r="35224" spans="1:2" x14ac:dyDescent="0.25">
      <c r="A35224" s="1">
        <v>42850.459722222222</v>
      </c>
      <c r="B35224" s="2">
        <v>-0.7416556641304245</v>
      </c>
    </row>
    <row r="35225" spans="1:2" x14ac:dyDescent="0.25">
      <c r="A35225" s="1">
        <v>42850.460416666669</v>
      </c>
      <c r="B35225" s="2">
        <v>-2.3614866665234633</v>
      </c>
    </row>
    <row r="35226" spans="1:2" x14ac:dyDescent="0.25">
      <c r="A35226" s="1">
        <v>42850.461111111108</v>
      </c>
      <c r="B35226" s="2">
        <v>-3.6322790936663902</v>
      </c>
    </row>
    <row r="35227" spans="1:2" x14ac:dyDescent="0.25">
      <c r="A35227" s="1">
        <v>42850.461805555555</v>
      </c>
      <c r="B35227" s="2">
        <v>-46.441630354038594</v>
      </c>
    </row>
    <row r="35228" spans="1:2" x14ac:dyDescent="0.25">
      <c r="A35228" s="1">
        <v>42850.462500000001</v>
      </c>
      <c r="B35228" s="2">
        <v>-40.295448943051454</v>
      </c>
    </row>
    <row r="35229" spans="1:2" x14ac:dyDescent="0.25">
      <c r="A35229" s="1">
        <v>42850.463194444441</v>
      </c>
      <c r="B35229" s="2">
        <v>-42.052089294091758</v>
      </c>
    </row>
    <row r="35230" spans="1:2" x14ac:dyDescent="0.25">
      <c r="A35230" s="1">
        <v>42850.463888888888</v>
      </c>
      <c r="B35230" s="2">
        <v>-59.975691939030852</v>
      </c>
    </row>
    <row r="35231" spans="1:2" x14ac:dyDescent="0.25">
      <c r="A35231" s="1">
        <v>42850.464583333334</v>
      </c>
      <c r="B35231" s="2">
        <v>-83.047530978485398</v>
      </c>
    </row>
    <row r="35232" spans="1:2" x14ac:dyDescent="0.25">
      <c r="A35232" s="1">
        <v>42850.465277777781</v>
      </c>
      <c r="B35232" s="2">
        <v>-98.228723956244849</v>
      </c>
    </row>
    <row r="35233" spans="1:2" x14ac:dyDescent="0.25">
      <c r="A35233" s="1">
        <v>42850.46597222222</v>
      </c>
      <c r="B35233" s="2">
        <v>-93.370286890910933</v>
      </c>
    </row>
    <row r="35234" spans="1:2" x14ac:dyDescent="0.25">
      <c r="A35234" s="1">
        <v>42850.466666666667</v>
      </c>
      <c r="B35234" s="2">
        <v>-85.622565061232308</v>
      </c>
    </row>
    <row r="35235" spans="1:2" x14ac:dyDescent="0.25">
      <c r="A35235" s="1">
        <v>42850.467361111114</v>
      </c>
      <c r="B35235" s="2">
        <v>-71.945286120146434</v>
      </c>
    </row>
    <row r="35236" spans="1:2" x14ac:dyDescent="0.25">
      <c r="A35236" s="1">
        <v>42850.468055555553</v>
      </c>
      <c r="B35236" s="2">
        <v>-55.32907049136702</v>
      </c>
    </row>
    <row r="35237" spans="1:2" x14ac:dyDescent="0.25">
      <c r="A35237" s="1">
        <v>42850.46875</v>
      </c>
      <c r="B35237" s="2">
        <v>-61.532815975942263</v>
      </c>
    </row>
    <row r="35238" spans="1:2" x14ac:dyDescent="0.25">
      <c r="A35238" s="1">
        <v>42850.469444444447</v>
      </c>
      <c r="B35238" s="2">
        <v>-79.935321359460559</v>
      </c>
    </row>
    <row r="35239" spans="1:2" x14ac:dyDescent="0.25">
      <c r="A35239" s="1">
        <v>42850.470138888886</v>
      </c>
      <c r="B35239" s="2">
        <v>-66.258430099780284</v>
      </c>
    </row>
    <row r="35240" spans="1:2" x14ac:dyDescent="0.25">
      <c r="A35240" s="1">
        <v>42850.470833333333</v>
      </c>
      <c r="B35240" s="2">
        <v>-58.075263419650341</v>
      </c>
    </row>
    <row r="35241" spans="1:2" x14ac:dyDescent="0.25">
      <c r="A35241" s="1">
        <v>42850.47152777778</v>
      </c>
      <c r="B35241" s="2">
        <v>-55.591062225492593</v>
      </c>
    </row>
    <row r="35242" spans="1:2" x14ac:dyDescent="0.25">
      <c r="A35242" s="1">
        <v>42850.472222222219</v>
      </c>
      <c r="B35242" s="2">
        <v>-45.873014063359008</v>
      </c>
    </row>
    <row r="35243" spans="1:2" x14ac:dyDescent="0.25">
      <c r="A35243" s="1">
        <v>42850.472916666666</v>
      </c>
      <c r="B35243" s="2">
        <v>-24.90971192579212</v>
      </c>
    </row>
    <row r="35244" spans="1:2" x14ac:dyDescent="0.25">
      <c r="A35244" s="1">
        <v>42850.473611111112</v>
      </c>
      <c r="B35244" s="2">
        <v>-18.651747041061753</v>
      </c>
    </row>
    <row r="35245" spans="1:2" x14ac:dyDescent="0.25">
      <c r="A35245" s="1">
        <v>42850.474305555559</v>
      </c>
      <c r="B35245" s="2">
        <v>-17.242675733875753</v>
      </c>
    </row>
    <row r="35246" spans="1:2" x14ac:dyDescent="0.25">
      <c r="A35246" s="1">
        <v>42850.474999999999</v>
      </c>
      <c r="B35246" s="2">
        <v>-23.026824127115347</v>
      </c>
    </row>
    <row r="35247" spans="1:2" x14ac:dyDescent="0.25">
      <c r="A35247" s="1">
        <v>42850.475694444445</v>
      </c>
      <c r="B35247" s="2">
        <v>-17.593721497365429</v>
      </c>
    </row>
    <row r="35248" spans="1:2" x14ac:dyDescent="0.25">
      <c r="A35248" s="1">
        <v>42850.476388888892</v>
      </c>
      <c r="B35248" s="2">
        <v>-28.996897460871455</v>
      </c>
    </row>
    <row r="35249" spans="1:2" x14ac:dyDescent="0.25">
      <c r="A35249" s="1">
        <v>42850.477083333331</v>
      </c>
      <c r="B35249" s="2">
        <v>13.570096503718135</v>
      </c>
    </row>
    <row r="35250" spans="1:2" x14ac:dyDescent="0.25">
      <c r="A35250" s="1">
        <v>42850.477777777778</v>
      </c>
      <c r="B35250" s="2">
        <v>34.651207757331818</v>
      </c>
    </row>
    <row r="35251" spans="1:2" x14ac:dyDescent="0.25">
      <c r="A35251" s="1">
        <v>42850.478472222225</v>
      </c>
      <c r="B35251" s="2">
        <v>19.840256462964074</v>
      </c>
    </row>
    <row r="35252" spans="1:2" x14ac:dyDescent="0.25">
      <c r="A35252" s="1">
        <v>42850.479166666664</v>
      </c>
      <c r="B35252" s="2">
        <v>15.121274143490398</v>
      </c>
    </row>
    <row r="35253" spans="1:2" x14ac:dyDescent="0.25">
      <c r="A35253" s="1">
        <v>42850.479861111111</v>
      </c>
      <c r="B35253" s="2">
        <v>-1.3628729441300189</v>
      </c>
    </row>
    <row r="35254" spans="1:2" x14ac:dyDescent="0.25">
      <c r="A35254" s="1">
        <v>42850.480555555558</v>
      </c>
      <c r="B35254" s="2">
        <v>28.295077613353108</v>
      </c>
    </row>
    <row r="35255" spans="1:2" x14ac:dyDescent="0.25">
      <c r="A35255" s="1">
        <v>42850.481249999997</v>
      </c>
      <c r="B35255" s="2">
        <v>25.215533916077888</v>
      </c>
    </row>
    <row r="35256" spans="1:2" x14ac:dyDescent="0.25">
      <c r="A35256" s="1">
        <v>42850.481944444444</v>
      </c>
      <c r="B35256" s="2">
        <v>7.7662800972835004</v>
      </c>
    </row>
    <row r="35257" spans="1:2" x14ac:dyDescent="0.25">
      <c r="A35257" s="1">
        <v>42850.482638888891</v>
      </c>
      <c r="B35257" s="2">
        <v>7.235095686399533</v>
      </c>
    </row>
    <row r="35258" spans="1:2" x14ac:dyDescent="0.25">
      <c r="A35258" s="1">
        <v>42850.48333333333</v>
      </c>
      <c r="B35258" s="2">
        <v>29.391704681090779</v>
      </c>
    </row>
    <row r="35259" spans="1:2" x14ac:dyDescent="0.25">
      <c r="A35259" s="1">
        <v>42850.484027777777</v>
      </c>
      <c r="B35259" s="2">
        <v>34.564678238111085</v>
      </c>
    </row>
    <row r="35260" spans="1:2" x14ac:dyDescent="0.25">
      <c r="A35260" s="1">
        <v>42850.484722222223</v>
      </c>
      <c r="B35260" s="2">
        <v>32.701649310498034</v>
      </c>
    </row>
    <row r="35261" spans="1:2" x14ac:dyDescent="0.25">
      <c r="A35261" s="1">
        <v>42850.48541666667</v>
      </c>
      <c r="B35261" s="2">
        <v>32.909305275749645</v>
      </c>
    </row>
    <row r="35262" spans="1:2" x14ac:dyDescent="0.25">
      <c r="A35262" s="1">
        <v>42850.486111111109</v>
      </c>
      <c r="B35262" s="2">
        <v>24.07644691450211</v>
      </c>
    </row>
    <row r="35263" spans="1:2" x14ac:dyDescent="0.25">
      <c r="A35263" s="1">
        <v>42850.486805555556</v>
      </c>
      <c r="B35263" s="2">
        <v>14.088607917696937</v>
      </c>
    </row>
    <row r="35264" spans="1:2" x14ac:dyDescent="0.25">
      <c r="A35264" s="1">
        <v>42850.487500000003</v>
      </c>
      <c r="B35264" s="2">
        <v>0.37259688623210724</v>
      </c>
    </row>
    <row r="35265" spans="1:2" x14ac:dyDescent="0.25">
      <c r="A35265" s="1">
        <v>42850.488194444442</v>
      </c>
      <c r="B35265" s="2">
        <v>7.7764513998855058</v>
      </c>
    </row>
    <row r="35266" spans="1:2" x14ac:dyDescent="0.25">
      <c r="A35266" s="1">
        <v>42850.488888888889</v>
      </c>
      <c r="B35266" s="2">
        <v>15.948135499178898</v>
      </c>
    </row>
    <row r="35267" spans="1:2" x14ac:dyDescent="0.25">
      <c r="A35267" s="1">
        <v>42850.489583333336</v>
      </c>
      <c r="B35267" s="2">
        <v>6.4941041511153648</v>
      </c>
    </row>
    <row r="35268" spans="1:2" x14ac:dyDescent="0.25">
      <c r="A35268" s="1">
        <v>42850.490277777775</v>
      </c>
      <c r="B35268" s="2">
        <v>7.713142640190199</v>
      </c>
    </row>
    <row r="35269" spans="1:2" x14ac:dyDescent="0.25">
      <c r="A35269" s="1">
        <v>42850.490972222222</v>
      </c>
      <c r="B35269" s="2">
        <v>12.949058325198711</v>
      </c>
    </row>
    <row r="35270" spans="1:2" x14ac:dyDescent="0.25">
      <c r="A35270" s="1">
        <v>42850.491666666669</v>
      </c>
      <c r="B35270" s="2">
        <v>15.247138849195714</v>
      </c>
    </row>
    <row r="35271" spans="1:2" x14ac:dyDescent="0.25">
      <c r="A35271" s="1">
        <v>42850.492361111108</v>
      </c>
      <c r="B35271" s="2">
        <v>-10.276765496875548</v>
      </c>
    </row>
    <row r="35272" spans="1:2" x14ac:dyDescent="0.25">
      <c r="A35272" s="1">
        <v>42850.493055555555</v>
      </c>
      <c r="B35272" s="2">
        <v>-18.895480112122218</v>
      </c>
    </row>
    <row r="35273" spans="1:2" x14ac:dyDescent="0.25">
      <c r="A35273" s="1">
        <v>42850.493750000001</v>
      </c>
      <c r="B35273" s="2">
        <v>-34.197257479391801</v>
      </c>
    </row>
    <row r="35274" spans="1:2" x14ac:dyDescent="0.25">
      <c r="A35274" s="1">
        <v>42850.494444444441</v>
      </c>
      <c r="B35274" s="2">
        <v>-52.388592442355971</v>
      </c>
    </row>
    <row r="35275" spans="1:2" x14ac:dyDescent="0.25">
      <c r="A35275" s="1">
        <v>42850.495138888888</v>
      </c>
      <c r="B35275" s="2">
        <v>-79.930149368536277</v>
      </c>
    </row>
    <row r="35276" spans="1:2" x14ac:dyDescent="0.25">
      <c r="A35276" s="1">
        <v>42850.495833333334</v>
      </c>
      <c r="B35276" s="2">
        <v>-121.1270535800606</v>
      </c>
    </row>
    <row r="35277" spans="1:2" x14ac:dyDescent="0.25">
      <c r="A35277" s="1">
        <v>42850.496527777781</v>
      </c>
      <c r="B35277" s="2">
        <v>-154.20619174524521</v>
      </c>
    </row>
    <row r="35278" spans="1:2" x14ac:dyDescent="0.25">
      <c r="A35278" s="1">
        <v>42850.49722222222</v>
      </c>
      <c r="B35278" s="2">
        <v>-158.59505323024933</v>
      </c>
    </row>
    <row r="35279" spans="1:2" x14ac:dyDescent="0.25">
      <c r="A35279" s="1">
        <v>42850.497916666667</v>
      </c>
      <c r="B35279" s="2">
        <v>-158.14213961135439</v>
      </c>
    </row>
    <row r="35280" spans="1:2" x14ac:dyDescent="0.25">
      <c r="A35280" s="1">
        <v>42850.498611111114</v>
      </c>
      <c r="B35280" s="2">
        <v>-159.36562041133487</v>
      </c>
    </row>
    <row r="35281" spans="1:2" x14ac:dyDescent="0.25">
      <c r="A35281" s="1">
        <v>42850.499305555553</v>
      </c>
      <c r="B35281" s="2">
        <v>-163.30857924508553</v>
      </c>
    </row>
    <row r="35282" spans="1:2" x14ac:dyDescent="0.25">
      <c r="A35282" s="1">
        <v>42850.5</v>
      </c>
      <c r="B35282" s="2">
        <v>-154.3376880036279</v>
      </c>
    </row>
    <row r="35283" spans="1:2" x14ac:dyDescent="0.25">
      <c r="A35283" s="1">
        <v>42850.500694444447</v>
      </c>
      <c r="B35283" s="2">
        <v>-159.70200783392258</v>
      </c>
    </row>
    <row r="35284" spans="1:2" x14ac:dyDescent="0.25">
      <c r="A35284" s="1">
        <v>42850.501388888886</v>
      </c>
      <c r="B35284" s="2">
        <v>-154.50313081969506</v>
      </c>
    </row>
    <row r="35285" spans="1:2" x14ac:dyDescent="0.25">
      <c r="A35285" s="1">
        <v>42850.502083333333</v>
      </c>
      <c r="B35285" s="2">
        <v>-143.12742937872923</v>
      </c>
    </row>
    <row r="35286" spans="1:2" x14ac:dyDescent="0.25">
      <c r="A35286" s="1">
        <v>42850.50277777778</v>
      </c>
      <c r="B35286" s="2">
        <v>-128.40114579289221</v>
      </c>
    </row>
    <row r="35287" spans="1:2" x14ac:dyDescent="0.25">
      <c r="A35287" s="1">
        <v>42850.503472222219</v>
      </c>
      <c r="B35287" s="2">
        <v>-102.52490507141144</v>
      </c>
    </row>
    <row r="35288" spans="1:2" x14ac:dyDescent="0.25">
      <c r="A35288" s="1">
        <v>42850.504166666666</v>
      </c>
      <c r="B35288" s="2">
        <v>-80.442172303784176</v>
      </c>
    </row>
    <row r="35289" spans="1:2" x14ac:dyDescent="0.25">
      <c r="A35289" s="1">
        <v>42850.504861111112</v>
      </c>
      <c r="B35289" s="2">
        <v>-61.533217661335947</v>
      </c>
    </row>
    <row r="35290" spans="1:2" x14ac:dyDescent="0.25">
      <c r="A35290" s="1">
        <v>42850.505555555559</v>
      </c>
      <c r="B35290" s="2">
        <v>-28.936826154752634</v>
      </c>
    </row>
    <row r="35291" spans="1:2" x14ac:dyDescent="0.25">
      <c r="A35291" s="1">
        <v>42850.506249999999</v>
      </c>
      <c r="B35291" s="2">
        <v>-1.6978956445294897</v>
      </c>
    </row>
    <row r="35292" spans="1:2" x14ac:dyDescent="0.25">
      <c r="A35292" s="1">
        <v>42850.506944444445</v>
      </c>
      <c r="B35292" s="2">
        <v>3.7010307127677757</v>
      </c>
    </row>
    <row r="35293" spans="1:2" x14ac:dyDescent="0.25">
      <c r="A35293" s="1">
        <v>42850.507638888892</v>
      </c>
      <c r="B35293" s="2">
        <v>19.443528738875951</v>
      </c>
    </row>
    <row r="35294" spans="1:2" x14ac:dyDescent="0.25">
      <c r="A35294" s="1">
        <v>42850.508333333331</v>
      </c>
      <c r="B35294" s="2">
        <v>9.6262278824093901</v>
      </c>
    </row>
    <row r="35295" spans="1:2" x14ac:dyDescent="0.25">
      <c r="A35295" s="1">
        <v>42850.509027777778</v>
      </c>
      <c r="B35295" s="2">
        <v>-12.317296127167841</v>
      </c>
    </row>
    <row r="35296" spans="1:2" x14ac:dyDescent="0.25">
      <c r="A35296" s="1">
        <v>42850.509722222225</v>
      </c>
      <c r="B35296" s="2">
        <v>-8.5246503691926296</v>
      </c>
    </row>
    <row r="35297" spans="1:2" x14ac:dyDescent="0.25">
      <c r="A35297" s="1">
        <v>42850.510416666664</v>
      </c>
      <c r="B35297" s="2">
        <v>5.9682578144837555</v>
      </c>
    </row>
    <row r="35298" spans="1:2" x14ac:dyDescent="0.25">
      <c r="A35298" s="1">
        <v>42850.511111111111</v>
      </c>
      <c r="B35298" s="2">
        <v>11.475397944987829</v>
      </c>
    </row>
    <row r="35299" spans="1:2" x14ac:dyDescent="0.25">
      <c r="A35299" s="1">
        <v>42850.511805555558</v>
      </c>
      <c r="B35299" s="2">
        <v>12.840955234870973</v>
      </c>
    </row>
    <row r="35300" spans="1:2" x14ac:dyDescent="0.25">
      <c r="A35300" s="1">
        <v>42850.512499999997</v>
      </c>
      <c r="B35300" s="2">
        <v>33.457463728320242</v>
      </c>
    </row>
    <row r="35301" spans="1:2" x14ac:dyDescent="0.25">
      <c r="A35301" s="1">
        <v>42850.513194444444</v>
      </c>
      <c r="B35301" s="2">
        <v>27.074609427549877</v>
      </c>
    </row>
    <row r="35302" spans="1:2" x14ac:dyDescent="0.25">
      <c r="A35302" s="1">
        <v>42850.513888888891</v>
      </c>
      <c r="B35302" s="2">
        <v>35.578574315805845</v>
      </c>
    </row>
    <row r="35303" spans="1:2" x14ac:dyDescent="0.25">
      <c r="A35303" s="1">
        <v>42850.51458333333</v>
      </c>
      <c r="B35303" s="2">
        <v>58.722029746071591</v>
      </c>
    </row>
    <row r="35304" spans="1:2" x14ac:dyDescent="0.25">
      <c r="A35304" s="1">
        <v>42850.515277777777</v>
      </c>
      <c r="B35304" s="2">
        <v>57.438819210499062</v>
      </c>
    </row>
    <row r="35305" spans="1:2" x14ac:dyDescent="0.25">
      <c r="A35305" s="1">
        <v>42850.515972222223</v>
      </c>
      <c r="B35305" s="2">
        <v>54.477846227830739</v>
      </c>
    </row>
    <row r="35306" spans="1:2" x14ac:dyDescent="0.25">
      <c r="A35306" s="1">
        <v>42850.51666666667</v>
      </c>
      <c r="B35306" s="2">
        <v>49.576911316336677</v>
      </c>
    </row>
    <row r="35307" spans="1:2" x14ac:dyDescent="0.25">
      <c r="A35307" s="1">
        <v>42850.517361111109</v>
      </c>
      <c r="B35307" s="2">
        <v>43.361654238611905</v>
      </c>
    </row>
    <row r="35308" spans="1:2" x14ac:dyDescent="0.25">
      <c r="A35308" s="1">
        <v>42850.518055555556</v>
      </c>
      <c r="B35308" s="2">
        <v>52.380633862128406</v>
      </c>
    </row>
    <row r="35309" spans="1:2" x14ac:dyDescent="0.25">
      <c r="A35309" s="1">
        <v>42850.518750000003</v>
      </c>
      <c r="B35309" s="2">
        <v>52.322370243035643</v>
      </c>
    </row>
    <row r="35310" spans="1:2" x14ac:dyDescent="0.25">
      <c r="A35310" s="1">
        <v>42850.519444444442</v>
      </c>
      <c r="B35310" s="2">
        <v>47.526741111579277</v>
      </c>
    </row>
    <row r="35311" spans="1:2" x14ac:dyDescent="0.25">
      <c r="A35311" s="1">
        <v>42850.520138888889</v>
      </c>
      <c r="B35311" s="2">
        <v>52.868786565631552</v>
      </c>
    </row>
    <row r="35312" spans="1:2" x14ac:dyDescent="0.25">
      <c r="A35312" s="1">
        <v>42850.520833333336</v>
      </c>
      <c r="B35312" s="2">
        <v>62.530064112731878</v>
      </c>
    </row>
    <row r="35313" spans="1:2" x14ac:dyDescent="0.25">
      <c r="A35313" s="1">
        <v>42850.521527777775</v>
      </c>
      <c r="B35313" s="2">
        <v>67.322616773888385</v>
      </c>
    </row>
    <row r="35314" spans="1:2" x14ac:dyDescent="0.25">
      <c r="A35314" s="1">
        <v>42850.522222222222</v>
      </c>
      <c r="B35314" s="2">
        <v>84.517198420156873</v>
      </c>
    </row>
    <row r="35315" spans="1:2" x14ac:dyDescent="0.25">
      <c r="A35315" s="1">
        <v>42850.522916666669</v>
      </c>
      <c r="B35315" s="2">
        <v>84.396653564600271</v>
      </c>
    </row>
    <row r="35316" spans="1:2" x14ac:dyDescent="0.25">
      <c r="A35316" s="1">
        <v>42850.523611111108</v>
      </c>
      <c r="B35316" s="2">
        <v>86.565828285694195</v>
      </c>
    </row>
    <row r="35317" spans="1:2" x14ac:dyDescent="0.25">
      <c r="A35317" s="1">
        <v>42850.524305555555</v>
      </c>
      <c r="B35317" s="2">
        <v>77.360806529493615</v>
      </c>
    </row>
    <row r="35318" spans="1:2" x14ac:dyDescent="0.25">
      <c r="A35318" s="1">
        <v>42850.525000000001</v>
      </c>
      <c r="B35318" s="2">
        <v>78.544988881437646</v>
      </c>
    </row>
    <row r="35319" spans="1:2" x14ac:dyDescent="0.25">
      <c r="A35319" s="1">
        <v>42850.525694444441</v>
      </c>
      <c r="B35319" s="2">
        <v>84.02739057355987</v>
      </c>
    </row>
    <row r="35320" spans="1:2" x14ac:dyDescent="0.25">
      <c r="A35320" s="1">
        <v>42850.526388888888</v>
      </c>
      <c r="B35320" s="2">
        <v>71.525122723728416</v>
      </c>
    </row>
    <row r="35321" spans="1:2" x14ac:dyDescent="0.25">
      <c r="A35321" s="1">
        <v>42850.527083333334</v>
      </c>
      <c r="B35321" s="2">
        <v>73.948887148918587</v>
      </c>
    </row>
    <row r="35322" spans="1:2" x14ac:dyDescent="0.25">
      <c r="A35322" s="1">
        <v>42850.527777777781</v>
      </c>
      <c r="B35322" s="2">
        <v>70.685402173025068</v>
      </c>
    </row>
    <row r="35323" spans="1:2" x14ac:dyDescent="0.25">
      <c r="A35323" s="1">
        <v>42850.52847222222</v>
      </c>
      <c r="B35323" s="2">
        <v>72.10755381918861</v>
      </c>
    </row>
    <row r="35324" spans="1:2" x14ac:dyDescent="0.25">
      <c r="A35324" s="1">
        <v>42850.529166666667</v>
      </c>
      <c r="B35324" s="2">
        <v>78.862468793751518</v>
      </c>
    </row>
    <row r="35325" spans="1:2" x14ac:dyDescent="0.25">
      <c r="A35325" s="1">
        <v>42850.529861111114</v>
      </c>
      <c r="B35325" s="2">
        <v>79.73907970534637</v>
      </c>
    </row>
    <row r="35326" spans="1:2" x14ac:dyDescent="0.25">
      <c r="A35326" s="1">
        <v>42850.530555555553</v>
      </c>
      <c r="B35326" s="2">
        <v>76.477232468628785</v>
      </c>
    </row>
    <row r="35327" spans="1:2" x14ac:dyDescent="0.25">
      <c r="A35327" s="1">
        <v>42850.53125</v>
      </c>
      <c r="B35327" s="2">
        <v>74.319841526772748</v>
      </c>
    </row>
    <row r="35328" spans="1:2" x14ac:dyDescent="0.25">
      <c r="A35328" s="1">
        <v>42850.531944444447</v>
      </c>
      <c r="B35328" s="2">
        <v>68.295008328929541</v>
      </c>
    </row>
    <row r="35329" spans="1:2" x14ac:dyDescent="0.25">
      <c r="A35329" s="1">
        <v>42850.532638888886</v>
      </c>
      <c r="B35329" s="2">
        <v>66.026830961968514</v>
      </c>
    </row>
    <row r="35330" spans="1:2" x14ac:dyDescent="0.25">
      <c r="A35330" s="1">
        <v>42850.533333333333</v>
      </c>
      <c r="B35330" s="2">
        <v>68.501528390867563</v>
      </c>
    </row>
    <row r="35331" spans="1:2" x14ac:dyDescent="0.25">
      <c r="A35331" s="1">
        <v>42850.53402777778</v>
      </c>
      <c r="B35331" s="2">
        <v>70.067721064241297</v>
      </c>
    </row>
    <row r="35332" spans="1:2" x14ac:dyDescent="0.25">
      <c r="A35332" s="1">
        <v>42850.534722222219</v>
      </c>
      <c r="B35332" s="2">
        <v>55.505265705951025</v>
      </c>
    </row>
    <row r="35333" spans="1:2" x14ac:dyDescent="0.25">
      <c r="A35333" s="1">
        <v>42850.535416666666</v>
      </c>
      <c r="B35333" s="2">
        <v>63.08692612737844</v>
      </c>
    </row>
    <row r="35334" spans="1:2" x14ac:dyDescent="0.25">
      <c r="A35334" s="1">
        <v>42850.536111111112</v>
      </c>
      <c r="B35334" s="2">
        <v>58.778106149330661</v>
      </c>
    </row>
    <row r="35335" spans="1:2" x14ac:dyDescent="0.25">
      <c r="A35335" s="1">
        <v>42850.536805555559</v>
      </c>
      <c r="B35335" s="2">
        <v>54.183527709491315</v>
      </c>
    </row>
    <row r="35336" spans="1:2" x14ac:dyDescent="0.25">
      <c r="A35336" s="1">
        <v>42850.537499999999</v>
      </c>
      <c r="B35336" s="2">
        <v>54.581693031351705</v>
      </c>
    </row>
    <row r="35337" spans="1:2" x14ac:dyDescent="0.25">
      <c r="A35337" s="1">
        <v>42850.538194444445</v>
      </c>
      <c r="B35337" s="2">
        <v>49.381519490282514</v>
      </c>
    </row>
    <row r="35338" spans="1:2" x14ac:dyDescent="0.25">
      <c r="A35338" s="1">
        <v>42850.538888888892</v>
      </c>
      <c r="B35338" s="2">
        <v>44.015173973174143</v>
      </c>
    </row>
    <row r="35339" spans="1:2" x14ac:dyDescent="0.25">
      <c r="A35339" s="1">
        <v>42850.539583333331</v>
      </c>
      <c r="B35339" s="2">
        <v>53.553854740416867</v>
      </c>
    </row>
    <row r="35340" spans="1:2" x14ac:dyDescent="0.25">
      <c r="A35340" s="1">
        <v>42850.540277777778</v>
      </c>
      <c r="B35340" s="2">
        <v>49.123406468029131</v>
      </c>
    </row>
    <row r="35341" spans="1:2" x14ac:dyDescent="0.25">
      <c r="A35341" s="1">
        <v>42850.540972222225</v>
      </c>
      <c r="B35341" s="2">
        <v>53.285251599864566</v>
      </c>
    </row>
    <row r="35342" spans="1:2" x14ac:dyDescent="0.25">
      <c r="A35342" s="1">
        <v>42850.541666666664</v>
      </c>
      <c r="B35342" s="2">
        <v>78.08433781595474</v>
      </c>
    </row>
    <row r="35343" spans="1:2" x14ac:dyDescent="0.25">
      <c r="A35343" s="1">
        <v>42850.542361111111</v>
      </c>
      <c r="B35343" s="2">
        <v>91.508412563209035</v>
      </c>
    </row>
    <row r="35344" spans="1:2" x14ac:dyDescent="0.25">
      <c r="A35344" s="1">
        <v>42850.543055555558</v>
      </c>
      <c r="B35344" s="2">
        <v>72.511912526331926</v>
      </c>
    </row>
    <row r="35345" spans="1:2" x14ac:dyDescent="0.25">
      <c r="A35345" s="1">
        <v>42850.543749999997</v>
      </c>
      <c r="B35345" s="2">
        <v>80.470084103943861</v>
      </c>
    </row>
    <row r="35346" spans="1:2" x14ac:dyDescent="0.25">
      <c r="A35346" s="1">
        <v>42850.544444444444</v>
      </c>
      <c r="B35346" s="2">
        <v>67.037542549703119</v>
      </c>
    </row>
    <row r="35347" spans="1:2" x14ac:dyDescent="0.25">
      <c r="A35347" s="1">
        <v>42850.545138888891</v>
      </c>
      <c r="B35347" s="2">
        <v>58.987084324679259</v>
      </c>
    </row>
    <row r="35348" spans="1:2" x14ac:dyDescent="0.25">
      <c r="A35348" s="1">
        <v>42850.54583333333</v>
      </c>
      <c r="B35348" s="2">
        <v>74.143826146010539</v>
      </c>
    </row>
    <row r="35349" spans="1:2" x14ac:dyDescent="0.25">
      <c r="A35349" s="1">
        <v>42850.546527777777</v>
      </c>
      <c r="B35349" s="2">
        <v>56.950648864186469</v>
      </c>
    </row>
    <row r="35350" spans="1:2" x14ac:dyDescent="0.25">
      <c r="A35350" s="1">
        <v>42850.547222222223</v>
      </c>
      <c r="B35350" s="2">
        <v>47.505624223238556</v>
      </c>
    </row>
    <row r="35351" spans="1:2" x14ac:dyDescent="0.25">
      <c r="A35351" s="1">
        <v>42850.54791666667</v>
      </c>
      <c r="B35351" s="2">
        <v>50.911521741369022</v>
      </c>
    </row>
    <row r="35352" spans="1:2" x14ac:dyDescent="0.25">
      <c r="A35352" s="1">
        <v>42850.548611111109</v>
      </c>
      <c r="B35352" s="2">
        <v>57.424481884545337</v>
      </c>
    </row>
    <row r="35353" spans="1:2" x14ac:dyDescent="0.25">
      <c r="A35353" s="1">
        <v>42850.549305555556</v>
      </c>
      <c r="B35353" s="2">
        <v>56.273314969386171</v>
      </c>
    </row>
    <row r="35354" spans="1:2" x14ac:dyDescent="0.25">
      <c r="A35354" s="1">
        <v>42850.55</v>
      </c>
      <c r="B35354" s="2">
        <v>33.336584152889557</v>
      </c>
    </row>
    <row r="35355" spans="1:2" x14ac:dyDescent="0.25">
      <c r="A35355" s="1">
        <v>42850.550694444442</v>
      </c>
      <c r="B35355" s="2">
        <v>44.919895601173145</v>
      </c>
    </row>
    <row r="35356" spans="1:2" x14ac:dyDescent="0.25">
      <c r="A35356" s="1">
        <v>42850.551388888889</v>
      </c>
      <c r="B35356" s="2">
        <v>44.610137529285083</v>
      </c>
    </row>
    <row r="35357" spans="1:2" x14ac:dyDescent="0.25">
      <c r="A35357" s="1">
        <v>42850.552083333336</v>
      </c>
      <c r="B35357" s="2">
        <v>45.280447742276984</v>
      </c>
    </row>
    <row r="35358" spans="1:2" x14ac:dyDescent="0.25">
      <c r="A35358" s="1">
        <v>42850.552777777775</v>
      </c>
      <c r="B35358" s="2">
        <v>55.407370540984751</v>
      </c>
    </row>
    <row r="35359" spans="1:2" x14ac:dyDescent="0.25">
      <c r="A35359" s="1">
        <v>42850.553472222222</v>
      </c>
      <c r="B35359" s="2">
        <v>85.85377575136954</v>
      </c>
    </row>
    <row r="35360" spans="1:2" x14ac:dyDescent="0.25">
      <c r="A35360" s="1">
        <v>42850.554166666669</v>
      </c>
      <c r="B35360" s="2">
        <v>83.377730961116811</v>
      </c>
    </row>
    <row r="35361" spans="1:2" x14ac:dyDescent="0.25">
      <c r="A35361" s="1">
        <v>42850.554861111108</v>
      </c>
      <c r="B35361" s="2">
        <v>87.368421761778876</v>
      </c>
    </row>
    <row r="35362" spans="1:2" x14ac:dyDescent="0.25">
      <c r="A35362" s="1">
        <v>42850.555555555555</v>
      </c>
      <c r="B35362" s="2">
        <v>86.210578867649502</v>
      </c>
    </row>
    <row r="35363" spans="1:2" x14ac:dyDescent="0.25">
      <c r="A35363" s="1">
        <v>42850.556250000001</v>
      </c>
      <c r="B35363" s="2">
        <v>82.090110338293016</v>
      </c>
    </row>
    <row r="35364" spans="1:2" x14ac:dyDescent="0.25">
      <c r="A35364" s="1">
        <v>42850.556944444441</v>
      </c>
      <c r="B35364" s="2">
        <v>82.299212806768864</v>
      </c>
    </row>
    <row r="35365" spans="1:2" x14ac:dyDescent="0.25">
      <c r="A35365" s="1">
        <v>42850.557638888888</v>
      </c>
      <c r="B35365" s="2">
        <v>92.162245264899681</v>
      </c>
    </row>
    <row r="35366" spans="1:2" x14ac:dyDescent="0.25">
      <c r="A35366" s="1">
        <v>42850.558333333334</v>
      </c>
      <c r="B35366" s="2">
        <v>85.294998459624665</v>
      </c>
    </row>
    <row r="35367" spans="1:2" x14ac:dyDescent="0.25">
      <c r="A35367" s="1">
        <v>42850.559027777781</v>
      </c>
      <c r="B35367" s="2">
        <v>67.890323383789891</v>
      </c>
    </row>
    <row r="35368" spans="1:2" x14ac:dyDescent="0.25">
      <c r="A35368" s="1">
        <v>42850.55972222222</v>
      </c>
      <c r="B35368" s="2">
        <v>41.661450432189547</v>
      </c>
    </row>
    <row r="35369" spans="1:2" x14ac:dyDescent="0.25">
      <c r="A35369" s="1">
        <v>42850.560416666667</v>
      </c>
      <c r="B35369" s="2">
        <v>25.568387040981907</v>
      </c>
    </row>
    <row r="35370" spans="1:2" x14ac:dyDescent="0.25">
      <c r="A35370" s="1">
        <v>42850.561111111114</v>
      </c>
      <c r="B35370" s="2">
        <v>24.347786806612081</v>
      </c>
    </row>
    <row r="35371" spans="1:2" x14ac:dyDescent="0.25">
      <c r="A35371" s="1">
        <v>42850.561805555553</v>
      </c>
      <c r="B35371" s="2">
        <v>26.143591342170353</v>
      </c>
    </row>
    <row r="35372" spans="1:2" x14ac:dyDescent="0.25">
      <c r="A35372" s="1">
        <v>42850.5625</v>
      </c>
      <c r="B35372" s="2">
        <v>31.068493238318478</v>
      </c>
    </row>
    <row r="35373" spans="1:2" x14ac:dyDescent="0.25">
      <c r="A35373" s="1">
        <v>42850.563194444447</v>
      </c>
      <c r="B35373" s="2">
        <v>30.245327961904696</v>
      </c>
    </row>
    <row r="35374" spans="1:2" x14ac:dyDescent="0.25">
      <c r="A35374" s="1">
        <v>42850.563888888886</v>
      </c>
      <c r="B35374" s="2">
        <v>32.435633530221821</v>
      </c>
    </row>
    <row r="35375" spans="1:2" x14ac:dyDescent="0.25">
      <c r="A35375" s="1">
        <v>42850.564583333333</v>
      </c>
      <c r="B35375" s="2">
        <v>45.151642238639759</v>
      </c>
    </row>
    <row r="35376" spans="1:2" x14ac:dyDescent="0.25">
      <c r="A35376" s="1">
        <v>42850.56527777778</v>
      </c>
      <c r="B35376" s="2">
        <v>45.463372376890526</v>
      </c>
    </row>
    <row r="35377" spans="1:2" x14ac:dyDescent="0.25">
      <c r="A35377" s="1">
        <v>42850.565972222219</v>
      </c>
      <c r="B35377" s="2">
        <v>49.853059025582233</v>
      </c>
    </row>
    <row r="35378" spans="1:2" x14ac:dyDescent="0.25">
      <c r="A35378" s="1">
        <v>42850.566666666666</v>
      </c>
      <c r="B35378" s="2">
        <v>46.534555748442656</v>
      </c>
    </row>
    <row r="35379" spans="1:2" x14ac:dyDescent="0.25">
      <c r="A35379" s="1">
        <v>42850.567361111112</v>
      </c>
      <c r="B35379" s="2">
        <v>55.690157559017344</v>
      </c>
    </row>
    <row r="35380" spans="1:2" x14ac:dyDescent="0.25">
      <c r="A35380" s="1">
        <v>42850.568055555559</v>
      </c>
      <c r="B35380" s="2">
        <v>58.126402761096443</v>
      </c>
    </row>
    <row r="35381" spans="1:2" x14ac:dyDescent="0.25">
      <c r="A35381" s="1">
        <v>42850.568749999999</v>
      </c>
      <c r="B35381" s="2">
        <v>69.052385202393637</v>
      </c>
    </row>
    <row r="35382" spans="1:2" x14ac:dyDescent="0.25">
      <c r="A35382" s="1">
        <v>42850.569444444445</v>
      </c>
      <c r="B35382" s="2">
        <v>82.740807143515369</v>
      </c>
    </row>
    <row r="35383" spans="1:2" x14ac:dyDescent="0.25">
      <c r="A35383" s="1">
        <v>42850.570138888892</v>
      </c>
      <c r="B35383" s="2">
        <v>72.808668027639698</v>
      </c>
    </row>
    <row r="35384" spans="1:2" x14ac:dyDescent="0.25">
      <c r="A35384" s="1">
        <v>42850.570833333331</v>
      </c>
      <c r="B35384" s="2">
        <v>65.098013044569726</v>
      </c>
    </row>
    <row r="35385" spans="1:2" x14ac:dyDescent="0.25">
      <c r="A35385" s="1">
        <v>42850.571527777778</v>
      </c>
      <c r="B35385" s="2">
        <v>51.010920410211355</v>
      </c>
    </row>
    <row r="35386" spans="1:2" x14ac:dyDescent="0.25">
      <c r="A35386" s="1">
        <v>42850.572222222225</v>
      </c>
      <c r="B35386" s="2">
        <v>39.998563238715967</v>
      </c>
    </row>
    <row r="35387" spans="1:2" x14ac:dyDescent="0.25">
      <c r="A35387" s="1">
        <v>42850.572916666664</v>
      </c>
      <c r="B35387" s="2">
        <v>12.471759992467318</v>
      </c>
    </row>
    <row r="35388" spans="1:2" x14ac:dyDescent="0.25">
      <c r="A35388" s="1">
        <v>42850.573611111111</v>
      </c>
      <c r="B35388" s="2">
        <v>8.2623206055490304</v>
      </c>
    </row>
    <row r="35389" spans="1:2" x14ac:dyDescent="0.25">
      <c r="A35389" s="1">
        <v>42850.574305555558</v>
      </c>
      <c r="B35389" s="2">
        <v>4.6185297150106637</v>
      </c>
    </row>
    <row r="35390" spans="1:2" x14ac:dyDescent="0.25">
      <c r="A35390" s="1">
        <v>42850.574999999997</v>
      </c>
      <c r="B35390" s="2">
        <v>18.910906491788531</v>
      </c>
    </row>
    <row r="35391" spans="1:2" x14ac:dyDescent="0.25">
      <c r="A35391" s="1">
        <v>42850.575694444444</v>
      </c>
      <c r="B35391" s="2">
        <v>21.636010699930679</v>
      </c>
    </row>
    <row r="35392" spans="1:2" x14ac:dyDescent="0.25">
      <c r="A35392" s="1">
        <v>42850.576388888891</v>
      </c>
      <c r="B35392" s="2">
        <v>26.532433564153809</v>
      </c>
    </row>
    <row r="35393" spans="1:2" x14ac:dyDescent="0.25">
      <c r="A35393" s="1">
        <v>42850.57708333333</v>
      </c>
      <c r="B35393" s="2">
        <v>19.477776187281414</v>
      </c>
    </row>
    <row r="35394" spans="1:2" x14ac:dyDescent="0.25">
      <c r="A35394" s="1">
        <v>42850.577777777777</v>
      </c>
      <c r="B35394" s="2">
        <v>17.662426806779209</v>
      </c>
    </row>
    <row r="35395" spans="1:2" x14ac:dyDescent="0.25">
      <c r="A35395" s="1">
        <v>42850.578472222223</v>
      </c>
      <c r="B35395" s="2">
        <v>19.452673394762677</v>
      </c>
    </row>
    <row r="35396" spans="1:2" x14ac:dyDescent="0.25">
      <c r="A35396" s="1">
        <v>42850.57916666667</v>
      </c>
      <c r="B35396" s="2">
        <v>27.276545253572596</v>
      </c>
    </row>
    <row r="35397" spans="1:2" x14ac:dyDescent="0.25">
      <c r="A35397" s="1">
        <v>42850.579861111109</v>
      </c>
      <c r="B35397" s="2">
        <v>41.983110988281744</v>
      </c>
    </row>
    <row r="35398" spans="1:2" x14ac:dyDescent="0.25">
      <c r="A35398" s="1">
        <v>42850.580555555556</v>
      </c>
      <c r="B35398" s="2">
        <v>37.334835228065394</v>
      </c>
    </row>
    <row r="35399" spans="1:2" x14ac:dyDescent="0.25">
      <c r="A35399" s="1">
        <v>42850.581250000003</v>
      </c>
      <c r="B35399" s="2">
        <v>44.059074988497983</v>
      </c>
    </row>
    <row r="35400" spans="1:2" x14ac:dyDescent="0.25">
      <c r="A35400" s="1">
        <v>42850.581944444442</v>
      </c>
      <c r="B35400" s="2">
        <v>36.111377456282689</v>
      </c>
    </row>
    <row r="35401" spans="1:2" x14ac:dyDescent="0.25">
      <c r="A35401" s="1">
        <v>42850.582638888889</v>
      </c>
      <c r="B35401" s="2">
        <v>25.455631978993672</v>
      </c>
    </row>
    <row r="35402" spans="1:2" x14ac:dyDescent="0.25">
      <c r="A35402" s="1">
        <v>42850.583333333336</v>
      </c>
      <c r="B35402" s="2">
        <v>42.492444754731451</v>
      </c>
    </row>
    <row r="35403" spans="1:2" x14ac:dyDescent="0.25">
      <c r="A35403" s="1">
        <v>42850.584027777775</v>
      </c>
      <c r="B35403" s="2">
        <v>47.515633166449454</v>
      </c>
    </row>
    <row r="35404" spans="1:2" x14ac:dyDescent="0.25">
      <c r="A35404" s="1">
        <v>42850.584722222222</v>
      </c>
      <c r="B35404" s="2">
        <v>42.404037562213489</v>
      </c>
    </row>
    <row r="35405" spans="1:2" x14ac:dyDescent="0.25">
      <c r="A35405" s="1">
        <v>42850.585416666669</v>
      </c>
      <c r="B35405" s="2">
        <v>55.435401321957279</v>
      </c>
    </row>
    <row r="35406" spans="1:2" x14ac:dyDescent="0.25">
      <c r="A35406" s="1">
        <v>42850.586111111108</v>
      </c>
      <c r="B35406" s="2">
        <v>57.696607278126372</v>
      </c>
    </row>
    <row r="35407" spans="1:2" x14ac:dyDescent="0.25">
      <c r="A35407" s="1">
        <v>42850.586805555555</v>
      </c>
      <c r="B35407" s="2">
        <v>50.323129126445082</v>
      </c>
    </row>
    <row r="35408" spans="1:2" x14ac:dyDescent="0.25">
      <c r="A35408" s="1">
        <v>42850.587500000001</v>
      </c>
      <c r="B35408" s="2">
        <v>58.944650076541194</v>
      </c>
    </row>
    <row r="35409" spans="1:2" x14ac:dyDescent="0.25">
      <c r="A35409" s="1">
        <v>42850.588194444441</v>
      </c>
      <c r="B35409" s="2">
        <v>53.421561112454704</v>
      </c>
    </row>
    <row r="35410" spans="1:2" x14ac:dyDescent="0.25">
      <c r="A35410" s="1">
        <v>42850.588888888888</v>
      </c>
      <c r="B35410" s="2">
        <v>55.12691529363898</v>
      </c>
    </row>
    <row r="35411" spans="1:2" x14ac:dyDescent="0.25">
      <c r="A35411" s="1">
        <v>42850.589583333334</v>
      </c>
      <c r="B35411" s="2">
        <v>74.615283904083</v>
      </c>
    </row>
    <row r="35412" spans="1:2" x14ac:dyDescent="0.25">
      <c r="A35412" s="1">
        <v>42850.590277777781</v>
      </c>
      <c r="B35412" s="2">
        <v>78.974738828566231</v>
      </c>
    </row>
    <row r="35413" spans="1:2" x14ac:dyDescent="0.25">
      <c r="A35413" s="1">
        <v>42850.59097222222</v>
      </c>
      <c r="B35413" s="2">
        <v>70.568943766698553</v>
      </c>
    </row>
    <row r="35414" spans="1:2" x14ac:dyDescent="0.25">
      <c r="A35414" s="1">
        <v>42850.591666666667</v>
      </c>
      <c r="B35414" s="2">
        <v>62.227073893944421</v>
      </c>
    </row>
    <row r="35415" spans="1:2" x14ac:dyDescent="0.25">
      <c r="A35415" s="1">
        <v>42850.592361111114</v>
      </c>
      <c r="B35415" s="2">
        <v>66.582217091182244</v>
      </c>
    </row>
    <row r="35416" spans="1:2" x14ac:dyDescent="0.25">
      <c r="A35416" s="1">
        <v>42850.593055555553</v>
      </c>
      <c r="B35416" s="2">
        <v>85.725427371422612</v>
      </c>
    </row>
    <row r="35417" spans="1:2" x14ac:dyDescent="0.25">
      <c r="A35417" s="1">
        <v>42850.59375</v>
      </c>
      <c r="B35417" s="2">
        <v>90.030264067038658</v>
      </c>
    </row>
    <row r="35418" spans="1:2" x14ac:dyDescent="0.25">
      <c r="A35418" s="1">
        <v>42850.594444444447</v>
      </c>
      <c r="B35418" s="2">
        <v>68.492391406508006</v>
      </c>
    </row>
    <row r="35419" spans="1:2" x14ac:dyDescent="0.25">
      <c r="A35419" s="1">
        <v>42850.595138888886</v>
      </c>
      <c r="B35419" s="2">
        <v>66.879203616478478</v>
      </c>
    </row>
    <row r="35420" spans="1:2" x14ac:dyDescent="0.25">
      <c r="A35420" s="1">
        <v>42850.595833333333</v>
      </c>
      <c r="B35420" s="2">
        <v>61.533092728338673</v>
      </c>
    </row>
    <row r="35421" spans="1:2" x14ac:dyDescent="0.25">
      <c r="A35421" s="1">
        <v>42850.59652777778</v>
      </c>
      <c r="B35421" s="2">
        <v>92.474212442701301</v>
      </c>
    </row>
    <row r="35422" spans="1:2" x14ac:dyDescent="0.25">
      <c r="A35422" s="1">
        <v>42850.597222222219</v>
      </c>
      <c r="B35422" s="2">
        <v>97.57042953235019</v>
      </c>
    </row>
    <row r="35423" spans="1:2" x14ac:dyDescent="0.25">
      <c r="A35423" s="1">
        <v>42850.597916666666</v>
      </c>
      <c r="B35423" s="2">
        <v>104.90060324460889</v>
      </c>
    </row>
    <row r="35424" spans="1:2" x14ac:dyDescent="0.25">
      <c r="A35424" s="1">
        <v>42850.598611111112</v>
      </c>
      <c r="B35424" s="2">
        <v>80.27102594502891</v>
      </c>
    </row>
    <row r="35425" spans="1:2" x14ac:dyDescent="0.25">
      <c r="A35425" s="1">
        <v>42850.599305555559</v>
      </c>
      <c r="B35425" s="2">
        <v>70.889978787941317</v>
      </c>
    </row>
    <row r="35426" spans="1:2" x14ac:dyDescent="0.25">
      <c r="A35426" s="1">
        <v>42850.6</v>
      </c>
      <c r="B35426" s="2">
        <v>75.810473292937971</v>
      </c>
    </row>
    <row r="35427" spans="1:2" x14ac:dyDescent="0.25">
      <c r="A35427" s="1">
        <v>42850.600694444445</v>
      </c>
      <c r="B35427" s="2">
        <v>83.584330672258517</v>
      </c>
    </row>
    <row r="35428" spans="1:2" x14ac:dyDescent="0.25">
      <c r="A35428" s="1">
        <v>42850.601388888892</v>
      </c>
      <c r="B35428" s="2">
        <v>54.862734375059759</v>
      </c>
    </row>
    <row r="35429" spans="1:2" x14ac:dyDescent="0.25">
      <c r="A35429" s="1">
        <v>42850.602083333331</v>
      </c>
      <c r="B35429" s="2">
        <v>51.637253047382302</v>
      </c>
    </row>
    <row r="35430" spans="1:2" x14ac:dyDescent="0.25">
      <c r="A35430" s="1">
        <v>42850.602777777778</v>
      </c>
      <c r="B35430" s="2">
        <v>60.884362452120207</v>
      </c>
    </row>
    <row r="35431" spans="1:2" x14ac:dyDescent="0.25">
      <c r="A35431" s="1">
        <v>42850.603472222225</v>
      </c>
      <c r="B35431" s="2">
        <v>64.650789045395015</v>
      </c>
    </row>
    <row r="35432" spans="1:2" x14ac:dyDescent="0.25">
      <c r="A35432" s="1">
        <v>42850.604166666664</v>
      </c>
      <c r="B35432" s="2">
        <v>62.564230632045174</v>
      </c>
    </row>
    <row r="35433" spans="1:2" x14ac:dyDescent="0.25">
      <c r="A35433" s="1">
        <v>42850.604861111111</v>
      </c>
      <c r="B35433" s="2">
        <v>28.471142545697028</v>
      </c>
    </row>
    <row r="35434" spans="1:2" x14ac:dyDescent="0.25">
      <c r="A35434" s="1">
        <v>42850.605555555558</v>
      </c>
      <c r="B35434" s="2">
        <v>19.998104271301418</v>
      </c>
    </row>
    <row r="35435" spans="1:2" x14ac:dyDescent="0.25">
      <c r="A35435" s="1">
        <v>42850.606249999997</v>
      </c>
      <c r="B35435" s="2">
        <v>22.78099939787062</v>
      </c>
    </row>
    <row r="35436" spans="1:2" x14ac:dyDescent="0.25">
      <c r="A35436" s="1">
        <v>42850.606944444444</v>
      </c>
      <c r="B35436" s="2">
        <v>24.74553872794398</v>
      </c>
    </row>
    <row r="35437" spans="1:2" x14ac:dyDescent="0.25">
      <c r="A35437" s="1">
        <v>42850.607638888891</v>
      </c>
      <c r="B35437" s="2">
        <v>39.209601813975802</v>
      </c>
    </row>
    <row r="35438" spans="1:2" x14ac:dyDescent="0.25">
      <c r="A35438" s="1">
        <v>42850.60833333333</v>
      </c>
      <c r="B35438" s="2">
        <v>36.68227530061413</v>
      </c>
    </row>
    <row r="35439" spans="1:2" x14ac:dyDescent="0.25">
      <c r="A35439" s="1">
        <v>42850.609027777777</v>
      </c>
      <c r="B35439" s="2">
        <v>35.198961152897873</v>
      </c>
    </row>
    <row r="35440" spans="1:2" x14ac:dyDescent="0.25">
      <c r="A35440" s="1">
        <v>42850.609722222223</v>
      </c>
      <c r="B35440" s="2">
        <v>37.547829616443295</v>
      </c>
    </row>
    <row r="35441" spans="1:2" x14ac:dyDescent="0.25">
      <c r="A35441" s="1">
        <v>42850.61041666667</v>
      </c>
      <c r="B35441" s="2">
        <v>27.485635016084416</v>
      </c>
    </row>
    <row r="35442" spans="1:2" x14ac:dyDescent="0.25">
      <c r="A35442" s="1">
        <v>42850.611111111109</v>
      </c>
      <c r="B35442" s="2">
        <v>29.80342020097693</v>
      </c>
    </row>
    <row r="35443" spans="1:2" x14ac:dyDescent="0.25">
      <c r="A35443" s="1">
        <v>42850.611805555556</v>
      </c>
      <c r="B35443" s="2">
        <v>24.890792979481436</v>
      </c>
    </row>
    <row r="35444" spans="1:2" x14ac:dyDescent="0.25">
      <c r="A35444" s="1">
        <v>42850.612500000003</v>
      </c>
      <c r="B35444" s="2">
        <v>17.209171070040124</v>
      </c>
    </row>
    <row r="35445" spans="1:2" x14ac:dyDescent="0.25">
      <c r="A35445" s="1">
        <v>42850.613194444442</v>
      </c>
      <c r="B35445" s="2">
        <v>8.0143066936405383</v>
      </c>
    </row>
    <row r="35446" spans="1:2" x14ac:dyDescent="0.25">
      <c r="A35446" s="1">
        <v>42850.613888888889</v>
      </c>
      <c r="B35446" s="2">
        <v>0.15416764840774705</v>
      </c>
    </row>
    <row r="35447" spans="1:2" x14ac:dyDescent="0.25">
      <c r="A35447" s="1">
        <v>42850.614583333336</v>
      </c>
      <c r="B35447" s="2">
        <v>7.6338021114759611</v>
      </c>
    </row>
    <row r="35448" spans="1:2" x14ac:dyDescent="0.25">
      <c r="A35448" s="1">
        <v>42850.615277777775</v>
      </c>
      <c r="B35448" s="2">
        <v>-1.8741994470571324</v>
      </c>
    </row>
    <row r="35449" spans="1:2" x14ac:dyDescent="0.25">
      <c r="A35449" s="1">
        <v>42850.615972222222</v>
      </c>
      <c r="B35449" s="2">
        <v>-3.016542996072288</v>
      </c>
    </row>
    <row r="35450" spans="1:2" x14ac:dyDescent="0.25">
      <c r="A35450" s="1">
        <v>42850.616666666669</v>
      </c>
      <c r="B35450" s="2">
        <v>-0.82769834832482347</v>
      </c>
    </row>
    <row r="35451" spans="1:2" x14ac:dyDescent="0.25">
      <c r="A35451" s="1">
        <v>42850.617361111108</v>
      </c>
      <c r="B35451" s="2">
        <v>-9.6429879178370665</v>
      </c>
    </row>
    <row r="35452" spans="1:2" x14ac:dyDescent="0.25">
      <c r="A35452" s="1">
        <v>42850.618055555555</v>
      </c>
      <c r="B35452" s="2">
        <v>-9.4354939091407388</v>
      </c>
    </row>
    <row r="35453" spans="1:2" x14ac:dyDescent="0.25">
      <c r="A35453" s="1">
        <v>42850.618750000001</v>
      </c>
      <c r="B35453" s="2">
        <v>-3.2614960752776825</v>
      </c>
    </row>
    <row r="35454" spans="1:2" x14ac:dyDescent="0.25">
      <c r="A35454" s="1">
        <v>42850.619444444441</v>
      </c>
      <c r="B35454" s="2">
        <v>-0.93781307519529944</v>
      </c>
    </row>
    <row r="35455" spans="1:2" x14ac:dyDescent="0.25">
      <c r="A35455" s="1">
        <v>42850.620138888888</v>
      </c>
      <c r="B35455" s="2">
        <v>-4.6832408557335539</v>
      </c>
    </row>
    <row r="35456" spans="1:2" x14ac:dyDescent="0.25">
      <c r="A35456" s="1">
        <v>42850.620833333334</v>
      </c>
      <c r="B35456" s="2">
        <v>-14.168222379746537</v>
      </c>
    </row>
    <row r="35457" spans="1:2" x14ac:dyDescent="0.25">
      <c r="A35457" s="1">
        <v>42850.621527777781</v>
      </c>
      <c r="B35457" s="2">
        <v>-7.3456601362985872</v>
      </c>
    </row>
    <row r="35458" spans="1:2" x14ac:dyDescent="0.25">
      <c r="A35458" s="1">
        <v>42850.62222222222</v>
      </c>
      <c r="B35458" s="2">
        <v>5.3391398641668877</v>
      </c>
    </row>
    <row r="35459" spans="1:2" x14ac:dyDescent="0.25">
      <c r="A35459" s="1">
        <v>42850.622916666667</v>
      </c>
      <c r="B35459" s="2">
        <v>-3.4382719366820917</v>
      </c>
    </row>
    <row r="35460" spans="1:2" x14ac:dyDescent="0.25">
      <c r="A35460" s="1">
        <v>42850.623611111114</v>
      </c>
      <c r="B35460" s="2">
        <v>-5.5335269859293472</v>
      </c>
    </row>
    <row r="35461" spans="1:2" x14ac:dyDescent="0.25">
      <c r="A35461" s="1">
        <v>42850.624305555553</v>
      </c>
      <c r="B35461" s="2">
        <v>-6.9859889423106019</v>
      </c>
    </row>
    <row r="35462" spans="1:2" x14ac:dyDescent="0.25">
      <c r="A35462" s="1">
        <v>42850.625</v>
      </c>
      <c r="B35462" s="2">
        <v>-4.1595906361879313</v>
      </c>
    </row>
    <row r="35463" spans="1:2" x14ac:dyDescent="0.25">
      <c r="A35463" s="1">
        <v>42850.625694444447</v>
      </c>
      <c r="B35463" s="2">
        <v>3.1676120119460394</v>
      </c>
    </row>
    <row r="35464" spans="1:2" x14ac:dyDescent="0.25">
      <c r="A35464" s="1">
        <v>42850.626388888886</v>
      </c>
      <c r="B35464" s="2">
        <v>-0.77263824066806897</v>
      </c>
    </row>
    <row r="35465" spans="1:2" x14ac:dyDescent="0.25">
      <c r="A35465" s="1">
        <v>42850.627083333333</v>
      </c>
      <c r="B35465" s="2">
        <v>0.18839712286329208</v>
      </c>
    </row>
    <row r="35466" spans="1:2" x14ac:dyDescent="0.25">
      <c r="A35466" s="1">
        <v>42850.62777777778</v>
      </c>
      <c r="B35466" s="2">
        <v>-7.53039067342955</v>
      </c>
    </row>
    <row r="35467" spans="1:2" x14ac:dyDescent="0.25">
      <c r="A35467" s="1">
        <v>42850.628472222219</v>
      </c>
      <c r="B35467" s="2">
        <v>1.4919526530255098</v>
      </c>
    </row>
    <row r="35468" spans="1:2" x14ac:dyDescent="0.25">
      <c r="A35468" s="1">
        <v>42850.629166666666</v>
      </c>
      <c r="B35468" s="2">
        <v>6.388168815362345</v>
      </c>
    </row>
    <row r="35469" spans="1:2" x14ac:dyDescent="0.25">
      <c r="A35469" s="1">
        <v>42850.629861111112</v>
      </c>
      <c r="B35469" s="2">
        <v>-1.2655722656791719</v>
      </c>
    </row>
    <row r="35470" spans="1:2" x14ac:dyDescent="0.25">
      <c r="A35470" s="1">
        <v>42850.630555555559</v>
      </c>
      <c r="B35470" s="2">
        <v>-11.645548253467616</v>
      </c>
    </row>
    <row r="35471" spans="1:2" x14ac:dyDescent="0.25">
      <c r="A35471" s="1">
        <v>42850.631249999999</v>
      </c>
      <c r="B35471" s="2">
        <v>1.1666256222602291</v>
      </c>
    </row>
    <row r="35472" spans="1:2" x14ac:dyDescent="0.25">
      <c r="A35472" s="1">
        <v>42850.631944444445</v>
      </c>
      <c r="B35472" s="2">
        <v>-6.2513354447980722</v>
      </c>
    </row>
    <row r="35473" spans="1:2" x14ac:dyDescent="0.25">
      <c r="A35473" s="1">
        <v>42850.632638888892</v>
      </c>
      <c r="B35473" s="2">
        <v>-12.91291703133029</v>
      </c>
    </row>
    <row r="35474" spans="1:2" x14ac:dyDescent="0.25">
      <c r="A35474" s="1">
        <v>42850.633333333331</v>
      </c>
      <c r="B35474" s="2">
        <v>-5.6991376625315748</v>
      </c>
    </row>
    <row r="35475" spans="1:2" x14ac:dyDescent="0.25">
      <c r="A35475" s="1">
        <v>42850.634027777778</v>
      </c>
      <c r="B35475" s="2">
        <v>4.872592518049836</v>
      </c>
    </row>
    <row r="35476" spans="1:2" x14ac:dyDescent="0.25">
      <c r="A35476" s="1">
        <v>42850.634722222225</v>
      </c>
      <c r="B35476" s="2">
        <v>10.801093318980808</v>
      </c>
    </row>
    <row r="35477" spans="1:2" x14ac:dyDescent="0.25">
      <c r="A35477" s="1">
        <v>42850.635416666664</v>
      </c>
      <c r="B35477" s="2">
        <v>4.2218119022203613</v>
      </c>
    </row>
    <row r="35478" spans="1:2" x14ac:dyDescent="0.25">
      <c r="A35478" s="1">
        <v>42850.636111111111</v>
      </c>
      <c r="B35478" s="2">
        <v>11.346589698890845</v>
      </c>
    </row>
    <row r="35479" spans="1:2" x14ac:dyDescent="0.25">
      <c r="A35479" s="1">
        <v>42850.636805555558</v>
      </c>
      <c r="B35479" s="2">
        <v>7.4419802906845387</v>
      </c>
    </row>
    <row r="35480" spans="1:2" x14ac:dyDescent="0.25">
      <c r="A35480" s="1">
        <v>42850.637499999997</v>
      </c>
      <c r="B35480" s="2">
        <v>16.750882240128703</v>
      </c>
    </row>
    <row r="35481" spans="1:2" x14ac:dyDescent="0.25">
      <c r="A35481" s="1">
        <v>42850.638194444444</v>
      </c>
      <c r="B35481" s="2">
        <v>17.125354031246388</v>
      </c>
    </row>
    <row r="35482" spans="1:2" x14ac:dyDescent="0.25">
      <c r="A35482" s="1">
        <v>42850.638888888891</v>
      </c>
      <c r="B35482" s="2">
        <v>12.562323248723988</v>
      </c>
    </row>
    <row r="35483" spans="1:2" x14ac:dyDescent="0.25">
      <c r="A35483" s="1">
        <v>42850.63958333333</v>
      </c>
      <c r="B35483" s="2">
        <v>17.888496450429859</v>
      </c>
    </row>
    <row r="35484" spans="1:2" x14ac:dyDescent="0.25">
      <c r="A35484" s="1">
        <v>42850.640277777777</v>
      </c>
      <c r="B35484" s="2">
        <v>21.834183824978147</v>
      </c>
    </row>
    <row r="35485" spans="1:2" x14ac:dyDescent="0.25">
      <c r="A35485" s="1">
        <v>42850.640972222223</v>
      </c>
      <c r="B35485" s="2">
        <v>20.672830311238066</v>
      </c>
    </row>
    <row r="35486" spans="1:2" x14ac:dyDescent="0.25">
      <c r="A35486" s="1">
        <v>42850.64166666667</v>
      </c>
      <c r="B35486" s="2">
        <v>10.217925719517128</v>
      </c>
    </row>
    <row r="35487" spans="1:2" x14ac:dyDescent="0.25">
      <c r="A35487" s="1">
        <v>42850.642361111109</v>
      </c>
      <c r="B35487" s="2">
        <v>20.790279696548531</v>
      </c>
    </row>
    <row r="35488" spans="1:2" x14ac:dyDescent="0.25">
      <c r="A35488" s="1">
        <v>42850.643055555556</v>
      </c>
      <c r="B35488" s="2">
        <v>18.153479966982072</v>
      </c>
    </row>
    <row r="35489" spans="1:2" x14ac:dyDescent="0.25">
      <c r="A35489" s="1">
        <v>42850.643750000003</v>
      </c>
      <c r="B35489" s="2">
        <v>19.011154191184325</v>
      </c>
    </row>
    <row r="35490" spans="1:2" x14ac:dyDescent="0.25">
      <c r="A35490" s="1">
        <v>42850.644444444442</v>
      </c>
      <c r="B35490" s="2">
        <v>25.447356773520006</v>
      </c>
    </row>
    <row r="35491" spans="1:2" x14ac:dyDescent="0.25">
      <c r="A35491" s="1">
        <v>42850.645138888889</v>
      </c>
      <c r="B35491" s="2">
        <v>24.920766234180096</v>
      </c>
    </row>
    <row r="35492" spans="1:2" x14ac:dyDescent="0.25">
      <c r="A35492" s="1">
        <v>42850.645833333336</v>
      </c>
      <c r="B35492" s="2">
        <v>30.121129423126696</v>
      </c>
    </row>
    <row r="35493" spans="1:2" x14ac:dyDescent="0.25">
      <c r="A35493" s="1">
        <v>42850.646527777775</v>
      </c>
      <c r="B35493" s="2">
        <v>25.484946062375094</v>
      </c>
    </row>
    <row r="35494" spans="1:2" x14ac:dyDescent="0.25">
      <c r="A35494" s="1">
        <v>42850.647222222222</v>
      </c>
      <c r="B35494" s="2">
        <v>31.117345848739205</v>
      </c>
    </row>
    <row r="35495" spans="1:2" x14ac:dyDescent="0.25">
      <c r="A35495" s="1">
        <v>42850.647916666669</v>
      </c>
      <c r="B35495" s="2">
        <v>30.766287356514173</v>
      </c>
    </row>
    <row r="35496" spans="1:2" x14ac:dyDescent="0.25">
      <c r="A35496" s="1">
        <v>42850.648611111108</v>
      </c>
      <c r="B35496" s="2">
        <v>-88.097566828932031</v>
      </c>
    </row>
    <row r="35497" spans="1:2" x14ac:dyDescent="0.25">
      <c r="A35497" s="1">
        <v>42850.649305555555</v>
      </c>
      <c r="B35497" s="2">
        <v>-278.77254818136959</v>
      </c>
    </row>
    <row r="35498" spans="1:2" x14ac:dyDescent="0.25">
      <c r="A35498" s="1">
        <v>42850.65</v>
      </c>
      <c r="B35498" s="2">
        <v>-137.31904306212672</v>
      </c>
    </row>
    <row r="35499" spans="1:2" x14ac:dyDescent="0.25">
      <c r="A35499" s="1">
        <v>42850.650694444441</v>
      </c>
      <c r="B35499" s="2">
        <v>-52.345916340859063</v>
      </c>
    </row>
    <row r="35500" spans="1:2" x14ac:dyDescent="0.25">
      <c r="A35500" s="1">
        <v>42850.651388888888</v>
      </c>
      <c r="B35500" s="2">
        <v>-51.355814575077964</v>
      </c>
    </row>
    <row r="35501" spans="1:2" x14ac:dyDescent="0.25">
      <c r="A35501" s="1">
        <v>42850.652083333334</v>
      </c>
      <c r="B35501" s="2">
        <v>1.8303658491524402</v>
      </c>
    </row>
    <row r="35502" spans="1:2" x14ac:dyDescent="0.25">
      <c r="A35502" s="1">
        <v>42850.652777777781</v>
      </c>
      <c r="B35502" s="2">
        <v>-3.6260099505578789</v>
      </c>
    </row>
    <row r="35503" spans="1:2" x14ac:dyDescent="0.25">
      <c r="A35503" s="1">
        <v>42850.65347222222</v>
      </c>
      <c r="B35503" s="2">
        <v>33.602642318774208</v>
      </c>
    </row>
    <row r="35504" spans="1:2" x14ac:dyDescent="0.25">
      <c r="A35504" s="1">
        <v>42850.654166666667</v>
      </c>
      <c r="B35504" s="2">
        <v>19.170362181096667</v>
      </c>
    </row>
    <row r="35505" spans="1:2" x14ac:dyDescent="0.25">
      <c r="A35505" s="1">
        <v>42850.654861111114</v>
      </c>
      <c r="B35505" s="2">
        <v>14.267803206962222</v>
      </c>
    </row>
    <row r="35506" spans="1:2" x14ac:dyDescent="0.25">
      <c r="A35506" s="1">
        <v>42850.655555555553</v>
      </c>
      <c r="B35506" s="2">
        <v>24.57435326528163</v>
      </c>
    </row>
    <row r="35507" spans="1:2" x14ac:dyDescent="0.25">
      <c r="A35507" s="1">
        <v>42850.65625</v>
      </c>
      <c r="B35507" s="2">
        <v>30.416370189257819</v>
      </c>
    </row>
    <row r="35508" spans="1:2" x14ac:dyDescent="0.25">
      <c r="A35508" s="1">
        <v>42850.656944444447</v>
      </c>
      <c r="B35508" s="2">
        <v>41.448466274740348</v>
      </c>
    </row>
    <row r="35509" spans="1:2" x14ac:dyDescent="0.25">
      <c r="A35509" s="1">
        <v>42850.657638888886</v>
      </c>
      <c r="B35509" s="2">
        <v>70.019838649954181</v>
      </c>
    </row>
    <row r="35510" spans="1:2" x14ac:dyDescent="0.25">
      <c r="A35510" s="1">
        <v>42850.658333333333</v>
      </c>
      <c r="B35510" s="2">
        <v>54.643965273629874</v>
      </c>
    </row>
    <row r="35511" spans="1:2" x14ac:dyDescent="0.25">
      <c r="A35511" s="1">
        <v>42850.65902777778</v>
      </c>
      <c r="B35511" s="2">
        <v>50.004441461692721</v>
      </c>
    </row>
    <row r="35512" spans="1:2" x14ac:dyDescent="0.25">
      <c r="A35512" s="1">
        <v>42850.659722222219</v>
      </c>
      <c r="B35512" s="2">
        <v>31.132775137517214</v>
      </c>
    </row>
    <row r="35513" spans="1:2" x14ac:dyDescent="0.25">
      <c r="A35513" s="1">
        <v>42850.660416666666</v>
      </c>
      <c r="B35513" s="2">
        <v>-12.767281881036858</v>
      </c>
    </row>
    <row r="35514" spans="1:2" x14ac:dyDescent="0.25">
      <c r="A35514" s="1">
        <v>42850.661111111112</v>
      </c>
      <c r="B35514" s="2">
        <v>-4.7580646069099508</v>
      </c>
    </row>
    <row r="35515" spans="1:2" x14ac:dyDescent="0.25">
      <c r="A35515" s="1">
        <v>42850.661805555559</v>
      </c>
      <c r="B35515" s="2">
        <v>1.1607193501142319</v>
      </c>
    </row>
    <row r="35516" spans="1:2" x14ac:dyDescent="0.25">
      <c r="A35516" s="1">
        <v>42850.662499999999</v>
      </c>
      <c r="B35516" s="2">
        <v>25.270796983543551</v>
      </c>
    </row>
    <row r="35517" spans="1:2" x14ac:dyDescent="0.25">
      <c r="A35517" s="1">
        <v>42850.663194444445</v>
      </c>
      <c r="B35517" s="2">
        <v>39.805019918350929</v>
      </c>
    </row>
    <row r="35518" spans="1:2" x14ac:dyDescent="0.25">
      <c r="A35518" s="1">
        <v>42850.663888888892</v>
      </c>
      <c r="B35518" s="2">
        <v>42.467611634908828</v>
      </c>
    </row>
    <row r="35519" spans="1:2" x14ac:dyDescent="0.25">
      <c r="A35519" s="1">
        <v>42850.664583333331</v>
      </c>
      <c r="B35519" s="2">
        <v>69.269580567030545</v>
      </c>
    </row>
    <row r="35520" spans="1:2" x14ac:dyDescent="0.25">
      <c r="A35520" s="1">
        <v>42850.665277777778</v>
      </c>
      <c r="B35520" s="2">
        <v>57.297041814473538</v>
      </c>
    </row>
    <row r="35521" spans="1:2" x14ac:dyDescent="0.25">
      <c r="A35521" s="1">
        <v>42850.665972222225</v>
      </c>
      <c r="B35521" s="2">
        <v>62.656876501924124</v>
      </c>
    </row>
    <row r="35522" spans="1:2" x14ac:dyDescent="0.25">
      <c r="A35522" s="1">
        <v>42850.666666666664</v>
      </c>
      <c r="B35522" s="2">
        <v>47.283041668729858</v>
      </c>
    </row>
    <row r="35523" spans="1:2" x14ac:dyDescent="0.25">
      <c r="A35523" s="1">
        <v>42850.667361111111</v>
      </c>
      <c r="B35523" s="2">
        <v>82.181220930017304</v>
      </c>
    </row>
    <row r="35524" spans="1:2" x14ac:dyDescent="0.25">
      <c r="A35524" s="1">
        <v>42850.668055555558</v>
      </c>
      <c r="B35524" s="2">
        <v>98.671256319299573</v>
      </c>
    </row>
    <row r="35525" spans="1:2" x14ac:dyDescent="0.25">
      <c r="A35525" s="1">
        <v>42850.668749999997</v>
      </c>
      <c r="B35525" s="2">
        <v>45.002511273230873</v>
      </c>
    </row>
    <row r="35526" spans="1:2" x14ac:dyDescent="0.25">
      <c r="A35526" s="1">
        <v>42850.669444444444</v>
      </c>
      <c r="B35526" s="2">
        <v>57.279975756463436</v>
      </c>
    </row>
    <row r="35527" spans="1:2" x14ac:dyDescent="0.25">
      <c r="A35527" s="1">
        <v>42850.670138888891</v>
      </c>
      <c r="B35527" s="2">
        <v>66.91763266158911</v>
      </c>
    </row>
    <row r="35528" spans="1:2" x14ac:dyDescent="0.25">
      <c r="A35528" s="1">
        <v>42850.67083333333</v>
      </c>
      <c r="B35528" s="2">
        <v>63.883153967992016</v>
      </c>
    </row>
    <row r="35529" spans="1:2" x14ac:dyDescent="0.25">
      <c r="A35529" s="1">
        <v>42850.671527777777</v>
      </c>
      <c r="B35529" s="2">
        <v>77.796688805854259</v>
      </c>
    </row>
    <row r="35530" spans="1:2" x14ac:dyDescent="0.25">
      <c r="A35530" s="1">
        <v>42850.672222222223</v>
      </c>
      <c r="B35530" s="2">
        <v>101.33904841447172</v>
      </c>
    </row>
    <row r="35531" spans="1:2" x14ac:dyDescent="0.25">
      <c r="A35531" s="1">
        <v>42850.67291666667</v>
      </c>
      <c r="B35531" s="2">
        <v>119.90825027071988</v>
      </c>
    </row>
    <row r="35532" spans="1:2" x14ac:dyDescent="0.25">
      <c r="A35532" s="1">
        <v>42850.673611111109</v>
      </c>
      <c r="B35532" s="2">
        <v>137.18786969379678</v>
      </c>
    </row>
    <row r="35533" spans="1:2" x14ac:dyDescent="0.25">
      <c r="A35533" s="1">
        <v>42850.674305555556</v>
      </c>
      <c r="B35533" s="2">
        <v>138.43068734674404</v>
      </c>
    </row>
    <row r="35534" spans="1:2" x14ac:dyDescent="0.25">
      <c r="A35534" s="1">
        <v>42850.675000000003</v>
      </c>
      <c r="B35534" s="2">
        <v>142.3734180209382</v>
      </c>
    </row>
    <row r="35535" spans="1:2" x14ac:dyDescent="0.25">
      <c r="A35535" s="1">
        <v>42850.675694444442</v>
      </c>
      <c r="B35535" s="2">
        <v>160.08930791048721</v>
      </c>
    </row>
    <row r="35536" spans="1:2" x14ac:dyDescent="0.25">
      <c r="A35536" s="1">
        <v>42850.676388888889</v>
      </c>
      <c r="B35536" s="2">
        <v>146.03375848363308</v>
      </c>
    </row>
    <row r="35537" spans="1:2" x14ac:dyDescent="0.25">
      <c r="A35537" s="1">
        <v>42850.677083333336</v>
      </c>
      <c r="B35537" s="2">
        <v>116.60928021108266</v>
      </c>
    </row>
    <row r="35538" spans="1:2" x14ac:dyDescent="0.25">
      <c r="A35538" s="1">
        <v>42850.677777777775</v>
      </c>
      <c r="B35538" s="2">
        <v>101.85732657258826</v>
      </c>
    </row>
    <row r="35539" spans="1:2" x14ac:dyDescent="0.25">
      <c r="A35539" s="1">
        <v>42850.678472222222</v>
      </c>
      <c r="B35539" s="2">
        <v>88.469450694671835</v>
      </c>
    </row>
    <row r="35540" spans="1:2" x14ac:dyDescent="0.25">
      <c r="A35540" s="1">
        <v>42850.679166666669</v>
      </c>
      <c r="B35540" s="2">
        <v>73.888599442770158</v>
      </c>
    </row>
    <row r="35541" spans="1:2" x14ac:dyDescent="0.25">
      <c r="A35541" s="1">
        <v>42850.679861111108</v>
      </c>
      <c r="B35541" s="2">
        <v>61.413501930143681</v>
      </c>
    </row>
    <row r="35542" spans="1:2" x14ac:dyDescent="0.25">
      <c r="A35542" s="1">
        <v>42850.680555555555</v>
      </c>
      <c r="B35542" s="2">
        <v>55.034150787173225</v>
      </c>
    </row>
    <row r="35543" spans="1:2" x14ac:dyDescent="0.25">
      <c r="A35543" s="1">
        <v>42850.681250000001</v>
      </c>
      <c r="B35543" s="2">
        <v>59.354948680254168</v>
      </c>
    </row>
    <row r="35544" spans="1:2" x14ac:dyDescent="0.25">
      <c r="A35544" s="1">
        <v>42850.681944444441</v>
      </c>
      <c r="B35544" s="2">
        <v>66.377221613645091</v>
      </c>
    </row>
    <row r="35545" spans="1:2" x14ac:dyDescent="0.25">
      <c r="A35545" s="1">
        <v>42850.682638888888</v>
      </c>
      <c r="B35545" s="2">
        <v>82.065649231232243</v>
      </c>
    </row>
    <row r="35546" spans="1:2" x14ac:dyDescent="0.25">
      <c r="A35546" s="1">
        <v>42850.683333333334</v>
      </c>
      <c r="B35546" s="2">
        <v>76.773176637606227</v>
      </c>
    </row>
    <row r="35547" spans="1:2" x14ac:dyDescent="0.25">
      <c r="A35547" s="1">
        <v>42850.684027777781</v>
      </c>
      <c r="B35547" s="2">
        <v>56.272407877989465</v>
      </c>
    </row>
    <row r="35548" spans="1:2" x14ac:dyDescent="0.25">
      <c r="A35548" s="1">
        <v>42850.68472222222</v>
      </c>
      <c r="B35548" s="2">
        <v>37.346045387683745</v>
      </c>
    </row>
    <row r="35549" spans="1:2" x14ac:dyDescent="0.25">
      <c r="A35549" s="1">
        <v>42850.685416666667</v>
      </c>
      <c r="B35549" s="2">
        <v>11.808182192079645</v>
      </c>
    </row>
    <row r="35550" spans="1:2" x14ac:dyDescent="0.25">
      <c r="A35550" s="1">
        <v>42850.686111111114</v>
      </c>
      <c r="B35550" s="2">
        <v>-9.0872121876881771</v>
      </c>
    </row>
    <row r="35551" spans="1:2" x14ac:dyDescent="0.25">
      <c r="A35551" s="1">
        <v>42850.686805555553</v>
      </c>
      <c r="B35551" s="2">
        <v>-8.3344425944766645</v>
      </c>
    </row>
    <row r="35552" spans="1:2" x14ac:dyDescent="0.25">
      <c r="A35552" s="1">
        <v>42850.6875</v>
      </c>
      <c r="B35552" s="2">
        <v>-8.585848264136196</v>
      </c>
    </row>
    <row r="35553" spans="1:2" x14ac:dyDescent="0.25">
      <c r="A35553" s="1">
        <v>42850.688194444447</v>
      </c>
      <c r="B35553" s="2">
        <v>-5.615327668515965</v>
      </c>
    </row>
    <row r="35554" spans="1:2" x14ac:dyDescent="0.25">
      <c r="A35554" s="1">
        <v>42850.688888888886</v>
      </c>
      <c r="B35554" s="2">
        <v>-19.661525739610077</v>
      </c>
    </row>
    <row r="35555" spans="1:2" x14ac:dyDescent="0.25">
      <c r="A35555" s="1">
        <v>42850.689583333333</v>
      </c>
      <c r="B35555" s="2">
        <v>-14.880476752486235</v>
      </c>
    </row>
    <row r="35556" spans="1:2" x14ac:dyDescent="0.25">
      <c r="A35556" s="1">
        <v>42850.69027777778</v>
      </c>
      <c r="B35556" s="2">
        <v>-15.336976403514079</v>
      </c>
    </row>
    <row r="35557" spans="1:2" x14ac:dyDescent="0.25">
      <c r="A35557" s="1">
        <v>42850.690972222219</v>
      </c>
      <c r="B35557" s="2">
        <v>-16.862764879156991</v>
      </c>
    </row>
    <row r="35558" spans="1:2" x14ac:dyDescent="0.25">
      <c r="A35558" s="1">
        <v>42850.691666666666</v>
      </c>
      <c r="B35558" s="2">
        <v>-19.444552477751859</v>
      </c>
    </row>
    <row r="35559" spans="1:2" x14ac:dyDescent="0.25">
      <c r="A35559" s="1">
        <v>42850.692361111112</v>
      </c>
      <c r="B35559" s="2">
        <v>-28.871334993139801</v>
      </c>
    </row>
    <row r="35560" spans="1:2" x14ac:dyDescent="0.25">
      <c r="A35560" s="1">
        <v>42850.693055555559</v>
      </c>
      <c r="B35560" s="2">
        <v>-34.420436330638282</v>
      </c>
    </row>
    <row r="35561" spans="1:2" x14ac:dyDescent="0.25">
      <c r="A35561" s="1">
        <v>42850.693749999999</v>
      </c>
      <c r="B35561" s="2">
        <v>-42.427419852350432</v>
      </c>
    </row>
    <row r="35562" spans="1:2" x14ac:dyDescent="0.25">
      <c r="A35562" s="1">
        <v>42850.694444444445</v>
      </c>
      <c r="B35562" s="2">
        <v>-41.027827035468846</v>
      </c>
    </row>
    <row r="35563" spans="1:2" x14ac:dyDescent="0.25">
      <c r="A35563" s="1">
        <v>42850.695138888892</v>
      </c>
      <c r="B35563" s="2">
        <v>-77.721530775341677</v>
      </c>
    </row>
    <row r="35564" spans="1:2" x14ac:dyDescent="0.25">
      <c r="A35564" s="1">
        <v>42850.695833333331</v>
      </c>
      <c r="B35564" s="2">
        <v>-74.754655097999304</v>
      </c>
    </row>
    <row r="35565" spans="1:2" x14ac:dyDescent="0.25">
      <c r="A35565" s="1">
        <v>42850.696527777778</v>
      </c>
      <c r="B35565" s="2">
        <v>-60.977462253250025</v>
      </c>
    </row>
    <row r="35566" spans="1:2" x14ac:dyDescent="0.25">
      <c r="A35566" s="1">
        <v>42850.697222222225</v>
      </c>
      <c r="B35566" s="2">
        <v>-37.135720602053816</v>
      </c>
    </row>
    <row r="35567" spans="1:2" x14ac:dyDescent="0.25">
      <c r="A35567" s="1">
        <v>42850.697916666664</v>
      </c>
      <c r="B35567" s="2">
        <v>-19.562290737690152</v>
      </c>
    </row>
    <row r="35568" spans="1:2" x14ac:dyDescent="0.25">
      <c r="A35568" s="1">
        <v>42850.698611111111</v>
      </c>
      <c r="B35568" s="2">
        <v>-8.5017397645705692</v>
      </c>
    </row>
    <row r="35569" spans="1:2" x14ac:dyDescent="0.25">
      <c r="A35569" s="1">
        <v>42850.699305555558</v>
      </c>
      <c r="B35569" s="2">
        <v>2.9404942242195831</v>
      </c>
    </row>
    <row r="35570" spans="1:2" x14ac:dyDescent="0.25">
      <c r="A35570" s="1">
        <v>42850.7</v>
      </c>
      <c r="B35570" s="2">
        <v>-1.6015093866696892</v>
      </c>
    </row>
    <row r="35571" spans="1:2" x14ac:dyDescent="0.25">
      <c r="A35571" s="1">
        <v>42850.700694444444</v>
      </c>
      <c r="B35571" s="2">
        <v>-10.256325739816141</v>
      </c>
    </row>
    <row r="35572" spans="1:2" x14ac:dyDescent="0.25">
      <c r="A35572" s="1">
        <v>42850.701388888891</v>
      </c>
      <c r="B35572" s="2">
        <v>-13.845741733528364</v>
      </c>
    </row>
    <row r="35573" spans="1:2" x14ac:dyDescent="0.25">
      <c r="A35573" s="1">
        <v>42850.70208333333</v>
      </c>
      <c r="B35573" s="2">
        <v>-5.7267461696484441</v>
      </c>
    </row>
    <row r="35574" spans="1:2" x14ac:dyDescent="0.25">
      <c r="A35574" s="1">
        <v>42850.702777777777</v>
      </c>
      <c r="B35574" s="2">
        <v>8.3655434709488574</v>
      </c>
    </row>
    <row r="35575" spans="1:2" x14ac:dyDescent="0.25">
      <c r="A35575" s="1">
        <v>42850.703472222223</v>
      </c>
      <c r="B35575" s="2">
        <v>1.3791455782891717</v>
      </c>
    </row>
    <row r="35576" spans="1:2" x14ac:dyDescent="0.25">
      <c r="A35576" s="1">
        <v>42850.70416666667</v>
      </c>
      <c r="B35576" s="2">
        <v>-5.4282707009018241</v>
      </c>
    </row>
    <row r="35577" spans="1:2" x14ac:dyDescent="0.25">
      <c r="A35577" s="1">
        <v>42850.704861111109</v>
      </c>
      <c r="B35577" s="2">
        <v>-8.3182786991203717</v>
      </c>
    </row>
    <row r="35578" spans="1:2" x14ac:dyDescent="0.25">
      <c r="A35578" s="1">
        <v>42850.705555555556</v>
      </c>
      <c r="B35578" s="2">
        <v>4.9464885101401403</v>
      </c>
    </row>
    <row r="35579" spans="1:2" x14ac:dyDescent="0.25">
      <c r="A35579" s="1">
        <v>42850.706250000003</v>
      </c>
      <c r="B35579" s="2">
        <v>13.378447644195209</v>
      </c>
    </row>
    <row r="35580" spans="1:2" x14ac:dyDescent="0.25">
      <c r="A35580" s="1">
        <v>42850.706944444442</v>
      </c>
      <c r="B35580" s="2">
        <v>3.8509070144500583</v>
      </c>
    </row>
    <row r="35581" spans="1:2" x14ac:dyDescent="0.25">
      <c r="A35581" s="1">
        <v>42850.707638888889</v>
      </c>
      <c r="B35581" s="2">
        <v>-4.9029555864942571</v>
      </c>
    </row>
    <row r="35582" spans="1:2" x14ac:dyDescent="0.25">
      <c r="A35582" s="1">
        <v>42850.708333333336</v>
      </c>
      <c r="B35582" s="2">
        <v>3.7889776663796511</v>
      </c>
    </row>
    <row r="35583" spans="1:2" x14ac:dyDescent="0.25">
      <c r="A35583" s="1">
        <v>42850.709027777775</v>
      </c>
      <c r="B35583" s="2">
        <v>-0.2144925145645781</v>
      </c>
    </row>
    <row r="35584" spans="1:2" x14ac:dyDescent="0.25">
      <c r="A35584" s="1">
        <v>42850.709722222222</v>
      </c>
      <c r="B35584" s="2">
        <v>4.6271431691731175</v>
      </c>
    </row>
    <row r="35585" spans="1:2" x14ac:dyDescent="0.25">
      <c r="A35585" s="1">
        <v>42850.710416666669</v>
      </c>
      <c r="B35585" s="2">
        <v>-5.0388047512931129</v>
      </c>
    </row>
    <row r="35586" spans="1:2" x14ac:dyDescent="0.25">
      <c r="A35586" s="1">
        <v>42850.711111111108</v>
      </c>
      <c r="B35586" s="2">
        <v>0.56539752977939017</v>
      </c>
    </row>
    <row r="35587" spans="1:2" x14ac:dyDescent="0.25">
      <c r="A35587" s="1">
        <v>42850.711805555555</v>
      </c>
      <c r="B35587" s="2">
        <v>-5.5023865295399448</v>
      </c>
    </row>
    <row r="35588" spans="1:2" x14ac:dyDescent="0.25">
      <c r="A35588" s="1">
        <v>42850.712500000001</v>
      </c>
      <c r="B35588" s="2">
        <v>5.6377912558828633</v>
      </c>
    </row>
    <row r="35589" spans="1:2" x14ac:dyDescent="0.25">
      <c r="A35589" s="1">
        <v>42850.713194444441</v>
      </c>
      <c r="B35589" s="2">
        <v>4.8690225472620421</v>
      </c>
    </row>
    <row r="35590" spans="1:2" x14ac:dyDescent="0.25">
      <c r="A35590" s="1">
        <v>42850.713888888888</v>
      </c>
      <c r="B35590" s="2">
        <v>-6.4121120701640999</v>
      </c>
    </row>
    <row r="35591" spans="1:2" x14ac:dyDescent="0.25">
      <c r="A35591" s="1">
        <v>42850.714583333334</v>
      </c>
      <c r="B35591" s="2">
        <v>9.720613533023668</v>
      </c>
    </row>
    <row r="35592" spans="1:2" x14ac:dyDescent="0.25">
      <c r="A35592" s="1">
        <v>42850.715277777781</v>
      </c>
      <c r="B35592" s="2">
        <v>11.912309902533888</v>
      </c>
    </row>
    <row r="35593" spans="1:2" x14ac:dyDescent="0.25">
      <c r="A35593" s="1">
        <v>42850.71597222222</v>
      </c>
      <c r="B35593" s="2">
        <v>4.9285590275928071</v>
      </c>
    </row>
    <row r="35594" spans="1:2" x14ac:dyDescent="0.25">
      <c r="A35594" s="1">
        <v>42850.716666666667</v>
      </c>
      <c r="B35594" s="2">
        <v>1.9399472529204407</v>
      </c>
    </row>
    <row r="35595" spans="1:2" x14ac:dyDescent="0.25">
      <c r="A35595" s="1">
        <v>42850.717361111114</v>
      </c>
      <c r="B35595" s="2">
        <v>1.4755992233326347</v>
      </c>
    </row>
    <row r="35596" spans="1:2" x14ac:dyDescent="0.25">
      <c r="A35596" s="1">
        <v>42850.718055555553</v>
      </c>
      <c r="B35596" s="2">
        <v>10.231652269941211</v>
      </c>
    </row>
    <row r="35597" spans="1:2" x14ac:dyDescent="0.25">
      <c r="A35597" s="1">
        <v>42850.71875</v>
      </c>
      <c r="B35597" s="2">
        <v>9.9908633440383703</v>
      </c>
    </row>
    <row r="35598" spans="1:2" x14ac:dyDescent="0.25">
      <c r="A35598" s="1">
        <v>42850.719444444447</v>
      </c>
      <c r="B35598" s="2">
        <v>7.8117431036507092</v>
      </c>
    </row>
    <row r="35599" spans="1:2" x14ac:dyDescent="0.25">
      <c r="A35599" s="1">
        <v>42850.720138888886</v>
      </c>
      <c r="B35599" s="2">
        <v>12.893340114649618</v>
      </c>
    </row>
    <row r="35600" spans="1:2" x14ac:dyDescent="0.25">
      <c r="A35600" s="1">
        <v>42850.720833333333</v>
      </c>
      <c r="B35600" s="2">
        <v>5.4391156077210328</v>
      </c>
    </row>
    <row r="35601" spans="1:2" x14ac:dyDescent="0.25">
      <c r="A35601" s="1">
        <v>42850.72152777778</v>
      </c>
      <c r="B35601" s="2">
        <v>7.0856656439233729</v>
      </c>
    </row>
    <row r="35602" spans="1:2" x14ac:dyDescent="0.25">
      <c r="A35602" s="1">
        <v>42850.722222222219</v>
      </c>
      <c r="B35602" s="2">
        <v>3.6068818725858969</v>
      </c>
    </row>
    <row r="35603" spans="1:2" x14ac:dyDescent="0.25">
      <c r="A35603" s="1">
        <v>42850.722916666666</v>
      </c>
      <c r="B35603" s="2">
        <v>7.589719424305561</v>
      </c>
    </row>
    <row r="35604" spans="1:2" x14ac:dyDescent="0.25">
      <c r="A35604" s="1">
        <v>42850.723611111112</v>
      </c>
      <c r="B35604" s="2">
        <v>1.866180156491464</v>
      </c>
    </row>
    <row r="35605" spans="1:2" x14ac:dyDescent="0.25">
      <c r="A35605" s="1">
        <v>42850.724305555559</v>
      </c>
      <c r="B35605" s="2">
        <v>9.4073682406897809</v>
      </c>
    </row>
    <row r="35606" spans="1:2" x14ac:dyDescent="0.25">
      <c r="A35606" s="1">
        <v>42850.724999999999</v>
      </c>
      <c r="B35606" s="2">
        <v>5.6463035704509821</v>
      </c>
    </row>
    <row r="35607" spans="1:2" x14ac:dyDescent="0.25">
      <c r="A35607" s="1">
        <v>42850.725694444445</v>
      </c>
      <c r="B35607" s="2">
        <v>1.8203323536571892</v>
      </c>
    </row>
    <row r="35608" spans="1:2" x14ac:dyDescent="0.25">
      <c r="A35608" s="1">
        <v>42850.726388888892</v>
      </c>
      <c r="B35608" s="2">
        <v>6.2622908875811847</v>
      </c>
    </row>
    <row r="35609" spans="1:2" x14ac:dyDescent="0.25">
      <c r="A35609" s="1">
        <v>42850.727083333331</v>
      </c>
      <c r="B35609" s="2">
        <v>11.582602853463808</v>
      </c>
    </row>
    <row r="35610" spans="1:2" x14ac:dyDescent="0.25">
      <c r="A35610" s="1">
        <v>42850.727777777778</v>
      </c>
      <c r="B35610" s="2">
        <v>12.696757310434865</v>
      </c>
    </row>
    <row r="35611" spans="1:2" x14ac:dyDescent="0.25">
      <c r="A35611" s="1">
        <v>42850.728472222225</v>
      </c>
      <c r="B35611" s="2">
        <v>20.241983231937049</v>
      </c>
    </row>
    <row r="35612" spans="1:2" x14ac:dyDescent="0.25">
      <c r="A35612" s="1">
        <v>42850.729166666664</v>
      </c>
      <c r="B35612" s="2">
        <v>27.918456637510097</v>
      </c>
    </row>
    <row r="35613" spans="1:2" x14ac:dyDescent="0.25">
      <c r="A35613" s="1">
        <v>42850.729861111111</v>
      </c>
      <c r="B35613" s="2">
        <v>32.913566532469609</v>
      </c>
    </row>
    <row r="35614" spans="1:2" x14ac:dyDescent="0.25">
      <c r="A35614" s="1">
        <v>42850.730555555558</v>
      </c>
      <c r="B35614" s="2">
        <v>35.738585047376787</v>
      </c>
    </row>
    <row r="35615" spans="1:2" x14ac:dyDescent="0.25">
      <c r="A35615" s="1">
        <v>42850.731249999997</v>
      </c>
      <c r="B35615" s="2">
        <v>29.806696283045554</v>
      </c>
    </row>
    <row r="35616" spans="1:2" x14ac:dyDescent="0.25">
      <c r="A35616" s="1">
        <v>42850.731944444444</v>
      </c>
      <c r="B35616" s="2">
        <v>37.897631678635179</v>
      </c>
    </row>
    <row r="35617" spans="1:2" x14ac:dyDescent="0.25">
      <c r="A35617" s="1">
        <v>42850.732638888891</v>
      </c>
      <c r="B35617" s="2">
        <v>39.780490128513094</v>
      </c>
    </row>
    <row r="35618" spans="1:2" x14ac:dyDescent="0.25">
      <c r="A35618" s="1">
        <v>42850.73333333333</v>
      </c>
      <c r="B35618" s="2">
        <v>46.781727376269799</v>
      </c>
    </row>
    <row r="35619" spans="1:2" x14ac:dyDescent="0.25">
      <c r="A35619" s="1">
        <v>42850.734027777777</v>
      </c>
      <c r="B35619" s="2">
        <v>45.261347453336931</v>
      </c>
    </row>
    <row r="35620" spans="1:2" x14ac:dyDescent="0.25">
      <c r="A35620" s="1">
        <v>42850.734722222223</v>
      </c>
      <c r="B35620" s="2">
        <v>32.534526962567661</v>
      </c>
    </row>
    <row r="35621" spans="1:2" x14ac:dyDescent="0.25">
      <c r="A35621" s="1">
        <v>42850.73541666667</v>
      </c>
      <c r="B35621" s="2">
        <v>33.511618084372216</v>
      </c>
    </row>
    <row r="35622" spans="1:2" x14ac:dyDescent="0.25">
      <c r="A35622" s="1">
        <v>42850.736111111109</v>
      </c>
      <c r="B35622" s="2">
        <v>16.04967639422636</v>
      </c>
    </row>
    <row r="35623" spans="1:2" x14ac:dyDescent="0.25">
      <c r="A35623" s="1">
        <v>42850.736805555556</v>
      </c>
      <c r="B35623" s="2">
        <v>15.447335017368944</v>
      </c>
    </row>
    <row r="35624" spans="1:2" x14ac:dyDescent="0.25">
      <c r="A35624" s="1">
        <v>42850.737500000003</v>
      </c>
      <c r="B35624" s="2">
        <v>10.79988435349672</v>
      </c>
    </row>
    <row r="35625" spans="1:2" x14ac:dyDescent="0.25">
      <c r="A35625" s="1">
        <v>42850.738194444442</v>
      </c>
      <c r="B35625" s="2">
        <v>3.6198490951377607</v>
      </c>
    </row>
    <row r="35626" spans="1:2" x14ac:dyDescent="0.25">
      <c r="A35626" s="1">
        <v>42850.738888888889</v>
      </c>
      <c r="B35626" s="2">
        <v>-11.514957599475505</v>
      </c>
    </row>
    <row r="35627" spans="1:2" x14ac:dyDescent="0.25">
      <c r="A35627" s="1">
        <v>42850.739583333336</v>
      </c>
      <c r="B35627" s="2">
        <v>-11.933695390253584</v>
      </c>
    </row>
    <row r="35628" spans="1:2" x14ac:dyDescent="0.25">
      <c r="A35628" s="1">
        <v>42850.740277777775</v>
      </c>
      <c r="B35628" s="2">
        <v>-12.924378176019429</v>
      </c>
    </row>
    <row r="35629" spans="1:2" x14ac:dyDescent="0.25">
      <c r="A35629" s="1">
        <v>42850.740972222222</v>
      </c>
      <c r="B35629" s="2">
        <v>-5.6729083795162296</v>
      </c>
    </row>
    <row r="35630" spans="1:2" x14ac:dyDescent="0.25">
      <c r="A35630" s="1">
        <v>42850.741666666669</v>
      </c>
      <c r="B35630" s="2">
        <v>-3.5786511382131723</v>
      </c>
    </row>
    <row r="35631" spans="1:2" x14ac:dyDescent="0.25">
      <c r="A35631" s="1">
        <v>42850.742361111108</v>
      </c>
      <c r="B35631" s="2">
        <v>-8.5987887151095492</v>
      </c>
    </row>
    <row r="35632" spans="1:2" x14ac:dyDescent="0.25">
      <c r="A35632" s="1">
        <v>42850.743055555555</v>
      </c>
      <c r="B35632" s="2">
        <v>-20.609345132176532</v>
      </c>
    </row>
    <row r="35633" spans="1:2" x14ac:dyDescent="0.25">
      <c r="A35633" s="1">
        <v>42850.743750000001</v>
      </c>
      <c r="B35633" s="2">
        <v>-21.239246299249739</v>
      </c>
    </row>
    <row r="35634" spans="1:2" x14ac:dyDescent="0.25">
      <c r="A35634" s="1">
        <v>42850.744444444441</v>
      </c>
      <c r="B35634" s="2">
        <v>-28.918562256853328</v>
      </c>
    </row>
    <row r="35635" spans="1:2" x14ac:dyDescent="0.25">
      <c r="A35635" s="1">
        <v>42850.745138888888</v>
      </c>
      <c r="B35635" s="2">
        <v>-4.0245865721003309</v>
      </c>
    </row>
    <row r="35636" spans="1:2" x14ac:dyDescent="0.25">
      <c r="A35636" s="1">
        <v>42850.745833333334</v>
      </c>
      <c r="B35636" s="2">
        <v>-7.1426712027942507</v>
      </c>
    </row>
    <row r="35637" spans="1:2" x14ac:dyDescent="0.25">
      <c r="A35637" s="1">
        <v>42850.746527777781</v>
      </c>
      <c r="B35637" s="2">
        <v>-7.2807279247329761</v>
      </c>
    </row>
    <row r="35638" spans="1:2" x14ac:dyDescent="0.25">
      <c r="A35638" s="1">
        <v>42850.74722222222</v>
      </c>
      <c r="B35638" s="2">
        <v>-5.774181690705154</v>
      </c>
    </row>
    <row r="35639" spans="1:2" x14ac:dyDescent="0.25">
      <c r="A35639" s="1">
        <v>42850.747916666667</v>
      </c>
      <c r="B35639" s="2">
        <v>0.26296294583783797</v>
      </c>
    </row>
    <row r="35640" spans="1:2" x14ac:dyDescent="0.25">
      <c r="A35640" s="1">
        <v>42850.748611111114</v>
      </c>
      <c r="B35640" s="2">
        <v>8.4612248702072979</v>
      </c>
    </row>
    <row r="35641" spans="1:2" x14ac:dyDescent="0.25">
      <c r="A35641" s="1">
        <v>42850.749305555553</v>
      </c>
      <c r="B35641" s="2">
        <v>11.379372141013301</v>
      </c>
    </row>
    <row r="35642" spans="1:2" x14ac:dyDescent="0.25">
      <c r="A35642" s="1">
        <v>42850.75</v>
      </c>
      <c r="B35642" s="2">
        <v>20.882281326908075</v>
      </c>
    </row>
    <row r="35643" spans="1:2" x14ac:dyDescent="0.25">
      <c r="A35643" s="1">
        <v>42850.750694444447</v>
      </c>
      <c r="B35643" s="2">
        <v>36.280811851415393</v>
      </c>
    </row>
    <row r="35644" spans="1:2" x14ac:dyDescent="0.25">
      <c r="A35644" s="1">
        <v>42850.751388888886</v>
      </c>
      <c r="B35644" s="2">
        <v>39.366432266501945</v>
      </c>
    </row>
    <row r="35645" spans="1:2" x14ac:dyDescent="0.25">
      <c r="A35645" s="1">
        <v>42850.752083333333</v>
      </c>
      <c r="B35645" s="2">
        <v>52.041931962986318</v>
      </c>
    </row>
    <row r="35646" spans="1:2" x14ac:dyDescent="0.25">
      <c r="A35646" s="1">
        <v>42850.75277777778</v>
      </c>
      <c r="B35646" s="2">
        <v>52.287798917819359</v>
      </c>
    </row>
    <row r="35647" spans="1:2" x14ac:dyDescent="0.25">
      <c r="A35647" s="1">
        <v>42850.753472222219</v>
      </c>
      <c r="B35647" s="2">
        <v>71.870538835730017</v>
      </c>
    </row>
    <row r="35648" spans="1:2" x14ac:dyDescent="0.25">
      <c r="A35648" s="1">
        <v>42850.754166666666</v>
      </c>
      <c r="B35648" s="2">
        <v>81.482440936600327</v>
      </c>
    </row>
    <row r="35649" spans="1:2" x14ac:dyDescent="0.25">
      <c r="A35649" s="1">
        <v>42850.754861111112</v>
      </c>
      <c r="B35649" s="2">
        <v>87.435973780893249</v>
      </c>
    </row>
    <row r="35650" spans="1:2" x14ac:dyDescent="0.25">
      <c r="A35650" s="1">
        <v>42850.755555555559</v>
      </c>
      <c r="B35650" s="2">
        <v>76.192675495760824</v>
      </c>
    </row>
    <row r="35651" spans="1:2" x14ac:dyDescent="0.25">
      <c r="A35651" s="1">
        <v>42850.756249999999</v>
      </c>
      <c r="B35651" s="2">
        <v>78.324059244010513</v>
      </c>
    </row>
    <row r="35652" spans="1:2" x14ac:dyDescent="0.25">
      <c r="A35652" s="1">
        <v>42850.756944444445</v>
      </c>
      <c r="B35652" s="2">
        <v>81.342350642437424</v>
      </c>
    </row>
    <row r="35653" spans="1:2" x14ac:dyDescent="0.25">
      <c r="A35653" s="1">
        <v>42850.757638888892</v>
      </c>
      <c r="B35653" s="2">
        <v>86.381765960855404</v>
      </c>
    </row>
    <row r="35654" spans="1:2" x14ac:dyDescent="0.25">
      <c r="A35654" s="1">
        <v>42850.758333333331</v>
      </c>
      <c r="B35654" s="2">
        <v>87.549289763326911</v>
      </c>
    </row>
    <row r="35655" spans="1:2" x14ac:dyDescent="0.25">
      <c r="A35655" s="1">
        <v>42850.759027777778</v>
      </c>
      <c r="B35655" s="2">
        <v>87.837750803411467</v>
      </c>
    </row>
    <row r="35656" spans="1:2" x14ac:dyDescent="0.25">
      <c r="A35656" s="1">
        <v>42850.759722222225</v>
      </c>
      <c r="B35656" s="2">
        <v>72.976196672744123</v>
      </c>
    </row>
    <row r="35657" spans="1:2" x14ac:dyDescent="0.25">
      <c r="A35657" s="1">
        <v>42850.760416666664</v>
      </c>
      <c r="B35657" s="2">
        <v>75.780030606716167</v>
      </c>
    </row>
    <row r="35658" spans="1:2" x14ac:dyDescent="0.25">
      <c r="A35658" s="1">
        <v>42850.761111111111</v>
      </c>
      <c r="B35658" s="2">
        <v>72.6082700720833</v>
      </c>
    </row>
    <row r="35659" spans="1:2" x14ac:dyDescent="0.25">
      <c r="A35659" s="1">
        <v>42850.761805555558</v>
      </c>
      <c r="B35659" s="2">
        <v>75.712677905095433</v>
      </c>
    </row>
    <row r="35660" spans="1:2" x14ac:dyDescent="0.25">
      <c r="A35660" s="1">
        <v>42850.762499999997</v>
      </c>
      <c r="B35660" s="2">
        <v>62.473400562834769</v>
      </c>
    </row>
    <row r="35661" spans="1:2" x14ac:dyDescent="0.25">
      <c r="A35661" s="1">
        <v>42850.763194444444</v>
      </c>
      <c r="B35661" s="2">
        <v>44.010928392229836</v>
      </c>
    </row>
    <row r="35662" spans="1:2" x14ac:dyDescent="0.25">
      <c r="A35662" s="1">
        <v>42850.763888888891</v>
      </c>
      <c r="B35662" s="2">
        <v>30.093319805036298</v>
      </c>
    </row>
    <row r="35663" spans="1:2" x14ac:dyDescent="0.25">
      <c r="A35663" s="1">
        <v>42850.76458333333</v>
      </c>
      <c r="B35663" s="2">
        <v>25.335487350486801</v>
      </c>
    </row>
    <row r="35664" spans="1:2" x14ac:dyDescent="0.25">
      <c r="A35664" s="1">
        <v>42850.765277777777</v>
      </c>
      <c r="B35664" s="2">
        <v>19.772840540130467</v>
      </c>
    </row>
    <row r="35665" spans="1:2" x14ac:dyDescent="0.25">
      <c r="A35665" s="1">
        <v>42850.765972222223</v>
      </c>
      <c r="B35665" s="2">
        <v>28.587320871461998</v>
      </c>
    </row>
    <row r="35666" spans="1:2" x14ac:dyDescent="0.25">
      <c r="A35666" s="1">
        <v>42850.76666666667</v>
      </c>
      <c r="B35666" s="2">
        <v>51.411320442615157</v>
      </c>
    </row>
    <row r="35667" spans="1:2" x14ac:dyDescent="0.25">
      <c r="A35667" s="1">
        <v>42850.767361111109</v>
      </c>
      <c r="B35667" s="2">
        <v>57.987009645905346</v>
      </c>
    </row>
    <row r="35668" spans="1:2" x14ac:dyDescent="0.25">
      <c r="A35668" s="1">
        <v>42850.768055555556</v>
      </c>
      <c r="B35668" s="2">
        <v>72.838107092950182</v>
      </c>
    </row>
    <row r="35669" spans="1:2" x14ac:dyDescent="0.25">
      <c r="A35669" s="1">
        <v>42850.768750000003</v>
      </c>
      <c r="B35669" s="2">
        <v>87.328772237607822</v>
      </c>
    </row>
    <row r="35670" spans="1:2" x14ac:dyDescent="0.25">
      <c r="A35670" s="1">
        <v>42850.769444444442</v>
      </c>
      <c r="B35670" s="2">
        <v>79.906482667049076</v>
      </c>
    </row>
    <row r="35671" spans="1:2" x14ac:dyDescent="0.25">
      <c r="A35671" s="1">
        <v>42850.770138888889</v>
      </c>
      <c r="B35671" s="2">
        <v>55.939641551087455</v>
      </c>
    </row>
    <row r="35672" spans="1:2" x14ac:dyDescent="0.25">
      <c r="A35672" s="1">
        <v>42850.770833333336</v>
      </c>
      <c r="B35672" s="2">
        <v>39.65366195024496</v>
      </c>
    </row>
    <row r="35673" spans="1:2" x14ac:dyDescent="0.25">
      <c r="A35673" s="1">
        <v>42850.771527777775</v>
      </c>
      <c r="B35673" s="2">
        <v>24.604879216450595</v>
      </c>
    </row>
    <row r="35674" spans="1:2" x14ac:dyDescent="0.25">
      <c r="A35674" s="1">
        <v>42850.772222222222</v>
      </c>
      <c r="B35674" s="2">
        <v>-2.5714274020749146</v>
      </c>
    </row>
    <row r="35675" spans="1:2" x14ac:dyDescent="0.25">
      <c r="A35675" s="1">
        <v>42850.772916666669</v>
      </c>
      <c r="B35675" s="2">
        <v>-5.068690767604858</v>
      </c>
    </row>
    <row r="35676" spans="1:2" x14ac:dyDescent="0.25">
      <c r="A35676" s="1">
        <v>42850.773611111108</v>
      </c>
      <c r="B35676" s="2">
        <v>-18.088873345158451</v>
      </c>
    </row>
    <row r="35677" spans="1:2" x14ac:dyDescent="0.25">
      <c r="A35677" s="1">
        <v>42850.774305555555</v>
      </c>
      <c r="B35677" s="2">
        <v>-17.874260295031128</v>
      </c>
    </row>
    <row r="35678" spans="1:2" x14ac:dyDescent="0.25">
      <c r="A35678" s="1">
        <v>42850.775000000001</v>
      </c>
      <c r="B35678" s="2">
        <v>-13.834176895294028</v>
      </c>
    </row>
    <row r="35679" spans="1:2" x14ac:dyDescent="0.25">
      <c r="A35679" s="1">
        <v>42850.775694444441</v>
      </c>
      <c r="B35679" s="2">
        <v>-13.823362738332555</v>
      </c>
    </row>
    <row r="35680" spans="1:2" x14ac:dyDescent="0.25">
      <c r="A35680" s="1">
        <v>42850.776388888888</v>
      </c>
      <c r="B35680" s="2">
        <v>-11.812509106239304</v>
      </c>
    </row>
    <row r="35681" spans="1:2" x14ac:dyDescent="0.25">
      <c r="A35681" s="1">
        <v>42850.777083333334</v>
      </c>
      <c r="B35681" s="2">
        <v>-19.729363911401016</v>
      </c>
    </row>
    <row r="35682" spans="1:2" x14ac:dyDescent="0.25">
      <c r="A35682" s="1">
        <v>42850.777777777781</v>
      </c>
      <c r="B35682" s="2">
        <v>-8.5796099271373052</v>
      </c>
    </row>
    <row r="35683" spans="1:2" x14ac:dyDescent="0.25">
      <c r="A35683" s="1">
        <v>42850.77847222222</v>
      </c>
      <c r="B35683" s="2">
        <v>-39.041622360773424</v>
      </c>
    </row>
    <row r="35684" spans="1:2" x14ac:dyDescent="0.25">
      <c r="A35684" s="1">
        <v>42850.779166666667</v>
      </c>
      <c r="B35684" s="2">
        <v>-52.239962481561818</v>
      </c>
    </row>
    <row r="35685" spans="1:2" x14ac:dyDescent="0.25">
      <c r="A35685" s="1">
        <v>42850.779861111114</v>
      </c>
      <c r="B35685" s="2">
        <v>-49.920982717332663</v>
      </c>
    </row>
    <row r="35686" spans="1:2" x14ac:dyDescent="0.25">
      <c r="A35686" s="1">
        <v>42850.780555555553</v>
      </c>
      <c r="B35686" s="2">
        <v>-41.841394935263089</v>
      </c>
    </row>
    <row r="35687" spans="1:2" x14ac:dyDescent="0.25">
      <c r="A35687" s="1">
        <v>42850.78125</v>
      </c>
      <c r="B35687" s="2">
        <v>-36.211310325321392</v>
      </c>
    </row>
    <row r="35688" spans="1:2" x14ac:dyDescent="0.25">
      <c r="A35688" s="1">
        <v>42850.781944444447</v>
      </c>
      <c r="B35688" s="2">
        <v>-27.551977033888399</v>
      </c>
    </row>
    <row r="35689" spans="1:2" x14ac:dyDescent="0.25">
      <c r="A35689" s="1">
        <v>42850.782638888886</v>
      </c>
      <c r="B35689" s="2">
        <v>-26.435103179819027</v>
      </c>
    </row>
    <row r="35690" spans="1:2" x14ac:dyDescent="0.25">
      <c r="A35690" s="1">
        <v>42850.783333333333</v>
      </c>
      <c r="B35690" s="2">
        <v>-9.5940754611491386</v>
      </c>
    </row>
    <row r="35691" spans="1:2" x14ac:dyDescent="0.25">
      <c r="A35691" s="1">
        <v>42850.78402777778</v>
      </c>
      <c r="B35691" s="2">
        <v>-4.1886154916040441</v>
      </c>
    </row>
    <row r="35692" spans="1:2" x14ac:dyDescent="0.25">
      <c r="A35692" s="1">
        <v>42850.784722222219</v>
      </c>
      <c r="B35692" s="2">
        <v>0.2344925240923961</v>
      </c>
    </row>
    <row r="35693" spans="1:2" x14ac:dyDescent="0.25">
      <c r="A35693" s="1">
        <v>42850.785416666666</v>
      </c>
      <c r="B35693" s="2">
        <v>26.552143349433511</v>
      </c>
    </row>
    <row r="35694" spans="1:2" x14ac:dyDescent="0.25">
      <c r="A35694" s="1">
        <v>42850.786111111112</v>
      </c>
      <c r="B35694" s="2">
        <v>44.51962422058908</v>
      </c>
    </row>
    <row r="35695" spans="1:2" x14ac:dyDescent="0.25">
      <c r="A35695" s="1">
        <v>42850.786805555559</v>
      </c>
      <c r="B35695" s="2">
        <v>34.705503154025067</v>
      </c>
    </row>
    <row r="35696" spans="1:2" x14ac:dyDescent="0.25">
      <c r="A35696" s="1">
        <v>42850.787499999999</v>
      </c>
      <c r="B35696" s="2">
        <v>28.323257912101688</v>
      </c>
    </row>
    <row r="35697" spans="1:2" x14ac:dyDescent="0.25">
      <c r="A35697" s="1">
        <v>42850.788194444445</v>
      </c>
      <c r="B35697" s="2">
        <v>30.107434423972638</v>
      </c>
    </row>
    <row r="35698" spans="1:2" x14ac:dyDescent="0.25">
      <c r="A35698" s="1">
        <v>42850.788888888892</v>
      </c>
      <c r="B35698" s="2">
        <v>30.491572693457904</v>
      </c>
    </row>
    <row r="35699" spans="1:2" x14ac:dyDescent="0.25">
      <c r="A35699" s="1">
        <v>42850.789583333331</v>
      </c>
      <c r="B35699" s="2">
        <v>28.032204373103255</v>
      </c>
    </row>
    <row r="35700" spans="1:2" x14ac:dyDescent="0.25">
      <c r="A35700" s="1">
        <v>42850.790277777778</v>
      </c>
      <c r="B35700" s="2">
        <v>22.328259026229109</v>
      </c>
    </row>
    <row r="35701" spans="1:2" x14ac:dyDescent="0.25">
      <c r="A35701" s="1">
        <v>42850.790972222225</v>
      </c>
      <c r="B35701" s="2">
        <v>31.728169061694643</v>
      </c>
    </row>
    <row r="35702" spans="1:2" x14ac:dyDescent="0.25">
      <c r="A35702" s="1">
        <v>42850.791666666664</v>
      </c>
      <c r="B35702" s="2">
        <v>29.845848454838173</v>
      </c>
    </row>
    <row r="35703" spans="1:2" x14ac:dyDescent="0.25">
      <c r="A35703" s="1">
        <v>42850.792361111111</v>
      </c>
      <c r="B35703" s="2">
        <v>31.653417402751316</v>
      </c>
    </row>
    <row r="35704" spans="1:2" x14ac:dyDescent="0.25">
      <c r="A35704" s="1">
        <v>42850.793055555558</v>
      </c>
      <c r="B35704" s="2">
        <v>29.955937485201865</v>
      </c>
    </row>
    <row r="35705" spans="1:2" x14ac:dyDescent="0.25">
      <c r="A35705" s="1">
        <v>42850.793749999997</v>
      </c>
      <c r="B35705" s="2">
        <v>23.923899814545681</v>
      </c>
    </row>
    <row r="35706" spans="1:2" x14ac:dyDescent="0.25">
      <c r="A35706" s="1">
        <v>42850.794444444444</v>
      </c>
      <c r="B35706" s="2">
        <v>25.110651685693785</v>
      </c>
    </row>
    <row r="35707" spans="1:2" x14ac:dyDescent="0.25">
      <c r="A35707" s="1">
        <v>42850.795138888891</v>
      </c>
      <c r="B35707" s="2">
        <v>23.202041719516274</v>
      </c>
    </row>
    <row r="35708" spans="1:2" x14ac:dyDescent="0.25">
      <c r="A35708" s="1">
        <v>42850.79583333333</v>
      </c>
      <c r="B35708" s="2">
        <v>13.965864786175855</v>
      </c>
    </row>
    <row r="35709" spans="1:2" x14ac:dyDescent="0.25">
      <c r="A35709" s="1">
        <v>42850.796527777777</v>
      </c>
      <c r="B35709" s="2">
        <v>9.9550048461028684</v>
      </c>
    </row>
    <row r="35710" spans="1:2" x14ac:dyDescent="0.25">
      <c r="A35710" s="1">
        <v>42850.797222222223</v>
      </c>
      <c r="B35710" s="2">
        <v>7.1948965719445068</v>
      </c>
    </row>
    <row r="35711" spans="1:2" x14ac:dyDescent="0.25">
      <c r="A35711" s="1">
        <v>42850.79791666667</v>
      </c>
      <c r="B35711" s="2">
        <v>-2.9812862655400143</v>
      </c>
    </row>
    <row r="35712" spans="1:2" x14ac:dyDescent="0.25">
      <c r="A35712" s="1">
        <v>42850.798611111109</v>
      </c>
      <c r="B35712" s="2">
        <v>-14.094019765111929</v>
      </c>
    </row>
    <row r="35713" spans="1:2" x14ac:dyDescent="0.25">
      <c r="A35713" s="1">
        <v>42850.799305555556</v>
      </c>
      <c r="B35713" s="2">
        <v>-12.751147944031011</v>
      </c>
    </row>
    <row r="35714" spans="1:2" x14ac:dyDescent="0.25">
      <c r="A35714" s="1">
        <v>42850.8</v>
      </c>
      <c r="B35714" s="2">
        <v>-24.102086452354463</v>
      </c>
    </row>
    <row r="35715" spans="1:2" x14ac:dyDescent="0.25">
      <c r="A35715" s="1">
        <v>42850.800694444442</v>
      </c>
      <c r="B35715" s="2">
        <v>-21.000316896128062</v>
      </c>
    </row>
    <row r="35716" spans="1:2" x14ac:dyDescent="0.25">
      <c r="A35716" s="1">
        <v>42850.801388888889</v>
      </c>
      <c r="B35716" s="2">
        <v>-15.612546643187914</v>
      </c>
    </row>
    <row r="35717" spans="1:2" x14ac:dyDescent="0.25">
      <c r="A35717" s="1">
        <v>42850.802083333336</v>
      </c>
      <c r="B35717" s="2">
        <v>-4.0333359365875365</v>
      </c>
    </row>
    <row r="35718" spans="1:2" x14ac:dyDescent="0.25">
      <c r="A35718" s="1">
        <v>42850.802777777775</v>
      </c>
      <c r="B35718" s="2">
        <v>-13.005085599645584</v>
      </c>
    </row>
    <row r="35719" spans="1:2" x14ac:dyDescent="0.25">
      <c r="A35719" s="1">
        <v>42850.803472222222</v>
      </c>
      <c r="B35719" s="2">
        <v>-9.9448740361253538</v>
      </c>
    </row>
    <row r="35720" spans="1:2" x14ac:dyDescent="0.25">
      <c r="A35720" s="1">
        <v>42850.804166666669</v>
      </c>
      <c r="B35720" s="2">
        <v>-4.5644102814335685</v>
      </c>
    </row>
    <row r="35721" spans="1:2" x14ac:dyDescent="0.25">
      <c r="A35721" s="1">
        <v>42850.804861111108</v>
      </c>
      <c r="B35721" s="2">
        <v>-4.3134819746017454</v>
      </c>
    </row>
    <row r="35722" spans="1:2" x14ac:dyDescent="0.25">
      <c r="A35722" s="1">
        <v>42850.805555555555</v>
      </c>
      <c r="B35722" s="2">
        <v>-13.412996942936054</v>
      </c>
    </row>
    <row r="35723" spans="1:2" x14ac:dyDescent="0.25">
      <c r="A35723" s="1">
        <v>42850.806250000001</v>
      </c>
      <c r="B35723" s="2">
        <v>7.9533608958571369</v>
      </c>
    </row>
    <row r="35724" spans="1:2" x14ac:dyDescent="0.25">
      <c r="A35724" s="1">
        <v>42850.806944444441</v>
      </c>
      <c r="B35724" s="2">
        <v>10.902679342982204</v>
      </c>
    </row>
    <row r="35725" spans="1:2" x14ac:dyDescent="0.25">
      <c r="A35725" s="1">
        <v>42850.807638888888</v>
      </c>
      <c r="B35725" s="2">
        <v>-4.3855632105260156</v>
      </c>
    </row>
    <row r="35726" spans="1:2" x14ac:dyDescent="0.25">
      <c r="A35726" s="1">
        <v>42850.808333333334</v>
      </c>
      <c r="B35726" s="2">
        <v>6.1645093169878233</v>
      </c>
    </row>
    <row r="35727" spans="1:2" x14ac:dyDescent="0.25">
      <c r="A35727" s="1">
        <v>42850.809027777781</v>
      </c>
      <c r="B35727" s="2">
        <v>-11.910628958750749</v>
      </c>
    </row>
    <row r="35728" spans="1:2" x14ac:dyDescent="0.25">
      <c r="A35728" s="1">
        <v>42850.80972222222</v>
      </c>
      <c r="B35728" s="2">
        <v>-3.0644508917699569</v>
      </c>
    </row>
    <row r="35729" spans="1:2" x14ac:dyDescent="0.25">
      <c r="A35729" s="1">
        <v>42850.810416666667</v>
      </c>
      <c r="B35729" s="2">
        <v>-7.6494085451976082</v>
      </c>
    </row>
    <row r="35730" spans="1:2" x14ac:dyDescent="0.25">
      <c r="A35730" s="1">
        <v>42850.811111111114</v>
      </c>
      <c r="B35730" s="2">
        <v>-7.4042100016532153</v>
      </c>
    </row>
    <row r="35731" spans="1:2" x14ac:dyDescent="0.25">
      <c r="A35731" s="1">
        <v>42850.811805555553</v>
      </c>
      <c r="B35731" s="2">
        <v>-2.2976771202656283</v>
      </c>
    </row>
    <row r="35732" spans="1:2" x14ac:dyDescent="0.25">
      <c r="A35732" s="1">
        <v>42850.8125</v>
      </c>
      <c r="B35732" s="2">
        <v>-13.310871258017141</v>
      </c>
    </row>
    <row r="35733" spans="1:2" x14ac:dyDescent="0.25">
      <c r="A35733" s="1">
        <v>42850.813194444447</v>
      </c>
      <c r="B35733" s="2">
        <v>-9.860770060510065</v>
      </c>
    </row>
    <row r="35734" spans="1:2" x14ac:dyDescent="0.25">
      <c r="A35734" s="1">
        <v>42850.813888888886</v>
      </c>
      <c r="B35734" s="2">
        <v>-5.5739203915504429</v>
      </c>
    </row>
    <row r="35735" spans="1:2" x14ac:dyDescent="0.25">
      <c r="A35735" s="1">
        <v>42850.814583333333</v>
      </c>
      <c r="B35735" s="2">
        <v>-13.384744276789327</v>
      </c>
    </row>
    <row r="35736" spans="1:2" x14ac:dyDescent="0.25">
      <c r="A35736" s="1">
        <v>42850.81527777778</v>
      </c>
      <c r="B35736" s="2">
        <v>-13.595577194124537</v>
      </c>
    </row>
    <row r="35737" spans="1:2" x14ac:dyDescent="0.25">
      <c r="A35737" s="1">
        <v>42850.815972222219</v>
      </c>
      <c r="B35737" s="2">
        <v>-13.945909697605142</v>
      </c>
    </row>
    <row r="35738" spans="1:2" x14ac:dyDescent="0.25">
      <c r="A35738" s="1">
        <v>42850.816666666666</v>
      </c>
      <c r="B35738" s="2">
        <v>-21.088783200242325</v>
      </c>
    </row>
    <row r="35739" spans="1:2" x14ac:dyDescent="0.25">
      <c r="A35739" s="1">
        <v>42850.817361111112</v>
      </c>
      <c r="B35739" s="2">
        <v>-25.015386726180925</v>
      </c>
    </row>
    <row r="35740" spans="1:2" x14ac:dyDescent="0.25">
      <c r="A35740" s="1">
        <v>42850.818055555559</v>
      </c>
      <c r="B35740" s="2">
        <v>-19.264906131893319</v>
      </c>
    </row>
    <row r="35741" spans="1:2" x14ac:dyDescent="0.25">
      <c r="A35741" s="1">
        <v>42850.818749999999</v>
      </c>
      <c r="B35741" s="2">
        <v>-18.651034729283129</v>
      </c>
    </row>
    <row r="35742" spans="1:2" x14ac:dyDescent="0.25">
      <c r="A35742" s="1">
        <v>42850.819444444445</v>
      </c>
      <c r="B35742" s="2">
        <v>-1.0131913706990114</v>
      </c>
    </row>
    <row r="35743" spans="1:2" x14ac:dyDescent="0.25">
      <c r="A35743" s="1">
        <v>42850.820138888892</v>
      </c>
      <c r="B35743" s="2">
        <v>1.5585498560348545</v>
      </c>
    </row>
    <row r="35744" spans="1:2" x14ac:dyDescent="0.25">
      <c r="A35744" s="1">
        <v>42850.820833333331</v>
      </c>
      <c r="B35744" s="2">
        <v>-8.8472144339903025E-2</v>
      </c>
    </row>
    <row r="35745" spans="1:2" x14ac:dyDescent="0.25">
      <c r="A35745" s="1">
        <v>42850.821527777778</v>
      </c>
      <c r="B35745" s="2">
        <v>-3.9703794694311605</v>
      </c>
    </row>
    <row r="35746" spans="1:2" x14ac:dyDescent="0.25">
      <c r="A35746" s="1">
        <v>42850.822222222225</v>
      </c>
      <c r="B35746" s="2">
        <v>-3.8426779856303863</v>
      </c>
    </row>
    <row r="35747" spans="1:2" x14ac:dyDescent="0.25">
      <c r="A35747" s="1">
        <v>42850.822916666664</v>
      </c>
      <c r="B35747" s="2">
        <v>0.94444347108025495</v>
      </c>
    </row>
    <row r="35748" spans="1:2" x14ac:dyDescent="0.25">
      <c r="A35748" s="1">
        <v>42850.823611111111</v>
      </c>
      <c r="B35748" s="2">
        <v>-7.0605574783481035</v>
      </c>
    </row>
    <row r="35749" spans="1:2" x14ac:dyDescent="0.25">
      <c r="A35749" s="1">
        <v>42850.824305555558</v>
      </c>
      <c r="B35749" s="2">
        <v>1.6973861035735658</v>
      </c>
    </row>
    <row r="35750" spans="1:2" x14ac:dyDescent="0.25">
      <c r="A35750" s="1">
        <v>42850.824999999997</v>
      </c>
      <c r="B35750" s="2">
        <v>-8.8999322086689059</v>
      </c>
    </row>
    <row r="35751" spans="1:2" x14ac:dyDescent="0.25">
      <c r="A35751" s="1">
        <v>42850.825694444444</v>
      </c>
      <c r="B35751" s="2">
        <v>-2.9302602340370263</v>
      </c>
    </row>
    <row r="35752" spans="1:2" x14ac:dyDescent="0.25">
      <c r="A35752" s="1">
        <v>42850.826388888891</v>
      </c>
      <c r="B35752" s="2">
        <v>-8.4118018329453967</v>
      </c>
    </row>
    <row r="35753" spans="1:2" x14ac:dyDescent="0.25">
      <c r="A35753" s="1">
        <v>42850.82708333333</v>
      </c>
      <c r="B35753" s="2">
        <v>-0.62103868088064096</v>
      </c>
    </row>
    <row r="35754" spans="1:2" x14ac:dyDescent="0.25">
      <c r="A35754" s="1">
        <v>42850.827777777777</v>
      </c>
      <c r="B35754" s="2">
        <v>-8.9043717426674753</v>
      </c>
    </row>
    <row r="35755" spans="1:2" x14ac:dyDescent="0.25">
      <c r="A35755" s="1">
        <v>42850.828472222223</v>
      </c>
      <c r="B35755" s="2">
        <v>-4.7562571657079387</v>
      </c>
    </row>
    <row r="35756" spans="1:2" x14ac:dyDescent="0.25">
      <c r="A35756" s="1">
        <v>42850.82916666667</v>
      </c>
      <c r="B35756" s="2">
        <v>-9.1567357579272848</v>
      </c>
    </row>
    <row r="35757" spans="1:2" x14ac:dyDescent="0.25">
      <c r="A35757" s="1">
        <v>42850.829861111109</v>
      </c>
      <c r="B35757" s="2">
        <v>4.3231595671631418</v>
      </c>
    </row>
    <row r="35758" spans="1:2" x14ac:dyDescent="0.25">
      <c r="A35758" s="1">
        <v>42850.830555555556</v>
      </c>
      <c r="B35758" s="2">
        <v>-2.5286724502659732</v>
      </c>
    </row>
    <row r="35759" spans="1:2" x14ac:dyDescent="0.25">
      <c r="A35759" s="1">
        <v>42850.831250000003</v>
      </c>
      <c r="B35759" s="2">
        <v>7.6713258363287116</v>
      </c>
    </row>
    <row r="35760" spans="1:2" x14ac:dyDescent="0.25">
      <c r="A35760" s="1">
        <v>42850.831944444442</v>
      </c>
      <c r="B35760" s="2">
        <v>5.26468885432599</v>
      </c>
    </row>
    <row r="35761" spans="1:2" x14ac:dyDescent="0.25">
      <c r="A35761" s="1">
        <v>42850.832638888889</v>
      </c>
      <c r="B35761" s="2">
        <v>6.0426230409750135</v>
      </c>
    </row>
    <row r="35762" spans="1:2" x14ac:dyDescent="0.25">
      <c r="A35762" s="1">
        <v>42850.833333333336</v>
      </c>
      <c r="B35762" s="2">
        <v>21.730777252908592</v>
      </c>
    </row>
    <row r="35763" spans="1:2" x14ac:dyDescent="0.25">
      <c r="A35763" s="1">
        <v>42850.834027777775</v>
      </c>
      <c r="B35763" s="2">
        <v>26.237720662143449</v>
      </c>
    </row>
    <row r="35764" spans="1:2" x14ac:dyDescent="0.25">
      <c r="A35764" s="1">
        <v>42850.834722222222</v>
      </c>
      <c r="B35764" s="2">
        <v>37.920173540683273</v>
      </c>
    </row>
    <row r="35765" spans="1:2" x14ac:dyDescent="0.25">
      <c r="A35765" s="1">
        <v>42850.835416666669</v>
      </c>
      <c r="B35765" s="2">
        <v>17.437592042905937</v>
      </c>
    </row>
    <row r="35766" spans="1:2" x14ac:dyDescent="0.25">
      <c r="A35766" s="1">
        <v>42850.836111111108</v>
      </c>
      <c r="B35766" s="2">
        <v>18.835442114737088</v>
      </c>
    </row>
    <row r="35767" spans="1:2" x14ac:dyDescent="0.25">
      <c r="A35767" s="1">
        <v>42850.836805555555</v>
      </c>
      <c r="B35767" s="2">
        <v>12.519316184149405</v>
      </c>
    </row>
    <row r="35768" spans="1:2" x14ac:dyDescent="0.25">
      <c r="A35768" s="1">
        <v>42850.837500000001</v>
      </c>
      <c r="B35768" s="2">
        <v>7.9769867256274063</v>
      </c>
    </row>
    <row r="35769" spans="1:2" x14ac:dyDescent="0.25">
      <c r="A35769" s="1">
        <v>42850.838194444441</v>
      </c>
      <c r="B35769" s="2">
        <v>3.644072271430923</v>
      </c>
    </row>
    <row r="35770" spans="1:2" x14ac:dyDescent="0.25">
      <c r="A35770" s="1">
        <v>42850.838888888888</v>
      </c>
      <c r="B35770" s="2">
        <v>1.4890349946920953</v>
      </c>
    </row>
    <row r="35771" spans="1:2" x14ac:dyDescent="0.25">
      <c r="A35771" s="1">
        <v>42850.839583333334</v>
      </c>
      <c r="B35771" s="2">
        <v>1.9243650304886009</v>
      </c>
    </row>
    <row r="35772" spans="1:2" x14ac:dyDescent="0.25">
      <c r="A35772" s="1">
        <v>42850.840277777781</v>
      </c>
      <c r="B35772" s="2">
        <v>5.7210981735253883</v>
      </c>
    </row>
    <row r="35773" spans="1:2" x14ac:dyDescent="0.25">
      <c r="A35773" s="1">
        <v>42850.84097222222</v>
      </c>
      <c r="B35773" s="2">
        <v>9.0218172634015605</v>
      </c>
    </row>
    <row r="35774" spans="1:2" x14ac:dyDescent="0.25">
      <c r="A35774" s="1">
        <v>42850.841666666667</v>
      </c>
      <c r="B35774" s="2">
        <v>-1.4431602685595863</v>
      </c>
    </row>
    <row r="35775" spans="1:2" x14ac:dyDescent="0.25">
      <c r="A35775" s="1">
        <v>42850.842361111114</v>
      </c>
      <c r="B35775" s="2">
        <v>5.0043406332493756</v>
      </c>
    </row>
    <row r="35776" spans="1:2" x14ac:dyDescent="0.25">
      <c r="A35776" s="1">
        <v>42850.843055555553</v>
      </c>
      <c r="B35776" s="2">
        <v>2.7698114114731047</v>
      </c>
    </row>
    <row r="35777" spans="1:2" x14ac:dyDescent="0.25">
      <c r="A35777" s="1">
        <v>42850.84375</v>
      </c>
      <c r="B35777" s="2">
        <v>-0.79819172981078734</v>
      </c>
    </row>
    <row r="35778" spans="1:2" x14ac:dyDescent="0.25">
      <c r="A35778" s="1">
        <v>42850.844444444447</v>
      </c>
      <c r="B35778" s="2">
        <v>2.333366661790448</v>
      </c>
    </row>
    <row r="35779" spans="1:2" x14ac:dyDescent="0.25">
      <c r="A35779" s="1">
        <v>42850.845138888886</v>
      </c>
      <c r="B35779" s="2">
        <v>0.22169968165617321</v>
      </c>
    </row>
    <row r="35780" spans="1:2" x14ac:dyDescent="0.25">
      <c r="A35780" s="1">
        <v>42850.845833333333</v>
      </c>
      <c r="B35780" s="2">
        <v>3.5169988736937134</v>
      </c>
    </row>
    <row r="35781" spans="1:2" x14ac:dyDescent="0.25">
      <c r="A35781" s="1">
        <v>42850.84652777778</v>
      </c>
      <c r="B35781" s="2">
        <v>1.3812001749320189</v>
      </c>
    </row>
    <row r="35782" spans="1:2" x14ac:dyDescent="0.25">
      <c r="A35782" s="1">
        <v>42850.847222222219</v>
      </c>
      <c r="B35782" s="2">
        <v>2.1296498281842409</v>
      </c>
    </row>
    <row r="35783" spans="1:2" x14ac:dyDescent="0.25">
      <c r="A35783" s="1">
        <v>42850.847916666666</v>
      </c>
      <c r="B35783" s="2">
        <v>1.8553528310566132</v>
      </c>
    </row>
    <row r="35784" spans="1:2" x14ac:dyDescent="0.25">
      <c r="A35784" s="1">
        <v>42850.848611111112</v>
      </c>
      <c r="B35784" s="2">
        <v>-3.8855476006555061</v>
      </c>
    </row>
    <row r="35785" spans="1:2" x14ac:dyDescent="0.25">
      <c r="A35785" s="1">
        <v>42850.849305555559</v>
      </c>
      <c r="B35785" s="2">
        <v>-11.41888817610452</v>
      </c>
    </row>
    <row r="35786" spans="1:2" x14ac:dyDescent="0.25">
      <c r="A35786" s="1">
        <v>42850.85</v>
      </c>
      <c r="B35786" s="2">
        <v>-9.8777589559380434</v>
      </c>
    </row>
    <row r="35787" spans="1:2" x14ac:dyDescent="0.25">
      <c r="A35787" s="1">
        <v>42850.850694444445</v>
      </c>
      <c r="B35787" s="2">
        <v>-10.162434685752183</v>
      </c>
    </row>
    <row r="35788" spans="1:2" x14ac:dyDescent="0.25">
      <c r="A35788" s="1">
        <v>42850.851388888892</v>
      </c>
      <c r="B35788" s="2">
        <v>1.2998685714575307</v>
      </c>
    </row>
    <row r="35789" spans="1:2" x14ac:dyDescent="0.25">
      <c r="A35789" s="1">
        <v>42850.852083333331</v>
      </c>
      <c r="B35789" s="2">
        <v>7.4134426696808076</v>
      </c>
    </row>
    <row r="35790" spans="1:2" x14ac:dyDescent="0.25">
      <c r="A35790" s="1">
        <v>42850.852777777778</v>
      </c>
      <c r="B35790" s="2">
        <v>-14.519702051523685</v>
      </c>
    </row>
    <row r="35791" spans="1:2" x14ac:dyDescent="0.25">
      <c r="A35791" s="1">
        <v>42850.853472222225</v>
      </c>
      <c r="B35791" s="2">
        <v>1.3247141697851474</v>
      </c>
    </row>
    <row r="35792" spans="1:2" x14ac:dyDescent="0.25">
      <c r="A35792" s="1">
        <v>42850.854166666664</v>
      </c>
      <c r="B35792" s="2">
        <v>5.9045600376441145</v>
      </c>
    </row>
    <row r="35793" spans="1:2" x14ac:dyDescent="0.25">
      <c r="A35793" s="1">
        <v>42850.854861111111</v>
      </c>
      <c r="B35793" s="2">
        <v>9.3906831551207386</v>
      </c>
    </row>
    <row r="35794" spans="1:2" x14ac:dyDescent="0.25">
      <c r="A35794" s="1">
        <v>42850.855555555558</v>
      </c>
      <c r="B35794" s="2">
        <v>8.1518135570261325</v>
      </c>
    </row>
    <row r="35795" spans="1:2" x14ac:dyDescent="0.25">
      <c r="A35795" s="1">
        <v>42850.856249999997</v>
      </c>
      <c r="B35795" s="2">
        <v>22.687509572316291</v>
      </c>
    </row>
    <row r="35796" spans="1:2" x14ac:dyDescent="0.25">
      <c r="A35796" s="1">
        <v>42850.856944444444</v>
      </c>
      <c r="B35796" s="2">
        <v>35.119778358482293</v>
      </c>
    </row>
    <row r="35797" spans="1:2" x14ac:dyDescent="0.25">
      <c r="A35797" s="1">
        <v>42850.857638888891</v>
      </c>
      <c r="B35797" s="2">
        <v>30.57994707848993</v>
      </c>
    </row>
    <row r="35798" spans="1:2" x14ac:dyDescent="0.25">
      <c r="A35798" s="1">
        <v>42850.85833333333</v>
      </c>
      <c r="B35798" s="2">
        <v>32.987254195188385</v>
      </c>
    </row>
    <row r="35799" spans="1:2" x14ac:dyDescent="0.25">
      <c r="A35799" s="1">
        <v>42850.859027777777</v>
      </c>
      <c r="B35799" s="2">
        <v>26.943204031652325</v>
      </c>
    </row>
    <row r="35800" spans="1:2" x14ac:dyDescent="0.25">
      <c r="A35800" s="1">
        <v>42850.859722222223</v>
      </c>
      <c r="B35800" s="2">
        <v>16.249894274487936</v>
      </c>
    </row>
    <row r="35801" spans="1:2" x14ac:dyDescent="0.25">
      <c r="A35801" s="1">
        <v>42850.86041666667</v>
      </c>
      <c r="B35801" s="2">
        <v>23.506353249416374</v>
      </c>
    </row>
    <row r="35802" spans="1:2" x14ac:dyDescent="0.25">
      <c r="A35802" s="1">
        <v>42850.861111111109</v>
      </c>
      <c r="B35802" s="2">
        <v>21.822533952253675</v>
      </c>
    </row>
    <row r="35803" spans="1:2" x14ac:dyDescent="0.25">
      <c r="A35803" s="1">
        <v>42850.861805555556</v>
      </c>
      <c r="B35803" s="2">
        <v>20.516827447586305</v>
      </c>
    </row>
    <row r="35804" spans="1:2" x14ac:dyDescent="0.25">
      <c r="A35804" s="1">
        <v>42850.862500000003</v>
      </c>
      <c r="B35804" s="2">
        <v>21.394224352138796</v>
      </c>
    </row>
    <row r="35805" spans="1:2" x14ac:dyDescent="0.25">
      <c r="A35805" s="1">
        <v>42850.863194444442</v>
      </c>
      <c r="B35805" s="2">
        <v>21.604934430076778</v>
      </c>
    </row>
    <row r="35806" spans="1:2" x14ac:dyDescent="0.25">
      <c r="A35806" s="1">
        <v>42850.863888888889</v>
      </c>
      <c r="B35806" s="2">
        <v>28.707660320507422</v>
      </c>
    </row>
    <row r="35807" spans="1:2" x14ac:dyDescent="0.25">
      <c r="A35807" s="1">
        <v>42850.864583333336</v>
      </c>
      <c r="B35807" s="2">
        <v>23.179108444919013</v>
      </c>
    </row>
    <row r="35808" spans="1:2" x14ac:dyDescent="0.25">
      <c r="A35808" s="1">
        <v>42850.865277777775</v>
      </c>
      <c r="B35808" s="2">
        <v>21.620751532688153</v>
      </c>
    </row>
    <row r="35809" spans="1:2" x14ac:dyDescent="0.25">
      <c r="A35809" s="1">
        <v>42850.865972222222</v>
      </c>
      <c r="B35809" s="2">
        <v>33.860723414082408</v>
      </c>
    </row>
    <row r="35810" spans="1:2" x14ac:dyDescent="0.25">
      <c r="A35810" s="1">
        <v>42850.866666666669</v>
      </c>
      <c r="B35810" s="2">
        <v>37.710122481598226</v>
      </c>
    </row>
    <row r="35811" spans="1:2" x14ac:dyDescent="0.25">
      <c r="A35811" s="1">
        <v>42850.867361111108</v>
      </c>
      <c r="B35811" s="2">
        <v>58.639822946387966</v>
      </c>
    </row>
    <row r="35812" spans="1:2" x14ac:dyDescent="0.25">
      <c r="A35812" s="1">
        <v>42850.868055555555</v>
      </c>
      <c r="B35812" s="2">
        <v>52.363422319768382</v>
      </c>
    </row>
    <row r="35813" spans="1:2" x14ac:dyDescent="0.25">
      <c r="A35813" s="1">
        <v>42850.868750000001</v>
      </c>
      <c r="B35813" s="2">
        <v>55.262489952439985</v>
      </c>
    </row>
    <row r="35814" spans="1:2" x14ac:dyDescent="0.25">
      <c r="A35814" s="1">
        <v>42850.869444444441</v>
      </c>
      <c r="B35814" s="2">
        <v>40.599721373528396</v>
      </c>
    </row>
    <row r="35815" spans="1:2" x14ac:dyDescent="0.25">
      <c r="A35815" s="1">
        <v>42850.870138888888</v>
      </c>
      <c r="B35815" s="2">
        <v>57.029434518389948</v>
      </c>
    </row>
    <row r="35816" spans="1:2" x14ac:dyDescent="0.25">
      <c r="A35816" s="1">
        <v>42850.870833333334</v>
      </c>
      <c r="B35816" s="2">
        <v>67.798649655893684</v>
      </c>
    </row>
    <row r="35817" spans="1:2" x14ac:dyDescent="0.25">
      <c r="A35817" s="1">
        <v>42850.871527777781</v>
      </c>
      <c r="B35817" s="2">
        <v>83.12661587546657</v>
      </c>
    </row>
    <row r="35818" spans="1:2" x14ac:dyDescent="0.25">
      <c r="A35818" s="1">
        <v>42850.87222222222</v>
      </c>
      <c r="B35818" s="2">
        <v>92.249239564324185</v>
      </c>
    </row>
    <row r="35819" spans="1:2" x14ac:dyDescent="0.25">
      <c r="A35819" s="1">
        <v>42850.872916666667</v>
      </c>
      <c r="B35819" s="2">
        <v>116.61324040528659</v>
      </c>
    </row>
    <row r="35820" spans="1:2" x14ac:dyDescent="0.25">
      <c r="A35820" s="1">
        <v>42850.873611111114</v>
      </c>
      <c r="B35820" s="2">
        <v>101.87844212105264</v>
      </c>
    </row>
    <row r="35821" spans="1:2" x14ac:dyDescent="0.25">
      <c r="A35821" s="1">
        <v>42850.874305555553</v>
      </c>
      <c r="B35821" s="2">
        <v>90.627285711597267</v>
      </c>
    </row>
    <row r="35822" spans="1:2" x14ac:dyDescent="0.25">
      <c r="A35822" s="1">
        <v>42850.875</v>
      </c>
      <c r="B35822" s="2">
        <v>92.211173796025108</v>
      </c>
    </row>
    <row r="35823" spans="1:2" x14ac:dyDescent="0.25">
      <c r="A35823" s="1">
        <v>42850.875694444447</v>
      </c>
      <c r="B35823" s="2">
        <v>93.389402662782231</v>
      </c>
    </row>
    <row r="35824" spans="1:2" x14ac:dyDescent="0.25">
      <c r="A35824" s="1">
        <v>42850.876388888886</v>
      </c>
      <c r="B35824" s="2">
        <v>72.192345374531584</v>
      </c>
    </row>
    <row r="35825" spans="1:2" x14ac:dyDescent="0.25">
      <c r="A35825" s="1">
        <v>42850.877083333333</v>
      </c>
      <c r="B35825" s="2">
        <v>78.934870678463867</v>
      </c>
    </row>
    <row r="35826" spans="1:2" x14ac:dyDescent="0.25">
      <c r="A35826" s="1">
        <v>42850.87777777778</v>
      </c>
      <c r="B35826" s="2">
        <v>78.325614698417482</v>
      </c>
    </row>
    <row r="35827" spans="1:2" x14ac:dyDescent="0.25">
      <c r="A35827" s="1">
        <v>42850.878472222219</v>
      </c>
      <c r="B35827" s="2">
        <v>92.5415246073661</v>
      </c>
    </row>
    <row r="35828" spans="1:2" x14ac:dyDescent="0.25">
      <c r="A35828" s="1">
        <v>42850.879166666666</v>
      </c>
      <c r="B35828" s="2">
        <v>92.197179103039289</v>
      </c>
    </row>
    <row r="35829" spans="1:2" x14ac:dyDescent="0.25">
      <c r="A35829" s="1">
        <v>42850.879861111112</v>
      </c>
      <c r="B35829" s="2">
        <v>102.0601110596365</v>
      </c>
    </row>
    <row r="35830" spans="1:2" x14ac:dyDescent="0.25">
      <c r="A35830" s="1">
        <v>42850.880555555559</v>
      </c>
      <c r="B35830" s="2">
        <v>80.251821436663164</v>
      </c>
    </row>
    <row r="35831" spans="1:2" x14ac:dyDescent="0.25">
      <c r="A35831" s="1">
        <v>42850.881249999999</v>
      </c>
      <c r="B35831" s="2">
        <v>58.359501208058404</v>
      </c>
    </row>
    <row r="35832" spans="1:2" x14ac:dyDescent="0.25">
      <c r="A35832" s="1">
        <v>42850.881944444445</v>
      </c>
      <c r="B35832" s="2">
        <v>40.902710419342235</v>
      </c>
    </row>
    <row r="35833" spans="1:2" x14ac:dyDescent="0.25">
      <c r="A35833" s="1">
        <v>42850.882638888892</v>
      </c>
      <c r="B35833" s="2">
        <v>33.711656044223247</v>
      </c>
    </row>
    <row r="35834" spans="1:2" x14ac:dyDescent="0.25">
      <c r="A35834" s="1">
        <v>42850.883333333331</v>
      </c>
      <c r="B35834" s="2">
        <v>34.069312688868862</v>
      </c>
    </row>
    <row r="35835" spans="1:2" x14ac:dyDescent="0.25">
      <c r="A35835" s="1">
        <v>42850.884027777778</v>
      </c>
      <c r="B35835" s="2">
        <v>48.521841032319934</v>
      </c>
    </row>
    <row r="35836" spans="1:2" x14ac:dyDescent="0.25">
      <c r="A35836" s="1">
        <v>42850.884722222225</v>
      </c>
      <c r="B35836" s="2">
        <v>54.305957063266156</v>
      </c>
    </row>
    <row r="35837" spans="1:2" x14ac:dyDescent="0.25">
      <c r="A35837" s="1">
        <v>42850.885416666664</v>
      </c>
      <c r="B35837" s="2">
        <v>62.984822926524792</v>
      </c>
    </row>
    <row r="35838" spans="1:2" x14ac:dyDescent="0.25">
      <c r="A35838" s="1">
        <v>42850.886111111111</v>
      </c>
      <c r="B35838" s="2">
        <v>65.349121407760933</v>
      </c>
    </row>
    <row r="35839" spans="1:2" x14ac:dyDescent="0.25">
      <c r="A35839" s="1">
        <v>42850.886805555558</v>
      </c>
      <c r="B35839" s="2">
        <v>74.006746655962587</v>
      </c>
    </row>
    <row r="35840" spans="1:2" x14ac:dyDescent="0.25">
      <c r="A35840" s="1">
        <v>42850.887499999997</v>
      </c>
      <c r="B35840" s="2">
        <v>68.744796351847853</v>
      </c>
    </row>
    <row r="35841" spans="1:2" x14ac:dyDescent="0.25">
      <c r="A35841" s="1">
        <v>42850.888194444444</v>
      </c>
      <c r="B35841" s="2">
        <v>80.809182862392234</v>
      </c>
    </row>
    <row r="35842" spans="1:2" x14ac:dyDescent="0.25">
      <c r="A35842" s="1">
        <v>42850.888888888891</v>
      </c>
      <c r="B35842" s="2">
        <v>88.228607658155184</v>
      </c>
    </row>
    <row r="35843" spans="1:2" x14ac:dyDescent="0.25">
      <c r="A35843" s="1">
        <v>42850.88958333333</v>
      </c>
      <c r="B35843" s="2">
        <v>86.554688802916402</v>
      </c>
    </row>
    <row r="35844" spans="1:2" x14ac:dyDescent="0.25">
      <c r="A35844" s="1">
        <v>42850.890277777777</v>
      </c>
      <c r="B35844" s="2">
        <v>77.545244911082165</v>
      </c>
    </row>
    <row r="35845" spans="1:2" x14ac:dyDescent="0.25">
      <c r="A35845" s="1">
        <v>42850.890972222223</v>
      </c>
      <c r="B35845" s="2">
        <v>92.578574769041737</v>
      </c>
    </row>
    <row r="35846" spans="1:2" x14ac:dyDescent="0.25">
      <c r="A35846" s="1">
        <v>42850.89166666667</v>
      </c>
      <c r="B35846" s="2">
        <v>117.0995631048029</v>
      </c>
    </row>
    <row r="35847" spans="1:2" x14ac:dyDescent="0.25">
      <c r="A35847" s="1">
        <v>42850.892361111109</v>
      </c>
      <c r="B35847" s="2">
        <v>118.60723452558354</v>
      </c>
    </row>
    <row r="35848" spans="1:2" x14ac:dyDescent="0.25">
      <c r="A35848" s="1">
        <v>42850.893055555556</v>
      </c>
      <c r="B35848" s="2">
        <v>127.92966514815731</v>
      </c>
    </row>
    <row r="35849" spans="1:2" x14ac:dyDescent="0.25">
      <c r="A35849" s="1">
        <v>42850.893750000003</v>
      </c>
      <c r="B35849" s="2">
        <v>119.11436104319097</v>
      </c>
    </row>
    <row r="35850" spans="1:2" x14ac:dyDescent="0.25">
      <c r="A35850" s="1">
        <v>42850.894444444442</v>
      </c>
      <c r="B35850" s="2">
        <v>110.76632528527601</v>
      </c>
    </row>
    <row r="35851" spans="1:2" x14ac:dyDescent="0.25">
      <c r="A35851" s="1">
        <v>42850.895138888889</v>
      </c>
      <c r="B35851" s="2">
        <v>110.08025253407541</v>
      </c>
    </row>
    <row r="35852" spans="1:2" x14ac:dyDescent="0.25">
      <c r="A35852" s="1">
        <v>42850.895833333336</v>
      </c>
      <c r="B35852" s="2">
        <v>94.436034824557524</v>
      </c>
    </row>
    <row r="35853" spans="1:2" x14ac:dyDescent="0.25">
      <c r="A35853" s="1">
        <v>42850.896527777775</v>
      </c>
      <c r="B35853" s="2">
        <v>93.378400384070119</v>
      </c>
    </row>
    <row r="35854" spans="1:2" x14ac:dyDescent="0.25">
      <c r="A35854" s="1">
        <v>42850.897222222222</v>
      </c>
      <c r="B35854" s="2">
        <v>93.826283047156181</v>
      </c>
    </row>
    <row r="35855" spans="1:2" x14ac:dyDescent="0.25">
      <c r="A35855" s="1">
        <v>42850.897916666669</v>
      </c>
      <c r="B35855" s="2">
        <v>79.657528818860499</v>
      </c>
    </row>
    <row r="35856" spans="1:2" x14ac:dyDescent="0.25">
      <c r="A35856" s="1">
        <v>42850.898611111108</v>
      </c>
      <c r="B35856" s="2">
        <v>41.605796465634192</v>
      </c>
    </row>
    <row r="35857" spans="1:2" x14ac:dyDescent="0.25">
      <c r="A35857" s="1">
        <v>42850.899305555555</v>
      </c>
      <c r="B35857" s="2">
        <v>23.216829840218512</v>
      </c>
    </row>
    <row r="35858" spans="1:2" x14ac:dyDescent="0.25">
      <c r="A35858" s="1">
        <v>42850.9</v>
      </c>
      <c r="B35858" s="2">
        <v>17.835610655869822</v>
      </c>
    </row>
    <row r="35859" spans="1:2" x14ac:dyDescent="0.25">
      <c r="A35859" s="1">
        <v>42850.900694444441</v>
      </c>
      <c r="B35859" s="2">
        <v>19.938797200482803</v>
      </c>
    </row>
    <row r="35860" spans="1:2" x14ac:dyDescent="0.25">
      <c r="A35860" s="1">
        <v>42850.901388888888</v>
      </c>
      <c r="B35860" s="2">
        <v>37.616216362625707</v>
      </c>
    </row>
    <row r="35861" spans="1:2" x14ac:dyDescent="0.25">
      <c r="A35861" s="1">
        <v>42850.902083333334</v>
      </c>
      <c r="B35861" s="2">
        <v>37.001037681918142</v>
      </c>
    </row>
    <row r="35862" spans="1:2" x14ac:dyDescent="0.25">
      <c r="A35862" s="1">
        <v>42850.902777777781</v>
      </c>
      <c r="B35862" s="2">
        <v>46.761607698528678</v>
      </c>
    </row>
    <row r="35863" spans="1:2" x14ac:dyDescent="0.25">
      <c r="A35863" s="1">
        <v>42850.90347222222</v>
      </c>
      <c r="B35863" s="2">
        <v>45.777060889181058</v>
      </c>
    </row>
    <row r="35864" spans="1:2" x14ac:dyDescent="0.25">
      <c r="A35864" s="1">
        <v>42850.904166666667</v>
      </c>
      <c r="B35864" s="2">
        <v>46.001202674990054</v>
      </c>
    </row>
    <row r="35865" spans="1:2" x14ac:dyDescent="0.25">
      <c r="A35865" s="1">
        <v>42850.904861111114</v>
      </c>
      <c r="B35865" s="2">
        <v>52.479333328843737</v>
      </c>
    </row>
    <row r="35866" spans="1:2" x14ac:dyDescent="0.25">
      <c r="A35866" s="1">
        <v>42850.905555555553</v>
      </c>
      <c r="B35866" s="2">
        <v>60.611841483468503</v>
      </c>
    </row>
    <row r="35867" spans="1:2" x14ac:dyDescent="0.25">
      <c r="A35867" s="1">
        <v>42850.90625</v>
      </c>
      <c r="B35867" s="2">
        <v>66.379749223582138</v>
      </c>
    </row>
    <row r="35868" spans="1:2" x14ac:dyDescent="0.25">
      <c r="A35868" s="1">
        <v>42850.906944444447</v>
      </c>
      <c r="B35868" s="2">
        <v>63.727311542682585</v>
      </c>
    </row>
    <row r="35869" spans="1:2" x14ac:dyDescent="0.25">
      <c r="A35869" s="1">
        <v>42850.907638888886</v>
      </c>
      <c r="B35869" s="2">
        <v>64.097207801121598</v>
      </c>
    </row>
    <row r="35870" spans="1:2" x14ac:dyDescent="0.25">
      <c r="A35870" s="1">
        <v>42850.908333333333</v>
      </c>
      <c r="B35870" s="2">
        <v>69.326954300656993</v>
      </c>
    </row>
    <row r="35871" spans="1:2" x14ac:dyDescent="0.25">
      <c r="A35871" s="1">
        <v>42850.90902777778</v>
      </c>
      <c r="B35871" s="2">
        <v>69.69621868282556</v>
      </c>
    </row>
    <row r="35872" spans="1:2" x14ac:dyDescent="0.25">
      <c r="A35872" s="1">
        <v>42850.909722222219</v>
      </c>
      <c r="B35872" s="2">
        <v>47.95382258493143</v>
      </c>
    </row>
    <row r="35873" spans="1:2" x14ac:dyDescent="0.25">
      <c r="A35873" s="1">
        <v>42850.910416666666</v>
      </c>
      <c r="B35873" s="2">
        <v>49.799150119535625</v>
      </c>
    </row>
    <row r="35874" spans="1:2" x14ac:dyDescent="0.25">
      <c r="A35874" s="1">
        <v>42850.911111111112</v>
      </c>
      <c r="B35874" s="2">
        <v>23.331820980114571</v>
      </c>
    </row>
    <row r="35875" spans="1:2" x14ac:dyDescent="0.25">
      <c r="A35875" s="1">
        <v>42850.911805555559</v>
      </c>
      <c r="B35875" s="2">
        <v>11.236815057134178</v>
      </c>
    </row>
    <row r="35876" spans="1:2" x14ac:dyDescent="0.25">
      <c r="A35876" s="1">
        <v>42850.912499999999</v>
      </c>
      <c r="B35876" s="2">
        <v>-3.5450623310656133</v>
      </c>
    </row>
    <row r="35877" spans="1:2" x14ac:dyDescent="0.25">
      <c r="A35877" s="1">
        <v>42850.913194444445</v>
      </c>
      <c r="B35877" s="2">
        <v>1.2713043853485335</v>
      </c>
    </row>
    <row r="35878" spans="1:2" x14ac:dyDescent="0.25">
      <c r="A35878" s="1">
        <v>42850.913888888892</v>
      </c>
      <c r="B35878" s="2">
        <v>-10.59794520852544</v>
      </c>
    </row>
    <row r="35879" spans="1:2" x14ac:dyDescent="0.25">
      <c r="A35879" s="1">
        <v>42850.914583333331</v>
      </c>
      <c r="B35879" s="2">
        <v>-19.979633000455216</v>
      </c>
    </row>
    <row r="35880" spans="1:2" x14ac:dyDescent="0.25">
      <c r="A35880" s="1">
        <v>42850.915277777778</v>
      </c>
      <c r="B35880" s="2">
        <v>-21.911883047031004</v>
      </c>
    </row>
    <row r="35881" spans="1:2" x14ac:dyDescent="0.25">
      <c r="A35881" s="1">
        <v>42850.915972222225</v>
      </c>
      <c r="B35881" s="2">
        <v>-16.720491069454873</v>
      </c>
    </row>
    <row r="35882" spans="1:2" x14ac:dyDescent="0.25">
      <c r="A35882" s="1">
        <v>42850.916666666664</v>
      </c>
      <c r="B35882" s="2">
        <v>-7.1198659280237431</v>
      </c>
    </row>
    <row r="35883" spans="1:2" x14ac:dyDescent="0.25">
      <c r="A35883" s="1">
        <v>42850.917361111111</v>
      </c>
      <c r="B35883" s="2">
        <v>-1.1983963139840246</v>
      </c>
    </row>
    <row r="35884" spans="1:2" x14ac:dyDescent="0.25">
      <c r="A35884" s="1">
        <v>42850.918055555558</v>
      </c>
      <c r="B35884" s="2">
        <v>-18.180406414796987</v>
      </c>
    </row>
    <row r="35885" spans="1:2" x14ac:dyDescent="0.25">
      <c r="A35885" s="1">
        <v>42850.918749999997</v>
      </c>
      <c r="B35885" s="2">
        <v>-18.409617025376065</v>
      </c>
    </row>
    <row r="35886" spans="1:2" x14ac:dyDescent="0.25">
      <c r="A35886" s="1">
        <v>42850.919444444444</v>
      </c>
      <c r="B35886" s="2">
        <v>-22.460069071196873</v>
      </c>
    </row>
    <row r="35887" spans="1:2" x14ac:dyDescent="0.25">
      <c r="A35887" s="1">
        <v>42850.920138888891</v>
      </c>
      <c r="B35887" s="2">
        <v>-29.135345124791879</v>
      </c>
    </row>
    <row r="35888" spans="1:2" x14ac:dyDescent="0.25">
      <c r="A35888" s="1">
        <v>42850.92083333333</v>
      </c>
      <c r="B35888" s="2">
        <v>-41.279779218035401</v>
      </c>
    </row>
    <row r="35889" spans="1:2" x14ac:dyDescent="0.25">
      <c r="A35889" s="1">
        <v>42850.921527777777</v>
      </c>
      <c r="B35889" s="2">
        <v>-52.799939983493339</v>
      </c>
    </row>
    <row r="35890" spans="1:2" x14ac:dyDescent="0.25">
      <c r="A35890" s="1">
        <v>42850.922222222223</v>
      </c>
      <c r="B35890" s="2">
        <v>-54.55635343492807</v>
      </c>
    </row>
    <row r="35891" spans="1:2" x14ac:dyDescent="0.25">
      <c r="A35891" s="1">
        <v>42850.92291666667</v>
      </c>
      <c r="B35891" s="2">
        <v>-59.943293148614856</v>
      </c>
    </row>
    <row r="35892" spans="1:2" x14ac:dyDescent="0.25">
      <c r="A35892" s="1">
        <v>42850.923611111109</v>
      </c>
      <c r="B35892" s="2">
        <v>-63.675856632537517</v>
      </c>
    </row>
    <row r="35893" spans="1:2" x14ac:dyDescent="0.25">
      <c r="A35893" s="1">
        <v>42850.924305555556</v>
      </c>
      <c r="B35893" s="2">
        <v>-62.662512747312817</v>
      </c>
    </row>
    <row r="35894" spans="1:2" x14ac:dyDescent="0.25">
      <c r="A35894" s="1">
        <v>42850.925000000003</v>
      </c>
      <c r="B35894" s="2">
        <v>-64.470448776565419</v>
      </c>
    </row>
    <row r="35895" spans="1:2" x14ac:dyDescent="0.25">
      <c r="A35895" s="1">
        <v>42850.925694444442</v>
      </c>
      <c r="B35895" s="2">
        <v>-57.898182928100383</v>
      </c>
    </row>
    <row r="35896" spans="1:2" x14ac:dyDescent="0.25">
      <c r="A35896" s="1">
        <v>42850.926388888889</v>
      </c>
      <c r="B35896" s="2">
        <v>-59.789180434646553</v>
      </c>
    </row>
    <row r="35897" spans="1:2" x14ac:dyDescent="0.25">
      <c r="A35897" s="1">
        <v>42850.927083333336</v>
      </c>
      <c r="B35897" s="2">
        <v>-42.771728942242525</v>
      </c>
    </row>
    <row r="35898" spans="1:2" x14ac:dyDescent="0.25">
      <c r="A35898" s="1">
        <v>42850.927777777775</v>
      </c>
      <c r="B35898" s="2">
        <v>-40.118793884402841</v>
      </c>
    </row>
    <row r="35899" spans="1:2" x14ac:dyDescent="0.25">
      <c r="A35899" s="1">
        <v>42850.928472222222</v>
      </c>
      <c r="B35899" s="2">
        <v>-37.807413411797704</v>
      </c>
    </row>
    <row r="35900" spans="1:2" x14ac:dyDescent="0.25">
      <c r="A35900" s="1">
        <v>42850.929166666669</v>
      </c>
      <c r="B35900" s="2">
        <v>-45.912769915920215</v>
      </c>
    </row>
    <row r="35901" spans="1:2" x14ac:dyDescent="0.25">
      <c r="A35901" s="1">
        <v>42850.929861111108</v>
      </c>
      <c r="B35901" s="2">
        <v>-39.388110313303088</v>
      </c>
    </row>
    <row r="35902" spans="1:2" x14ac:dyDescent="0.25">
      <c r="A35902" s="1">
        <v>42850.930555555555</v>
      </c>
      <c r="B35902" s="2">
        <v>-37.779365023048499</v>
      </c>
    </row>
    <row r="35903" spans="1:2" x14ac:dyDescent="0.25">
      <c r="A35903" s="1">
        <v>42850.931250000001</v>
      </c>
      <c r="B35903" s="2">
        <v>-45.055216160215302</v>
      </c>
    </row>
    <row r="35904" spans="1:2" x14ac:dyDescent="0.25">
      <c r="A35904" s="1">
        <v>42850.931944444441</v>
      </c>
      <c r="B35904" s="2">
        <v>-39.807086299404425</v>
      </c>
    </row>
    <row r="35905" spans="1:2" x14ac:dyDescent="0.25">
      <c r="A35905" s="1">
        <v>42850.932638888888</v>
      </c>
      <c r="B35905" s="2">
        <v>-28.85744059728604</v>
      </c>
    </row>
    <row r="35906" spans="1:2" x14ac:dyDescent="0.25">
      <c r="A35906" s="1">
        <v>42850.933333333334</v>
      </c>
      <c r="B35906" s="2">
        <v>-29.526523681641265</v>
      </c>
    </row>
    <row r="35907" spans="1:2" x14ac:dyDescent="0.25">
      <c r="A35907" s="1">
        <v>42850.934027777781</v>
      </c>
      <c r="B35907" s="2">
        <v>-21.880413503429249</v>
      </c>
    </row>
    <row r="35908" spans="1:2" x14ac:dyDescent="0.25">
      <c r="A35908" s="1">
        <v>42850.93472222222</v>
      </c>
      <c r="B35908" s="2">
        <v>-10.565338295376083</v>
      </c>
    </row>
    <row r="35909" spans="1:2" x14ac:dyDescent="0.25">
      <c r="A35909" s="1">
        <v>42850.935416666667</v>
      </c>
      <c r="B35909" s="2">
        <v>-13.401594316056677</v>
      </c>
    </row>
    <row r="35910" spans="1:2" x14ac:dyDescent="0.25">
      <c r="A35910" s="1">
        <v>42850.936111111114</v>
      </c>
      <c r="B35910" s="2">
        <v>3.7909675324219281</v>
      </c>
    </row>
    <row r="35911" spans="1:2" x14ac:dyDescent="0.25">
      <c r="A35911" s="1">
        <v>42850.936805555553</v>
      </c>
      <c r="B35911" s="2">
        <v>1.3731336471605269</v>
      </c>
    </row>
    <row r="35912" spans="1:2" x14ac:dyDescent="0.25">
      <c r="A35912" s="1">
        <v>42850.9375</v>
      </c>
      <c r="B35912" s="2">
        <v>9.3644828639129027</v>
      </c>
    </row>
    <row r="35913" spans="1:2" x14ac:dyDescent="0.25">
      <c r="A35913" s="1">
        <v>42850.938194444447</v>
      </c>
      <c r="B35913" s="2">
        <v>11.124013690081968</v>
      </c>
    </row>
    <row r="35914" spans="1:2" x14ac:dyDescent="0.25">
      <c r="A35914" s="1">
        <v>42850.938888888886</v>
      </c>
      <c r="B35914" s="2">
        <v>27.650708378219374</v>
      </c>
    </row>
    <row r="35915" spans="1:2" x14ac:dyDescent="0.25">
      <c r="A35915" s="1">
        <v>42850.939583333333</v>
      </c>
      <c r="B35915" s="2">
        <v>19.317517400949146</v>
      </c>
    </row>
    <row r="35916" spans="1:2" x14ac:dyDescent="0.25">
      <c r="A35916" s="1">
        <v>42850.94027777778</v>
      </c>
      <c r="B35916" s="2">
        <v>17.84198451510553</v>
      </c>
    </row>
    <row r="35917" spans="1:2" x14ac:dyDescent="0.25">
      <c r="A35917" s="1">
        <v>42850.940972222219</v>
      </c>
      <c r="B35917" s="2">
        <v>23.167184528167613</v>
      </c>
    </row>
    <row r="35918" spans="1:2" x14ac:dyDescent="0.25">
      <c r="A35918" s="1">
        <v>42850.941666666666</v>
      </c>
      <c r="B35918" s="2">
        <v>11.874188404202384</v>
      </c>
    </row>
    <row r="35919" spans="1:2" x14ac:dyDescent="0.25">
      <c r="A35919" s="1">
        <v>42850.942361111112</v>
      </c>
      <c r="B35919" s="2">
        <v>24.183464300107637</v>
      </c>
    </row>
    <row r="35920" spans="1:2" x14ac:dyDescent="0.25">
      <c r="A35920" s="1">
        <v>42850.943055555559</v>
      </c>
      <c r="B35920" s="2">
        <v>27.58715996064954</v>
      </c>
    </row>
    <row r="35921" spans="1:2" x14ac:dyDescent="0.25">
      <c r="A35921" s="1">
        <v>42850.943749999999</v>
      </c>
      <c r="B35921" s="2">
        <v>34.780561696586183</v>
      </c>
    </row>
    <row r="35922" spans="1:2" x14ac:dyDescent="0.25">
      <c r="A35922" s="1">
        <v>42850.944444444445</v>
      </c>
      <c r="B35922" s="2">
        <v>42.114253600847832</v>
      </c>
    </row>
    <row r="35923" spans="1:2" x14ac:dyDescent="0.25">
      <c r="A35923" s="1">
        <v>42850.945138888892</v>
      </c>
      <c r="B35923" s="2">
        <v>51.244753778657952</v>
      </c>
    </row>
    <row r="35924" spans="1:2" x14ac:dyDescent="0.25">
      <c r="A35924" s="1">
        <v>42850.945833333331</v>
      </c>
      <c r="B35924" s="2">
        <v>60.823668313641491</v>
      </c>
    </row>
    <row r="35925" spans="1:2" x14ac:dyDescent="0.25">
      <c r="A35925" s="1">
        <v>42850.946527777778</v>
      </c>
      <c r="B35925" s="2">
        <v>62.317144524026659</v>
      </c>
    </row>
    <row r="35926" spans="1:2" x14ac:dyDescent="0.25">
      <c r="A35926" s="1">
        <v>42850.947222222225</v>
      </c>
      <c r="B35926" s="2">
        <v>62.758932231519914</v>
      </c>
    </row>
    <row r="35927" spans="1:2" x14ac:dyDescent="0.25">
      <c r="A35927" s="1">
        <v>42850.947916666664</v>
      </c>
      <c r="B35927" s="2">
        <v>64.730990706737302</v>
      </c>
    </row>
    <row r="35928" spans="1:2" x14ac:dyDescent="0.25">
      <c r="A35928" s="1">
        <v>42850.948611111111</v>
      </c>
      <c r="B35928" s="2">
        <v>52.668737035190375</v>
      </c>
    </row>
    <row r="35929" spans="1:2" x14ac:dyDescent="0.25">
      <c r="A35929" s="1">
        <v>42850.949305555558</v>
      </c>
      <c r="B35929" s="2">
        <v>66.459438089995331</v>
      </c>
    </row>
    <row r="35930" spans="1:2" x14ac:dyDescent="0.25">
      <c r="A35930" s="1">
        <v>42850.95</v>
      </c>
      <c r="B35930" s="2">
        <v>70.710691987742521</v>
      </c>
    </row>
    <row r="35931" spans="1:2" x14ac:dyDescent="0.25">
      <c r="A35931" s="1">
        <v>42850.950694444444</v>
      </c>
      <c r="B35931" s="2">
        <v>73.19286308747445</v>
      </c>
    </row>
    <row r="35932" spans="1:2" x14ac:dyDescent="0.25">
      <c r="A35932" s="1">
        <v>42850.951388888891</v>
      </c>
      <c r="B35932" s="2">
        <v>62.412025307029644</v>
      </c>
    </row>
    <row r="35933" spans="1:2" x14ac:dyDescent="0.25">
      <c r="A35933" s="1">
        <v>42850.95208333333</v>
      </c>
      <c r="B35933" s="2">
        <v>59.42622101001907</v>
      </c>
    </row>
    <row r="35934" spans="1:2" x14ac:dyDescent="0.25">
      <c r="A35934" s="1">
        <v>42850.952777777777</v>
      </c>
      <c r="B35934" s="2">
        <v>72.532714342646074</v>
      </c>
    </row>
    <row r="35935" spans="1:2" x14ac:dyDescent="0.25">
      <c r="A35935" s="1">
        <v>42850.953472222223</v>
      </c>
      <c r="B35935" s="2">
        <v>61.91926456797907</v>
      </c>
    </row>
    <row r="35936" spans="1:2" x14ac:dyDescent="0.25">
      <c r="A35936" s="1">
        <v>42850.95416666667</v>
      </c>
      <c r="B35936" s="2">
        <v>59.725924699384876</v>
      </c>
    </row>
    <row r="35937" spans="1:2" x14ac:dyDescent="0.25">
      <c r="A35937" s="1">
        <v>42850.954861111109</v>
      </c>
      <c r="B35937" s="2">
        <v>62.630741872661744</v>
      </c>
    </row>
    <row r="35938" spans="1:2" x14ac:dyDescent="0.25">
      <c r="A35938" s="1">
        <v>42850.955555555556</v>
      </c>
      <c r="B35938" s="2">
        <v>54.893937420813991</v>
      </c>
    </row>
    <row r="35939" spans="1:2" x14ac:dyDescent="0.25">
      <c r="A35939" s="1">
        <v>42850.956250000003</v>
      </c>
      <c r="B35939" s="2">
        <v>40.032021918630441</v>
      </c>
    </row>
    <row r="35940" spans="1:2" x14ac:dyDescent="0.25">
      <c r="A35940" s="1">
        <v>42850.956944444442</v>
      </c>
      <c r="B35940" s="2">
        <v>61.89503869837111</v>
      </c>
    </row>
    <row r="35941" spans="1:2" x14ac:dyDescent="0.25">
      <c r="A35941" s="1">
        <v>42850.957638888889</v>
      </c>
      <c r="B35941" s="2">
        <v>82.083941879325238</v>
      </c>
    </row>
    <row r="35942" spans="1:2" x14ac:dyDescent="0.25">
      <c r="A35942" s="1">
        <v>42850.958333333336</v>
      </c>
      <c r="B35942" s="2">
        <v>83.00419686584307</v>
      </c>
    </row>
    <row r="35943" spans="1:2" x14ac:dyDescent="0.25">
      <c r="A35943" s="1">
        <v>42850.959027777775</v>
      </c>
      <c r="B35943" s="2">
        <v>81.012005419553802</v>
      </c>
    </row>
    <row r="35944" spans="1:2" x14ac:dyDescent="0.25">
      <c r="A35944" s="1">
        <v>42850.959722222222</v>
      </c>
      <c r="B35944" s="2">
        <v>76.887503809165594</v>
      </c>
    </row>
    <row r="35945" spans="1:2" x14ac:dyDescent="0.25">
      <c r="A35945" s="1">
        <v>42850.960416666669</v>
      </c>
      <c r="B35945" s="2">
        <v>69.028021152806474</v>
      </c>
    </row>
    <row r="35946" spans="1:2" x14ac:dyDescent="0.25">
      <c r="A35946" s="1">
        <v>42850.961111111108</v>
      </c>
      <c r="B35946" s="2">
        <v>77.268336824950524</v>
      </c>
    </row>
    <row r="35947" spans="1:2" x14ac:dyDescent="0.25">
      <c r="A35947" s="1">
        <v>42850.961805555555</v>
      </c>
      <c r="B35947" s="2">
        <v>76.19781068465673</v>
      </c>
    </row>
    <row r="35948" spans="1:2" x14ac:dyDescent="0.25">
      <c r="A35948" s="1">
        <v>42850.962500000001</v>
      </c>
      <c r="B35948" s="2">
        <v>64.934404908165263</v>
      </c>
    </row>
    <row r="35949" spans="1:2" x14ac:dyDescent="0.25">
      <c r="A35949" s="1">
        <v>42850.963194444441</v>
      </c>
      <c r="B35949" s="2">
        <v>67.915883743043139</v>
      </c>
    </row>
    <row r="35950" spans="1:2" x14ac:dyDescent="0.25">
      <c r="A35950" s="1">
        <v>42850.963888888888</v>
      </c>
      <c r="B35950" s="2">
        <v>54.045513703609082</v>
      </c>
    </row>
    <row r="35951" spans="1:2" x14ac:dyDescent="0.25">
      <c r="A35951" s="1">
        <v>42850.964583333334</v>
      </c>
      <c r="B35951" s="2">
        <v>60.36419716690434</v>
      </c>
    </row>
    <row r="35952" spans="1:2" x14ac:dyDescent="0.25">
      <c r="A35952" s="1">
        <v>42850.965277777781</v>
      </c>
      <c r="B35952" s="2">
        <v>62.182302275891807</v>
      </c>
    </row>
    <row r="35953" spans="1:2" x14ac:dyDescent="0.25">
      <c r="A35953" s="1">
        <v>42850.96597222222</v>
      </c>
      <c r="B35953" s="2">
        <v>49.320843847159026</v>
      </c>
    </row>
    <row r="35954" spans="1:2" x14ac:dyDescent="0.25">
      <c r="A35954" s="1">
        <v>42850.966666666667</v>
      </c>
      <c r="B35954" s="2">
        <v>43.024939636713434</v>
      </c>
    </row>
    <row r="35955" spans="1:2" x14ac:dyDescent="0.25">
      <c r="A35955" s="1">
        <v>42850.967361111114</v>
      </c>
      <c r="B35955" s="2">
        <v>46.790719291410639</v>
      </c>
    </row>
    <row r="35956" spans="1:2" x14ac:dyDescent="0.25">
      <c r="A35956" s="1">
        <v>42850.968055555553</v>
      </c>
      <c r="B35956" s="2">
        <v>44.123782337604403</v>
      </c>
    </row>
    <row r="35957" spans="1:2" x14ac:dyDescent="0.25">
      <c r="A35957" s="1">
        <v>42850.96875</v>
      </c>
      <c r="B35957" s="2">
        <v>50.132350804793532</v>
      </c>
    </row>
    <row r="35958" spans="1:2" x14ac:dyDescent="0.25">
      <c r="A35958" s="1">
        <v>42850.969444444447</v>
      </c>
      <c r="B35958" s="2">
        <v>58.601780233479801</v>
      </c>
    </row>
    <row r="35959" spans="1:2" x14ac:dyDescent="0.25">
      <c r="A35959" s="1">
        <v>42850.970138888886</v>
      </c>
      <c r="B35959" s="2">
        <v>57.063747979293112</v>
      </c>
    </row>
    <row r="35960" spans="1:2" x14ac:dyDescent="0.25">
      <c r="A35960" s="1">
        <v>42850.970833333333</v>
      </c>
      <c r="B35960" s="2">
        <v>74.466746464086469</v>
      </c>
    </row>
    <row r="35961" spans="1:2" x14ac:dyDescent="0.25">
      <c r="A35961" s="1">
        <v>42850.97152777778</v>
      </c>
      <c r="B35961" s="2">
        <v>53.079895144834879</v>
      </c>
    </row>
    <row r="35962" spans="1:2" x14ac:dyDescent="0.25">
      <c r="A35962" s="1">
        <v>42850.972222222219</v>
      </c>
      <c r="B35962" s="2">
        <v>43.770215467475161</v>
      </c>
    </row>
    <row r="35963" spans="1:2" x14ac:dyDescent="0.25">
      <c r="A35963" s="1">
        <v>42850.972916666666</v>
      </c>
      <c r="B35963" s="2">
        <v>26.390134521952131</v>
      </c>
    </row>
    <row r="35964" spans="1:2" x14ac:dyDescent="0.25">
      <c r="A35964" s="1">
        <v>42850.973611111112</v>
      </c>
      <c r="B35964" s="2">
        <v>37.660534897786178</v>
      </c>
    </row>
    <row r="35965" spans="1:2" x14ac:dyDescent="0.25">
      <c r="A35965" s="1">
        <v>42850.974305555559</v>
      </c>
      <c r="B35965" s="2">
        <v>35.896669337376082</v>
      </c>
    </row>
    <row r="35966" spans="1:2" x14ac:dyDescent="0.25">
      <c r="A35966" s="1">
        <v>42850.974999999999</v>
      </c>
      <c r="B35966" s="2">
        <v>48.049259830663992</v>
      </c>
    </row>
    <row r="35967" spans="1:2" x14ac:dyDescent="0.25">
      <c r="A35967" s="1">
        <v>42850.975694444445</v>
      </c>
      <c r="B35967" s="2">
        <v>49.40468371454287</v>
      </c>
    </row>
    <row r="35968" spans="1:2" x14ac:dyDescent="0.25">
      <c r="A35968" s="1">
        <v>42850.976388888892</v>
      </c>
      <c r="B35968" s="2">
        <v>53.874850209598662</v>
      </c>
    </row>
    <row r="35969" spans="1:2" x14ac:dyDescent="0.25">
      <c r="A35969" s="1">
        <v>42850.977083333331</v>
      </c>
      <c r="B35969" s="2">
        <v>54.150463624539164</v>
      </c>
    </row>
    <row r="35970" spans="1:2" x14ac:dyDescent="0.25">
      <c r="A35970" s="1">
        <v>42850.977777777778</v>
      </c>
      <c r="B35970" s="2">
        <v>44.397770825357775</v>
      </c>
    </row>
    <row r="35971" spans="1:2" x14ac:dyDescent="0.25">
      <c r="A35971" s="1">
        <v>42850.978472222225</v>
      </c>
      <c r="B35971" s="2">
        <v>20.652667599982426</v>
      </c>
    </row>
    <row r="35972" spans="1:2" x14ac:dyDescent="0.25">
      <c r="A35972" s="1">
        <v>42850.979166666664</v>
      </c>
      <c r="B35972" s="2">
        <v>18.441786652946515</v>
      </c>
    </row>
    <row r="35973" spans="1:2" x14ac:dyDescent="0.25">
      <c r="A35973" s="1">
        <v>42850.979861111111</v>
      </c>
      <c r="B35973" s="2">
        <v>8.4229555360943777</v>
      </c>
    </row>
    <row r="35974" spans="1:2" x14ac:dyDescent="0.25">
      <c r="A35974" s="1">
        <v>42850.980555555558</v>
      </c>
      <c r="B35974" s="2">
        <v>-3.9223476131427257</v>
      </c>
    </row>
    <row r="35975" spans="1:2" x14ac:dyDescent="0.25">
      <c r="A35975" s="1">
        <v>42850.981249999997</v>
      </c>
      <c r="B35975" s="2">
        <v>8.3836687646651011</v>
      </c>
    </row>
    <row r="35976" spans="1:2" x14ac:dyDescent="0.25">
      <c r="A35976" s="1">
        <v>42850.981944444444</v>
      </c>
      <c r="B35976" s="2">
        <v>15.828381765352484</v>
      </c>
    </row>
    <row r="35977" spans="1:2" x14ac:dyDescent="0.25">
      <c r="A35977" s="1">
        <v>42850.982638888891</v>
      </c>
      <c r="B35977" s="2">
        <v>17.493041024438572</v>
      </c>
    </row>
    <row r="35978" spans="1:2" x14ac:dyDescent="0.25">
      <c r="A35978" s="1">
        <v>42850.98333333333</v>
      </c>
      <c r="B35978" s="2">
        <v>16.080754603385383</v>
      </c>
    </row>
    <row r="35979" spans="1:2" x14ac:dyDescent="0.25">
      <c r="A35979" s="1">
        <v>42850.984027777777</v>
      </c>
      <c r="B35979" s="2">
        <v>17.457087905093793</v>
      </c>
    </row>
    <row r="35980" spans="1:2" x14ac:dyDescent="0.25">
      <c r="A35980" s="1">
        <v>42850.984722222223</v>
      </c>
      <c r="B35980" s="2">
        <v>16.546031949880124</v>
      </c>
    </row>
    <row r="35981" spans="1:2" x14ac:dyDescent="0.25">
      <c r="A35981" s="1">
        <v>42850.98541666667</v>
      </c>
      <c r="B35981" s="2">
        <v>20.589942912388747</v>
      </c>
    </row>
    <row r="35982" spans="1:2" x14ac:dyDescent="0.25">
      <c r="A35982" s="1">
        <v>42850.986111111109</v>
      </c>
      <c r="B35982" s="2">
        <v>16.474322910872676</v>
      </c>
    </row>
    <row r="35983" spans="1:2" x14ac:dyDescent="0.25">
      <c r="A35983" s="1">
        <v>42850.986805555556</v>
      </c>
      <c r="B35983" s="2">
        <v>7.6571059078463195</v>
      </c>
    </row>
    <row r="35984" spans="1:2" x14ac:dyDescent="0.25">
      <c r="A35984" s="1">
        <v>42850.987500000003</v>
      </c>
      <c r="B35984" s="2">
        <v>13.11135631892442</v>
      </c>
    </row>
    <row r="35985" spans="1:2" x14ac:dyDescent="0.25">
      <c r="A35985" s="1">
        <v>42850.988194444442</v>
      </c>
      <c r="B35985" s="2">
        <v>9.9277014606671106</v>
      </c>
    </row>
    <row r="35986" spans="1:2" x14ac:dyDescent="0.25">
      <c r="A35986" s="1">
        <v>42850.988888888889</v>
      </c>
      <c r="B35986" s="2">
        <v>18.038985524959084</v>
      </c>
    </row>
    <row r="35987" spans="1:2" x14ac:dyDescent="0.25">
      <c r="A35987" s="1">
        <v>42850.989583333336</v>
      </c>
      <c r="B35987" s="2">
        <v>-2.5151802264833045</v>
      </c>
    </row>
    <row r="35988" spans="1:2" x14ac:dyDescent="0.25">
      <c r="A35988" s="1">
        <v>42850.990277777775</v>
      </c>
      <c r="B35988" s="2">
        <v>-6.3617380946913427</v>
      </c>
    </row>
    <row r="35989" spans="1:2" x14ac:dyDescent="0.25">
      <c r="A35989" s="1">
        <v>42850.990972222222</v>
      </c>
      <c r="B35989" s="2">
        <v>-13.815057601721007</v>
      </c>
    </row>
    <row r="35990" spans="1:2" x14ac:dyDescent="0.25">
      <c r="A35990" s="1">
        <v>42850.991666666669</v>
      </c>
      <c r="B35990" s="2">
        <v>-50.741162021143829</v>
      </c>
    </row>
    <row r="35991" spans="1:2" x14ac:dyDescent="0.25">
      <c r="A35991" s="1">
        <v>42850.992361111108</v>
      </c>
      <c r="B35991" s="2">
        <v>-71.379285733797587</v>
      </c>
    </row>
    <row r="35992" spans="1:2" x14ac:dyDescent="0.25">
      <c r="A35992" s="1">
        <v>42850.993055555555</v>
      </c>
      <c r="B35992" s="2">
        <v>-104.60776484440235</v>
      </c>
    </row>
    <row r="35993" spans="1:2" x14ac:dyDescent="0.25">
      <c r="A35993" s="1">
        <v>42850.993750000001</v>
      </c>
      <c r="B35993" s="2">
        <v>-116.19392453255908</v>
      </c>
    </row>
    <row r="35994" spans="1:2" x14ac:dyDescent="0.25">
      <c r="A35994" s="1">
        <v>42850.994444444441</v>
      </c>
      <c r="B35994" s="2">
        <v>-137.95767789199016</v>
      </c>
    </row>
    <row r="35995" spans="1:2" x14ac:dyDescent="0.25">
      <c r="A35995" s="1">
        <v>42850.995138888888</v>
      </c>
      <c r="B35995" s="2">
        <v>-95.508259448341178</v>
      </c>
    </row>
    <row r="35996" spans="1:2" x14ac:dyDescent="0.25">
      <c r="A35996" s="1">
        <v>42850.995833333334</v>
      </c>
      <c r="B35996" s="2">
        <v>-50.489250001828381</v>
      </c>
    </row>
    <row r="35997" spans="1:2" x14ac:dyDescent="0.25">
      <c r="A35997" s="1">
        <v>42850.996527777781</v>
      </c>
      <c r="B35997" s="2">
        <v>-19.754602707728434</v>
      </c>
    </row>
    <row r="35998" spans="1:2" x14ac:dyDescent="0.25">
      <c r="A35998" s="1">
        <v>42850.99722222222</v>
      </c>
      <c r="B35998" s="2">
        <v>22.631880585123628</v>
      </c>
    </row>
    <row r="35999" spans="1:2" x14ac:dyDescent="0.25">
      <c r="A35999" s="1">
        <v>42850.997916666667</v>
      </c>
      <c r="B35999" s="2">
        <v>34.477174012990631</v>
      </c>
    </row>
    <row r="36000" spans="1:2" x14ac:dyDescent="0.25">
      <c r="A36000" s="1">
        <v>42850.998611111114</v>
      </c>
      <c r="B36000" s="2">
        <v>38.013772243450028</v>
      </c>
    </row>
    <row r="36001" spans="1:2" x14ac:dyDescent="0.25">
      <c r="A36001" s="1">
        <v>42850.999305555553</v>
      </c>
      <c r="B36001" s="2">
        <v>42.634532084981522</v>
      </c>
    </row>
    <row r="36002" spans="1:2" x14ac:dyDescent="0.25">
      <c r="A36002" s="1">
        <v>42851</v>
      </c>
      <c r="B36002" s="2">
        <v>54.424737005120065</v>
      </c>
    </row>
    <row r="36003" spans="1:2" x14ac:dyDescent="0.25">
      <c r="A36003" s="1">
        <v>42851.000694444447</v>
      </c>
      <c r="B36003" s="2">
        <v>55.866314297538096</v>
      </c>
    </row>
    <row r="36004" spans="1:2" x14ac:dyDescent="0.25">
      <c r="A36004" s="1">
        <v>42851.001388888886</v>
      </c>
      <c r="B36004" s="2">
        <v>64.896899129613303</v>
      </c>
    </row>
    <row r="36005" spans="1:2" x14ac:dyDescent="0.25">
      <c r="A36005" s="1">
        <v>42851.002083333333</v>
      </c>
      <c r="B36005" s="2">
        <v>17.496315524657255</v>
      </c>
    </row>
    <row r="36006" spans="1:2" x14ac:dyDescent="0.25">
      <c r="A36006" s="1">
        <v>42851.00277777778</v>
      </c>
      <c r="B36006" s="2">
        <v>-11.108465709742935</v>
      </c>
    </row>
    <row r="36007" spans="1:2" x14ac:dyDescent="0.25">
      <c r="A36007" s="1">
        <v>42851.003472222219</v>
      </c>
      <c r="B36007" s="2">
        <v>-30.72929517191951</v>
      </c>
    </row>
    <row r="36008" spans="1:2" x14ac:dyDescent="0.25">
      <c r="A36008" s="1">
        <v>42851.004166666666</v>
      </c>
      <c r="B36008" s="2">
        <v>-57.383116011523335</v>
      </c>
    </row>
    <row r="36009" spans="1:2" x14ac:dyDescent="0.25">
      <c r="A36009" s="1">
        <v>42851.004861111112</v>
      </c>
      <c r="B36009" s="2">
        <v>-94.768528989302766</v>
      </c>
    </row>
    <row r="36010" spans="1:2" x14ac:dyDescent="0.25">
      <c r="A36010" s="1">
        <v>42851.005555555559</v>
      </c>
      <c r="B36010" s="2">
        <v>-120.08764099700299</v>
      </c>
    </row>
    <row r="36011" spans="1:2" x14ac:dyDescent="0.25">
      <c r="A36011" s="1">
        <v>42851.006249999999</v>
      </c>
      <c r="B36011" s="2">
        <v>-138.99081381051025</v>
      </c>
    </row>
    <row r="36012" spans="1:2" x14ac:dyDescent="0.25">
      <c r="A36012" s="1">
        <v>42851.006944444445</v>
      </c>
      <c r="B36012" s="2">
        <v>-136.33329266058476</v>
      </c>
    </row>
    <row r="36013" spans="1:2" x14ac:dyDescent="0.25">
      <c r="A36013" s="1">
        <v>42851.007638888892</v>
      </c>
      <c r="B36013" s="2">
        <v>-121.01985029253022</v>
      </c>
    </row>
    <row r="36014" spans="1:2" x14ac:dyDescent="0.25">
      <c r="A36014" s="1">
        <v>42851.008333333331</v>
      </c>
      <c r="B36014" s="2">
        <v>-93.229686182896458</v>
      </c>
    </row>
    <row r="36015" spans="1:2" x14ac:dyDescent="0.25">
      <c r="A36015" s="1">
        <v>42851.009027777778</v>
      </c>
      <c r="B36015" s="2">
        <v>-61.208473531356624</v>
      </c>
    </row>
    <row r="36016" spans="1:2" x14ac:dyDescent="0.25">
      <c r="A36016" s="1">
        <v>42851.009722222225</v>
      </c>
      <c r="B36016" s="2">
        <v>-28.513060313958462</v>
      </c>
    </row>
    <row r="36017" spans="1:2" x14ac:dyDescent="0.25">
      <c r="A36017" s="1">
        <v>42851.010416666664</v>
      </c>
      <c r="B36017" s="2">
        <v>-10.425666062250578</v>
      </c>
    </row>
    <row r="36018" spans="1:2" x14ac:dyDescent="0.25">
      <c r="A36018" s="1">
        <v>42851.011111111111</v>
      </c>
      <c r="B36018" s="2">
        <v>-2.20734463679449</v>
      </c>
    </row>
    <row r="36019" spans="1:2" x14ac:dyDescent="0.25">
      <c r="A36019" s="1">
        <v>42851.011805555558</v>
      </c>
      <c r="B36019" s="2">
        <v>9.3307463305594869</v>
      </c>
    </row>
    <row r="36020" spans="1:2" x14ac:dyDescent="0.25">
      <c r="A36020" s="1">
        <v>42851.012499999997</v>
      </c>
      <c r="B36020" s="2">
        <v>19.443175858821874</v>
      </c>
    </row>
    <row r="36021" spans="1:2" x14ac:dyDescent="0.25">
      <c r="A36021" s="1">
        <v>42851.013194444444</v>
      </c>
      <c r="B36021" s="2">
        <v>30.893389133758319</v>
      </c>
    </row>
    <row r="36022" spans="1:2" x14ac:dyDescent="0.25">
      <c r="A36022" s="1">
        <v>42851.013888888891</v>
      </c>
      <c r="B36022" s="2">
        <v>19.082486383531553</v>
      </c>
    </row>
    <row r="36023" spans="1:2" x14ac:dyDescent="0.25">
      <c r="A36023" s="1">
        <v>42851.01458333333</v>
      </c>
      <c r="B36023" s="2">
        <v>10.957976787094958</v>
      </c>
    </row>
    <row r="36024" spans="1:2" x14ac:dyDescent="0.25">
      <c r="A36024" s="1">
        <v>42851.015277777777</v>
      </c>
      <c r="B36024" s="2">
        <v>7.0714553785413345</v>
      </c>
    </row>
    <row r="36025" spans="1:2" x14ac:dyDescent="0.25">
      <c r="A36025" s="1">
        <v>42851.015972222223</v>
      </c>
      <c r="B36025" s="2">
        <v>-1.6082848525082227</v>
      </c>
    </row>
    <row r="36026" spans="1:2" x14ac:dyDescent="0.25">
      <c r="A36026" s="1">
        <v>42851.01666666667</v>
      </c>
      <c r="B36026" s="2">
        <v>19.42649033946606</v>
      </c>
    </row>
    <row r="36027" spans="1:2" x14ac:dyDescent="0.25">
      <c r="A36027" s="1">
        <v>42851.017361111109</v>
      </c>
      <c r="B36027" s="2">
        <v>20.183734428755997</v>
      </c>
    </row>
    <row r="36028" spans="1:2" x14ac:dyDescent="0.25">
      <c r="A36028" s="1">
        <v>42851.018055555556</v>
      </c>
      <c r="B36028" s="2">
        <v>14.325863192544784</v>
      </c>
    </row>
    <row r="36029" spans="1:2" x14ac:dyDescent="0.25">
      <c r="A36029" s="1">
        <v>42851.018750000003</v>
      </c>
      <c r="B36029" s="2">
        <v>21.726600390014937</v>
      </c>
    </row>
    <row r="36030" spans="1:2" x14ac:dyDescent="0.25">
      <c r="A36030" s="1">
        <v>42851.019444444442</v>
      </c>
      <c r="B36030" s="2">
        <v>24.835550400195643</v>
      </c>
    </row>
    <row r="36031" spans="1:2" x14ac:dyDescent="0.25">
      <c r="A36031" s="1">
        <v>42851.020138888889</v>
      </c>
      <c r="B36031" s="2">
        <v>15.23573493501511</v>
      </c>
    </row>
    <row r="36032" spans="1:2" x14ac:dyDescent="0.25">
      <c r="A36032" s="1">
        <v>42851.020833333336</v>
      </c>
      <c r="B36032" s="2">
        <v>20.400128511547518</v>
      </c>
    </row>
    <row r="36033" spans="1:2" x14ac:dyDescent="0.25">
      <c r="A36033" s="1">
        <v>42851.021527777775</v>
      </c>
      <c r="B36033" s="2">
        <v>33.624179791391846</v>
      </c>
    </row>
    <row r="36034" spans="1:2" x14ac:dyDescent="0.25">
      <c r="A36034" s="1">
        <v>42851.022222222222</v>
      </c>
      <c r="B36034" s="2">
        <v>39.457522762031779</v>
      </c>
    </row>
    <row r="36035" spans="1:2" x14ac:dyDescent="0.25">
      <c r="A36035" s="1">
        <v>42851.022916666669</v>
      </c>
      <c r="B36035" s="2">
        <v>38.657628652502417</v>
      </c>
    </row>
    <row r="36036" spans="1:2" x14ac:dyDescent="0.25">
      <c r="A36036" s="1">
        <v>42851.023611111108</v>
      </c>
      <c r="B36036" s="2">
        <v>33.700157834238297</v>
      </c>
    </row>
    <row r="36037" spans="1:2" x14ac:dyDescent="0.25">
      <c r="A36037" s="1">
        <v>42851.024305555555</v>
      </c>
      <c r="B36037" s="2">
        <v>44.641908283437076</v>
      </c>
    </row>
    <row r="36038" spans="1:2" x14ac:dyDescent="0.25">
      <c r="A36038" s="1">
        <v>42851.025000000001</v>
      </c>
      <c r="B36038" s="2">
        <v>37.329541100293866</v>
      </c>
    </row>
    <row r="36039" spans="1:2" x14ac:dyDescent="0.25">
      <c r="A36039" s="1">
        <v>42851.025694444441</v>
      </c>
      <c r="B36039" s="2">
        <v>37.775760760255316</v>
      </c>
    </row>
    <row r="36040" spans="1:2" x14ac:dyDescent="0.25">
      <c r="A36040" s="1">
        <v>42851.026388888888</v>
      </c>
      <c r="B36040" s="2">
        <v>29.050556173679556</v>
      </c>
    </row>
    <row r="36041" spans="1:2" x14ac:dyDescent="0.25">
      <c r="A36041" s="1">
        <v>42851.027083333334</v>
      </c>
      <c r="B36041" s="2">
        <v>44.168464052900283</v>
      </c>
    </row>
    <row r="36042" spans="1:2" x14ac:dyDescent="0.25">
      <c r="A36042" s="1">
        <v>42851.027777777781</v>
      </c>
      <c r="B36042" s="2">
        <v>31.457171631093175</v>
      </c>
    </row>
    <row r="36043" spans="1:2" x14ac:dyDescent="0.25">
      <c r="A36043" s="1">
        <v>42851.02847222222</v>
      </c>
      <c r="B36043" s="2">
        <v>25.131467108047218</v>
      </c>
    </row>
    <row r="36044" spans="1:2" x14ac:dyDescent="0.25">
      <c r="A36044" s="1">
        <v>42851.029166666667</v>
      </c>
      <c r="B36044" s="2">
        <v>20.053524650985008</v>
      </c>
    </row>
    <row r="36045" spans="1:2" x14ac:dyDescent="0.25">
      <c r="A36045" s="1">
        <v>42851.029861111114</v>
      </c>
      <c r="B36045" s="2">
        <v>13.532541687862249</v>
      </c>
    </row>
    <row r="36046" spans="1:2" x14ac:dyDescent="0.25">
      <c r="A36046" s="1">
        <v>42851.030555555553</v>
      </c>
      <c r="B36046" s="2">
        <v>16.227053423406325</v>
      </c>
    </row>
    <row r="36047" spans="1:2" x14ac:dyDescent="0.25">
      <c r="A36047" s="1">
        <v>42851.03125</v>
      </c>
      <c r="B36047" s="2">
        <v>6.2765022988566974</v>
      </c>
    </row>
    <row r="36048" spans="1:2" x14ac:dyDescent="0.25">
      <c r="A36048" s="1">
        <v>42851.031944444447</v>
      </c>
      <c r="B36048" s="2">
        <v>-0.53559867039051212</v>
      </c>
    </row>
    <row r="36049" spans="1:2" x14ac:dyDescent="0.25">
      <c r="A36049" s="1">
        <v>42851.032638888886</v>
      </c>
      <c r="B36049" s="2">
        <v>-1.8321076185403702</v>
      </c>
    </row>
    <row r="36050" spans="1:2" x14ac:dyDescent="0.25">
      <c r="A36050" s="1">
        <v>42851.033333333333</v>
      </c>
      <c r="B36050" s="2">
        <v>-0.84913363850209866</v>
      </c>
    </row>
    <row r="36051" spans="1:2" x14ac:dyDescent="0.25">
      <c r="A36051" s="1">
        <v>42851.03402777778</v>
      </c>
      <c r="B36051" s="2">
        <v>-5.7576038918884782</v>
      </c>
    </row>
    <row r="36052" spans="1:2" x14ac:dyDescent="0.25">
      <c r="A36052" s="1">
        <v>42851.034722222219</v>
      </c>
      <c r="B36052" s="2">
        <v>2.96025968331766</v>
      </c>
    </row>
    <row r="36053" spans="1:2" x14ac:dyDescent="0.25">
      <c r="A36053" s="1">
        <v>42851.035416666666</v>
      </c>
      <c r="B36053" s="2">
        <v>9.0855381346870363</v>
      </c>
    </row>
    <row r="36054" spans="1:2" x14ac:dyDescent="0.25">
      <c r="A36054" s="1">
        <v>42851.036111111112</v>
      </c>
      <c r="B36054" s="2">
        <v>11.64941088645913</v>
      </c>
    </row>
    <row r="36055" spans="1:2" x14ac:dyDescent="0.25">
      <c r="A36055" s="1">
        <v>42851.036805555559</v>
      </c>
      <c r="B36055" s="2">
        <v>5.1645538154193975</v>
      </c>
    </row>
    <row r="36056" spans="1:2" x14ac:dyDescent="0.25">
      <c r="A36056" s="1">
        <v>42851.037499999999</v>
      </c>
      <c r="B36056" s="2">
        <v>-3.6991229788749478</v>
      </c>
    </row>
    <row r="36057" spans="1:2" x14ac:dyDescent="0.25">
      <c r="A36057" s="1">
        <v>42851.038194444445</v>
      </c>
      <c r="B36057" s="2">
        <v>10.431293897076587</v>
      </c>
    </row>
    <row r="36058" spans="1:2" x14ac:dyDescent="0.25">
      <c r="A36058" s="1">
        <v>42851.038888888892</v>
      </c>
      <c r="B36058" s="2">
        <v>-6.3040970531602705</v>
      </c>
    </row>
    <row r="36059" spans="1:2" x14ac:dyDescent="0.25">
      <c r="A36059" s="1">
        <v>42851.039583333331</v>
      </c>
      <c r="B36059" s="2">
        <v>-11.572849768741678</v>
      </c>
    </row>
    <row r="36060" spans="1:2" x14ac:dyDescent="0.25">
      <c r="A36060" s="1">
        <v>42851.040277777778</v>
      </c>
      <c r="B36060" s="2">
        <v>-5.1114526074069238</v>
      </c>
    </row>
    <row r="36061" spans="1:2" x14ac:dyDescent="0.25">
      <c r="A36061" s="1">
        <v>42851.040972222225</v>
      </c>
      <c r="B36061" s="2">
        <v>-7.3737266660376921</v>
      </c>
    </row>
    <row r="36062" spans="1:2" x14ac:dyDescent="0.25">
      <c r="A36062" s="1">
        <v>42851.041666666664</v>
      </c>
      <c r="B36062" s="2">
        <v>-3.8439509850228206</v>
      </c>
    </row>
    <row r="36063" spans="1:2" x14ac:dyDescent="0.25">
      <c r="A36063" s="1">
        <v>42851.042361111111</v>
      </c>
      <c r="B36063" s="2">
        <v>-8.437376372789732</v>
      </c>
    </row>
    <row r="36064" spans="1:2" x14ac:dyDescent="0.25">
      <c r="A36064" s="1">
        <v>42851.043055555558</v>
      </c>
      <c r="B36064" s="2">
        <v>-9.2741202898595176</v>
      </c>
    </row>
    <row r="36065" spans="1:2" x14ac:dyDescent="0.25">
      <c r="A36065" s="1">
        <v>42851.043749999997</v>
      </c>
      <c r="B36065" s="2">
        <v>-22.272263717249736</v>
      </c>
    </row>
    <row r="36066" spans="1:2" x14ac:dyDescent="0.25">
      <c r="A36066" s="1">
        <v>42851.044444444444</v>
      </c>
      <c r="B36066" s="2">
        <v>-29.172335024001466</v>
      </c>
    </row>
    <row r="36067" spans="1:2" x14ac:dyDescent="0.25">
      <c r="A36067" s="1">
        <v>42851.045138888891</v>
      </c>
      <c r="B36067" s="2">
        <v>-48.982453542680013</v>
      </c>
    </row>
    <row r="36068" spans="1:2" x14ac:dyDescent="0.25">
      <c r="A36068" s="1">
        <v>42851.04583333333</v>
      </c>
      <c r="B36068" s="2">
        <v>-50.532118342241546</v>
      </c>
    </row>
    <row r="36069" spans="1:2" x14ac:dyDescent="0.25">
      <c r="A36069" s="1">
        <v>42851.046527777777</v>
      </c>
      <c r="B36069" s="2">
        <v>-50.550751435966234</v>
      </c>
    </row>
    <row r="36070" spans="1:2" x14ac:dyDescent="0.25">
      <c r="A36070" s="1">
        <v>42851.047222222223</v>
      </c>
      <c r="B36070" s="2">
        <v>-67.089655993776006</v>
      </c>
    </row>
    <row r="36071" spans="1:2" x14ac:dyDescent="0.25">
      <c r="A36071" s="1">
        <v>42851.04791666667</v>
      </c>
      <c r="B36071" s="2">
        <v>-73.595617417634159</v>
      </c>
    </row>
    <row r="36072" spans="1:2" x14ac:dyDescent="0.25">
      <c r="A36072" s="1">
        <v>42851.048611111109</v>
      </c>
      <c r="B36072" s="2">
        <v>-83.054598164690347</v>
      </c>
    </row>
    <row r="36073" spans="1:2" x14ac:dyDescent="0.25">
      <c r="A36073" s="1">
        <v>42851.049305555556</v>
      </c>
      <c r="B36073" s="2">
        <v>-70.484465735560903</v>
      </c>
    </row>
    <row r="36074" spans="1:2" x14ac:dyDescent="0.25">
      <c r="A36074" s="1">
        <v>42851.05</v>
      </c>
      <c r="B36074" s="2">
        <v>-54.380373048347728</v>
      </c>
    </row>
    <row r="36075" spans="1:2" x14ac:dyDescent="0.25">
      <c r="A36075" s="1">
        <v>42851.050694444442</v>
      </c>
      <c r="B36075" s="2">
        <v>-37.031692316697928</v>
      </c>
    </row>
    <row r="36076" spans="1:2" x14ac:dyDescent="0.25">
      <c r="A36076" s="1">
        <v>42851.051388888889</v>
      </c>
      <c r="B36076" s="2">
        <v>-22.947668866766616</v>
      </c>
    </row>
    <row r="36077" spans="1:2" x14ac:dyDescent="0.25">
      <c r="A36077" s="1">
        <v>42851.052083333336</v>
      </c>
      <c r="B36077" s="2">
        <v>0.98197629680507814</v>
      </c>
    </row>
    <row r="36078" spans="1:2" x14ac:dyDescent="0.25">
      <c r="A36078" s="1">
        <v>42851.052777777775</v>
      </c>
      <c r="B36078" s="2">
        <v>10.853990332576602</v>
      </c>
    </row>
    <row r="36079" spans="1:2" x14ac:dyDescent="0.25">
      <c r="A36079" s="1">
        <v>42851.053472222222</v>
      </c>
      <c r="B36079" s="2">
        <v>19.107441692573289</v>
      </c>
    </row>
    <row r="36080" spans="1:2" x14ac:dyDescent="0.25">
      <c r="A36080" s="1">
        <v>42851.054166666669</v>
      </c>
      <c r="B36080" s="2">
        <v>26.375589532635058</v>
      </c>
    </row>
    <row r="36081" spans="1:2" x14ac:dyDescent="0.25">
      <c r="A36081" s="1">
        <v>42851.054861111108</v>
      </c>
      <c r="B36081" s="2">
        <v>27.909588846950889</v>
      </c>
    </row>
    <row r="36082" spans="1:2" x14ac:dyDescent="0.25">
      <c r="A36082" s="1">
        <v>42851.055555555555</v>
      </c>
      <c r="B36082" s="2">
        <v>19.936758926759165</v>
      </c>
    </row>
    <row r="36083" spans="1:2" x14ac:dyDescent="0.25">
      <c r="A36083" s="1">
        <v>42851.056250000001</v>
      </c>
      <c r="B36083" s="2">
        <v>1.0004581351124215</v>
      </c>
    </row>
    <row r="36084" spans="1:2" x14ac:dyDescent="0.25">
      <c r="A36084" s="1">
        <v>42851.056944444441</v>
      </c>
      <c r="B36084" s="2">
        <v>-8.8866756948331993</v>
      </c>
    </row>
    <row r="36085" spans="1:2" x14ac:dyDescent="0.25">
      <c r="A36085" s="1">
        <v>42851.057638888888</v>
      </c>
      <c r="B36085" s="2">
        <v>9.3859494643499293</v>
      </c>
    </row>
    <row r="36086" spans="1:2" x14ac:dyDescent="0.25">
      <c r="A36086" s="1">
        <v>42851.058333333334</v>
      </c>
      <c r="B36086" s="2">
        <v>1.6044230160788477</v>
      </c>
    </row>
    <row r="36087" spans="1:2" x14ac:dyDescent="0.25">
      <c r="A36087" s="1">
        <v>42851.059027777781</v>
      </c>
      <c r="B36087" s="2">
        <v>6.4781041947969547</v>
      </c>
    </row>
    <row r="36088" spans="1:2" x14ac:dyDescent="0.25">
      <c r="A36088" s="1">
        <v>42851.05972222222</v>
      </c>
      <c r="B36088" s="2">
        <v>7.1306330918567253</v>
      </c>
    </row>
    <row r="36089" spans="1:2" x14ac:dyDescent="0.25">
      <c r="A36089" s="1">
        <v>42851.060416666667</v>
      </c>
      <c r="B36089" s="2">
        <v>8.5592636490880984</v>
      </c>
    </row>
    <row r="36090" spans="1:2" x14ac:dyDescent="0.25">
      <c r="A36090" s="1">
        <v>42851.061111111114</v>
      </c>
      <c r="B36090" s="2">
        <v>21.216479835727174</v>
      </c>
    </row>
    <row r="36091" spans="1:2" x14ac:dyDescent="0.25">
      <c r="A36091" s="1">
        <v>42851.061805555553</v>
      </c>
      <c r="B36091" s="2">
        <v>30.798040635493333</v>
      </c>
    </row>
    <row r="36092" spans="1:2" x14ac:dyDescent="0.25">
      <c r="A36092" s="1">
        <v>42851.0625</v>
      </c>
      <c r="B36092" s="2">
        <v>43.746425225182612</v>
      </c>
    </row>
    <row r="36093" spans="1:2" x14ac:dyDescent="0.25">
      <c r="A36093" s="1">
        <v>42851.063194444447</v>
      </c>
      <c r="B36093" s="2">
        <v>45.132859600750571</v>
      </c>
    </row>
    <row r="36094" spans="1:2" x14ac:dyDescent="0.25">
      <c r="A36094" s="1">
        <v>42851.063888888886</v>
      </c>
      <c r="B36094" s="2">
        <v>46.762485150566015</v>
      </c>
    </row>
    <row r="36095" spans="1:2" x14ac:dyDescent="0.25">
      <c r="A36095" s="1">
        <v>42851.064583333333</v>
      </c>
      <c r="B36095" s="2">
        <v>58.483695133028476</v>
      </c>
    </row>
    <row r="36096" spans="1:2" x14ac:dyDescent="0.25">
      <c r="A36096" s="1">
        <v>42851.06527777778</v>
      </c>
      <c r="B36096" s="2">
        <v>58.178786791866877</v>
      </c>
    </row>
    <row r="36097" spans="1:2" x14ac:dyDescent="0.25">
      <c r="A36097" s="1">
        <v>42851.065972222219</v>
      </c>
      <c r="B36097" s="2">
        <v>72.33318442482269</v>
      </c>
    </row>
    <row r="36098" spans="1:2" x14ac:dyDescent="0.25">
      <c r="A36098" s="1">
        <v>42851.066666666666</v>
      </c>
      <c r="B36098" s="2">
        <v>77.33862072718135</v>
      </c>
    </row>
    <row r="36099" spans="1:2" x14ac:dyDescent="0.25">
      <c r="A36099" s="1">
        <v>42851.067361111112</v>
      </c>
      <c r="B36099" s="2">
        <v>82.3126756069328</v>
      </c>
    </row>
    <row r="36100" spans="1:2" x14ac:dyDescent="0.25">
      <c r="A36100" s="1">
        <v>42851.068055555559</v>
      </c>
      <c r="B36100" s="2">
        <v>72.750491500911693</v>
      </c>
    </row>
    <row r="36101" spans="1:2" x14ac:dyDescent="0.25">
      <c r="A36101" s="1">
        <v>42851.068749999999</v>
      </c>
      <c r="B36101" s="2">
        <v>55.443687376178183</v>
      </c>
    </row>
    <row r="36102" spans="1:2" x14ac:dyDescent="0.25">
      <c r="A36102" s="1">
        <v>42851.069444444445</v>
      </c>
      <c r="B36102" s="2">
        <v>47.282432631745664</v>
      </c>
    </row>
    <row r="36103" spans="1:2" x14ac:dyDescent="0.25">
      <c r="A36103" s="1">
        <v>42851.070138888892</v>
      </c>
      <c r="B36103" s="2">
        <v>49.839238487036589</v>
      </c>
    </row>
    <row r="36104" spans="1:2" x14ac:dyDescent="0.25">
      <c r="A36104" s="1">
        <v>42851.070833333331</v>
      </c>
      <c r="B36104" s="2">
        <v>32.968434888659004</v>
      </c>
    </row>
    <row r="36105" spans="1:2" x14ac:dyDescent="0.25">
      <c r="A36105" s="1">
        <v>42851.071527777778</v>
      </c>
      <c r="B36105" s="2">
        <v>20.19095144296686</v>
      </c>
    </row>
    <row r="36106" spans="1:2" x14ac:dyDescent="0.25">
      <c r="A36106" s="1">
        <v>42851.072222222225</v>
      </c>
      <c r="B36106" s="2">
        <v>16.65050564694296</v>
      </c>
    </row>
    <row r="36107" spans="1:2" x14ac:dyDescent="0.25">
      <c r="A36107" s="1">
        <v>42851.072916666664</v>
      </c>
      <c r="B36107" s="2">
        <v>10.949002178063772</v>
      </c>
    </row>
    <row r="36108" spans="1:2" x14ac:dyDescent="0.25">
      <c r="A36108" s="1">
        <v>42851.073611111111</v>
      </c>
      <c r="B36108" s="2">
        <v>7.562229687608002</v>
      </c>
    </row>
    <row r="36109" spans="1:2" x14ac:dyDescent="0.25">
      <c r="A36109" s="1">
        <v>42851.074305555558</v>
      </c>
      <c r="B36109" s="2">
        <v>4.1589572994232489</v>
      </c>
    </row>
    <row r="36110" spans="1:2" x14ac:dyDescent="0.25">
      <c r="A36110" s="1">
        <v>42851.074999999997</v>
      </c>
      <c r="B36110" s="2">
        <v>14.409913404427062</v>
      </c>
    </row>
    <row r="36111" spans="1:2" x14ac:dyDescent="0.25">
      <c r="A36111" s="1">
        <v>42851.075694444444</v>
      </c>
      <c r="B36111" s="2">
        <v>13.332327142138578</v>
      </c>
    </row>
    <row r="36112" spans="1:2" x14ac:dyDescent="0.25">
      <c r="A36112" s="1">
        <v>42851.076388888891</v>
      </c>
      <c r="B36112" s="2">
        <v>15.24852423243768</v>
      </c>
    </row>
    <row r="36113" spans="1:2" x14ac:dyDescent="0.25">
      <c r="A36113" s="1">
        <v>42851.07708333333</v>
      </c>
      <c r="B36113" s="2">
        <v>18.608856279732816</v>
      </c>
    </row>
    <row r="36114" spans="1:2" x14ac:dyDescent="0.25">
      <c r="A36114" s="1">
        <v>42851.077777777777</v>
      </c>
      <c r="B36114" s="2">
        <v>16.286296436899285</v>
      </c>
    </row>
    <row r="36115" spans="1:2" x14ac:dyDescent="0.25">
      <c r="A36115" s="1">
        <v>42851.078472222223</v>
      </c>
      <c r="B36115" s="2">
        <v>19.978197999584275</v>
      </c>
    </row>
    <row r="36116" spans="1:2" x14ac:dyDescent="0.25">
      <c r="A36116" s="1">
        <v>42851.07916666667</v>
      </c>
      <c r="B36116" s="2">
        <v>12.326912719829124</v>
      </c>
    </row>
    <row r="36117" spans="1:2" x14ac:dyDescent="0.25">
      <c r="A36117" s="1">
        <v>42851.079861111109</v>
      </c>
      <c r="B36117" s="2">
        <v>10.023145665060534</v>
      </c>
    </row>
    <row r="36118" spans="1:2" x14ac:dyDescent="0.25">
      <c r="A36118" s="1">
        <v>42851.080555555556</v>
      </c>
      <c r="B36118" s="2">
        <v>19.577488774080607</v>
      </c>
    </row>
    <row r="36119" spans="1:2" x14ac:dyDescent="0.25">
      <c r="A36119" s="1">
        <v>42851.081250000003</v>
      </c>
      <c r="B36119" s="2">
        <v>8.8450236785749432</v>
      </c>
    </row>
    <row r="36120" spans="1:2" x14ac:dyDescent="0.25">
      <c r="A36120" s="1">
        <v>42851.081944444442</v>
      </c>
      <c r="B36120" s="2">
        <v>11.781765984730251</v>
      </c>
    </row>
    <row r="36121" spans="1:2" x14ac:dyDescent="0.25">
      <c r="A36121" s="1">
        <v>42851.082638888889</v>
      </c>
      <c r="B36121" s="2">
        <v>5.5737109688033035</v>
      </c>
    </row>
    <row r="36122" spans="1:2" x14ac:dyDescent="0.25">
      <c r="A36122" s="1">
        <v>42851.083333333336</v>
      </c>
      <c r="B36122" s="2">
        <v>5.0448192460617669</v>
      </c>
    </row>
    <row r="36123" spans="1:2" x14ac:dyDescent="0.25">
      <c r="A36123" s="1">
        <v>42851.084027777775</v>
      </c>
      <c r="B36123" s="2">
        <v>3.7946184312730717</v>
      </c>
    </row>
    <row r="36124" spans="1:2" x14ac:dyDescent="0.25">
      <c r="A36124" s="1">
        <v>42851.084722222222</v>
      </c>
      <c r="B36124" s="2">
        <v>6.4713769426181296</v>
      </c>
    </row>
    <row r="36125" spans="1:2" x14ac:dyDescent="0.25">
      <c r="A36125" s="1">
        <v>42851.085416666669</v>
      </c>
      <c r="B36125" s="2">
        <v>3.7943795221857726</v>
      </c>
    </row>
    <row r="36126" spans="1:2" x14ac:dyDescent="0.25">
      <c r="A36126" s="1">
        <v>42851.086111111108</v>
      </c>
      <c r="B36126" s="2">
        <v>1.3621717244076232</v>
      </c>
    </row>
    <row r="36127" spans="1:2" x14ac:dyDescent="0.25">
      <c r="A36127" s="1">
        <v>42851.086805555555</v>
      </c>
      <c r="B36127" s="2">
        <v>3.1817372590575057</v>
      </c>
    </row>
    <row r="36128" spans="1:2" x14ac:dyDescent="0.25">
      <c r="A36128" s="1">
        <v>42851.087500000001</v>
      </c>
      <c r="B36128" s="2">
        <v>4.0138704705498336</v>
      </c>
    </row>
    <row r="36129" spans="1:2" x14ac:dyDescent="0.25">
      <c r="A36129" s="1">
        <v>42851.088194444441</v>
      </c>
      <c r="B36129" s="2">
        <v>12.467385675754242</v>
      </c>
    </row>
    <row r="36130" spans="1:2" x14ac:dyDescent="0.25">
      <c r="A36130" s="1">
        <v>42851.088888888888</v>
      </c>
      <c r="B36130" s="2">
        <v>24.441736830289788</v>
      </c>
    </row>
    <row r="36131" spans="1:2" x14ac:dyDescent="0.25">
      <c r="A36131" s="1">
        <v>42851.089583333334</v>
      </c>
      <c r="B36131" s="2">
        <v>25.795590763137444</v>
      </c>
    </row>
    <row r="36132" spans="1:2" x14ac:dyDescent="0.25">
      <c r="A36132" s="1">
        <v>42851.090277777781</v>
      </c>
      <c r="B36132" s="2">
        <v>31.3765532540172</v>
      </c>
    </row>
    <row r="36133" spans="1:2" x14ac:dyDescent="0.25">
      <c r="A36133" s="1">
        <v>42851.09097222222</v>
      </c>
      <c r="B36133" s="2">
        <v>33.031378550545199</v>
      </c>
    </row>
    <row r="36134" spans="1:2" x14ac:dyDescent="0.25">
      <c r="A36134" s="1">
        <v>42851.091666666667</v>
      </c>
      <c r="B36134" s="2">
        <v>28.877570989626111</v>
      </c>
    </row>
    <row r="36135" spans="1:2" x14ac:dyDescent="0.25">
      <c r="A36135" s="1">
        <v>42851.092361111114</v>
      </c>
      <c r="B36135" s="2">
        <v>26.569301829662194</v>
      </c>
    </row>
    <row r="36136" spans="1:2" x14ac:dyDescent="0.25">
      <c r="A36136" s="1">
        <v>42851.093055555553</v>
      </c>
      <c r="B36136" s="2">
        <v>16.291016522573774</v>
      </c>
    </row>
    <row r="36137" spans="1:2" x14ac:dyDescent="0.25">
      <c r="A36137" s="1">
        <v>42851.09375</v>
      </c>
      <c r="B36137" s="2">
        <v>15.648101656903357</v>
      </c>
    </row>
    <row r="36138" spans="1:2" x14ac:dyDescent="0.25">
      <c r="A36138" s="1">
        <v>42851.094444444447</v>
      </c>
      <c r="B36138" s="2">
        <v>14.709655273802733</v>
      </c>
    </row>
    <row r="36139" spans="1:2" x14ac:dyDescent="0.25">
      <c r="A36139" s="1">
        <v>42851.095138888886</v>
      </c>
      <c r="B36139" s="2">
        <v>4.9014926704093034</v>
      </c>
    </row>
    <row r="36140" spans="1:2" x14ac:dyDescent="0.25">
      <c r="A36140" s="1">
        <v>42851.095833333333</v>
      </c>
      <c r="B36140" s="2">
        <v>7.6508237075021803</v>
      </c>
    </row>
    <row r="36141" spans="1:2" x14ac:dyDescent="0.25">
      <c r="A36141" s="1">
        <v>42851.09652777778</v>
      </c>
      <c r="B36141" s="2">
        <v>-5.0583068348370341</v>
      </c>
    </row>
    <row r="36142" spans="1:2" x14ac:dyDescent="0.25">
      <c r="A36142" s="1">
        <v>42851.097222222219</v>
      </c>
      <c r="B36142" s="2">
        <v>-1.305009730841266</v>
      </c>
    </row>
    <row r="36143" spans="1:2" x14ac:dyDescent="0.25">
      <c r="A36143" s="1">
        <v>42851.097916666666</v>
      </c>
      <c r="B36143" s="2">
        <v>1.959707930367828</v>
      </c>
    </row>
    <row r="36144" spans="1:2" x14ac:dyDescent="0.25">
      <c r="A36144" s="1">
        <v>42851.098611111112</v>
      </c>
      <c r="B36144" s="2">
        <v>3.9536928240171014</v>
      </c>
    </row>
    <row r="36145" spans="1:2" x14ac:dyDescent="0.25">
      <c r="A36145" s="1">
        <v>42851.099305555559</v>
      </c>
      <c r="B36145" s="2">
        <v>6.2252024075559653</v>
      </c>
    </row>
    <row r="36146" spans="1:2" x14ac:dyDescent="0.25">
      <c r="A36146" s="1">
        <v>42851.1</v>
      </c>
      <c r="B36146" s="2">
        <v>10.245764699452169</v>
      </c>
    </row>
    <row r="36147" spans="1:2" x14ac:dyDescent="0.25">
      <c r="A36147" s="1">
        <v>42851.100694444445</v>
      </c>
      <c r="B36147" s="2">
        <v>18.346517742644451</v>
      </c>
    </row>
    <row r="36148" spans="1:2" x14ac:dyDescent="0.25">
      <c r="A36148" s="1">
        <v>42851.101388888892</v>
      </c>
      <c r="B36148" s="2">
        <v>19.776473500959884</v>
      </c>
    </row>
    <row r="36149" spans="1:2" x14ac:dyDescent="0.25">
      <c r="A36149" s="1">
        <v>42851.102083333331</v>
      </c>
      <c r="B36149" s="2">
        <v>21.267260737510028</v>
      </c>
    </row>
    <row r="36150" spans="1:2" x14ac:dyDescent="0.25">
      <c r="A36150" s="1">
        <v>42851.102777777778</v>
      </c>
      <c r="B36150" s="2">
        <v>21.697077426397787</v>
      </c>
    </row>
    <row r="36151" spans="1:2" x14ac:dyDescent="0.25">
      <c r="A36151" s="1">
        <v>42851.103472222225</v>
      </c>
      <c r="B36151" s="2">
        <v>23.029827445516517</v>
      </c>
    </row>
    <row r="36152" spans="1:2" x14ac:dyDescent="0.25">
      <c r="A36152" s="1">
        <v>42851.104166666664</v>
      </c>
      <c r="B36152" s="2">
        <v>22.402690924601242</v>
      </c>
    </row>
    <row r="36153" spans="1:2" x14ac:dyDescent="0.25">
      <c r="A36153" s="1">
        <v>42851.104861111111</v>
      </c>
      <c r="B36153" s="2">
        <v>33.903232186909008</v>
      </c>
    </row>
    <row r="36154" spans="1:2" x14ac:dyDescent="0.25">
      <c r="A36154" s="1">
        <v>42851.105555555558</v>
      </c>
      <c r="B36154" s="2">
        <v>32.897325628889185</v>
      </c>
    </row>
    <row r="36155" spans="1:2" x14ac:dyDescent="0.25">
      <c r="A36155" s="1">
        <v>42851.106249999997</v>
      </c>
      <c r="B36155" s="2">
        <v>34.328022238477324</v>
      </c>
    </row>
    <row r="36156" spans="1:2" x14ac:dyDescent="0.25">
      <c r="A36156" s="1">
        <v>42851.106944444444</v>
      </c>
      <c r="B36156" s="2">
        <v>27.808194285994492</v>
      </c>
    </row>
    <row r="36157" spans="1:2" x14ac:dyDescent="0.25">
      <c r="A36157" s="1">
        <v>42851.107638888891</v>
      </c>
      <c r="B36157" s="2">
        <v>27.467944366275333</v>
      </c>
    </row>
    <row r="36158" spans="1:2" x14ac:dyDescent="0.25">
      <c r="A36158" s="1">
        <v>42851.10833333333</v>
      </c>
      <c r="B36158" s="2">
        <v>24.963081911114568</v>
      </c>
    </row>
    <row r="36159" spans="1:2" x14ac:dyDescent="0.25">
      <c r="A36159" s="1">
        <v>42851.109027777777</v>
      </c>
      <c r="B36159" s="2">
        <v>18.868647148837528</v>
      </c>
    </row>
    <row r="36160" spans="1:2" x14ac:dyDescent="0.25">
      <c r="A36160" s="1">
        <v>42851.109722222223</v>
      </c>
      <c r="B36160" s="2">
        <v>37.539968308226285</v>
      </c>
    </row>
    <row r="36161" spans="1:2" x14ac:dyDescent="0.25">
      <c r="A36161" s="1">
        <v>42851.11041666667</v>
      </c>
      <c r="B36161" s="2">
        <v>45.403672723313015</v>
      </c>
    </row>
    <row r="36162" spans="1:2" x14ac:dyDescent="0.25">
      <c r="A36162" s="1">
        <v>42851.111111111109</v>
      </c>
      <c r="B36162" s="2">
        <v>42.147247767457159</v>
      </c>
    </row>
    <row r="36163" spans="1:2" x14ac:dyDescent="0.25">
      <c r="A36163" s="1">
        <v>42851.111805555556</v>
      </c>
      <c r="B36163" s="2">
        <v>51.625059152099617</v>
      </c>
    </row>
    <row r="36164" spans="1:2" x14ac:dyDescent="0.25">
      <c r="A36164" s="1">
        <v>42851.112500000003</v>
      </c>
      <c r="B36164" s="2">
        <v>45.943659874697914</v>
      </c>
    </row>
    <row r="36165" spans="1:2" x14ac:dyDescent="0.25">
      <c r="A36165" s="1">
        <v>42851.113194444442</v>
      </c>
      <c r="B36165" s="2">
        <v>43.124583665933457</v>
      </c>
    </row>
    <row r="36166" spans="1:2" x14ac:dyDescent="0.25">
      <c r="A36166" s="1">
        <v>42851.113888888889</v>
      </c>
      <c r="B36166" s="2">
        <v>41.150724013435926</v>
      </c>
    </row>
    <row r="36167" spans="1:2" x14ac:dyDescent="0.25">
      <c r="A36167" s="1">
        <v>42851.114583333336</v>
      </c>
      <c r="B36167" s="2">
        <v>24.2901646950287</v>
      </c>
    </row>
    <row r="36168" spans="1:2" x14ac:dyDescent="0.25">
      <c r="A36168" s="1">
        <v>42851.115277777775</v>
      </c>
      <c r="B36168" s="2">
        <v>30.773184696590274</v>
      </c>
    </row>
    <row r="36169" spans="1:2" x14ac:dyDescent="0.25">
      <c r="A36169" s="1">
        <v>42851.115972222222</v>
      </c>
      <c r="B36169" s="2">
        <v>24.379289773005681</v>
      </c>
    </row>
    <row r="36170" spans="1:2" x14ac:dyDescent="0.25">
      <c r="A36170" s="1">
        <v>42851.116666666669</v>
      </c>
      <c r="B36170" s="2">
        <v>32.041998637915334</v>
      </c>
    </row>
    <row r="36171" spans="1:2" x14ac:dyDescent="0.25">
      <c r="A36171" s="1">
        <v>42851.117361111108</v>
      </c>
      <c r="B36171" s="2">
        <v>31.523588528615559</v>
      </c>
    </row>
    <row r="36172" spans="1:2" x14ac:dyDescent="0.25">
      <c r="A36172" s="1">
        <v>42851.118055555555</v>
      </c>
      <c r="B36172" s="2">
        <v>36.962745457418592</v>
      </c>
    </row>
    <row r="36173" spans="1:2" x14ac:dyDescent="0.25">
      <c r="A36173" s="1">
        <v>42851.118750000001</v>
      </c>
      <c r="B36173" s="2">
        <v>21.667397884281915</v>
      </c>
    </row>
    <row r="36174" spans="1:2" x14ac:dyDescent="0.25">
      <c r="A36174" s="1">
        <v>42851.119444444441</v>
      </c>
      <c r="B36174" s="2">
        <v>45.191762103548776</v>
      </c>
    </row>
    <row r="36175" spans="1:2" x14ac:dyDescent="0.25">
      <c r="A36175" s="1">
        <v>42851.120138888888</v>
      </c>
      <c r="B36175" s="2">
        <v>48.001725023175339</v>
      </c>
    </row>
    <row r="36176" spans="1:2" x14ac:dyDescent="0.25">
      <c r="A36176" s="1">
        <v>42851.120833333334</v>
      </c>
      <c r="B36176" s="2">
        <v>60.272426070329189</v>
      </c>
    </row>
    <row r="36177" spans="1:2" x14ac:dyDescent="0.25">
      <c r="A36177" s="1">
        <v>42851.121527777781</v>
      </c>
      <c r="B36177" s="2">
        <v>63.215748668073985</v>
      </c>
    </row>
    <row r="36178" spans="1:2" x14ac:dyDescent="0.25">
      <c r="A36178" s="1">
        <v>42851.12222222222</v>
      </c>
      <c r="B36178" s="2">
        <v>65.35016374168336</v>
      </c>
    </row>
    <row r="36179" spans="1:2" x14ac:dyDescent="0.25">
      <c r="A36179" s="1">
        <v>42851.122916666667</v>
      </c>
      <c r="B36179" s="2">
        <v>63.096212948563817</v>
      </c>
    </row>
    <row r="36180" spans="1:2" x14ac:dyDescent="0.25">
      <c r="A36180" s="1">
        <v>42851.123611111114</v>
      </c>
      <c r="B36180" s="2">
        <v>64.659796740520207</v>
      </c>
    </row>
    <row r="36181" spans="1:2" x14ac:dyDescent="0.25">
      <c r="A36181" s="1">
        <v>42851.124305555553</v>
      </c>
      <c r="B36181" s="2">
        <v>46.416760832674726</v>
      </c>
    </row>
    <row r="36182" spans="1:2" x14ac:dyDescent="0.25">
      <c r="A36182" s="1">
        <v>42851.125</v>
      </c>
      <c r="B36182" s="2">
        <v>51.034167815168139</v>
      </c>
    </row>
    <row r="36183" spans="1:2" x14ac:dyDescent="0.25">
      <c r="A36183" s="1">
        <v>42851.125694444447</v>
      </c>
      <c r="B36183" s="2">
        <v>52.42875149134391</v>
      </c>
    </row>
    <row r="36184" spans="1:2" x14ac:dyDescent="0.25">
      <c r="A36184" s="1">
        <v>42851.126388888886</v>
      </c>
      <c r="B36184" s="2">
        <v>66.046304565117069</v>
      </c>
    </row>
    <row r="36185" spans="1:2" x14ac:dyDescent="0.25">
      <c r="A36185" s="1">
        <v>42851.127083333333</v>
      </c>
      <c r="B36185" s="2">
        <v>16.095145405746976</v>
      </c>
    </row>
    <row r="36186" spans="1:2" x14ac:dyDescent="0.25">
      <c r="A36186" s="1">
        <v>42851.12777777778</v>
      </c>
      <c r="B36186" s="2">
        <v>11.322086131960775</v>
      </c>
    </row>
    <row r="36187" spans="1:2" x14ac:dyDescent="0.25">
      <c r="A36187" s="1">
        <v>42851.128472222219</v>
      </c>
      <c r="B36187" s="2">
        <v>30.485367720951036</v>
      </c>
    </row>
    <row r="36188" spans="1:2" x14ac:dyDescent="0.25">
      <c r="A36188" s="1">
        <v>42851.129166666666</v>
      </c>
      <c r="B36188" s="2">
        <v>30.471794827158739</v>
      </c>
    </row>
    <row r="36189" spans="1:2" x14ac:dyDescent="0.25">
      <c r="A36189" s="1">
        <v>42851.129861111112</v>
      </c>
      <c r="B36189" s="2">
        <v>24.370933000482424</v>
      </c>
    </row>
    <row r="36190" spans="1:2" x14ac:dyDescent="0.25">
      <c r="A36190" s="1">
        <v>42851.130555555559</v>
      </c>
      <c r="B36190" s="2">
        <v>30.915592643667576</v>
      </c>
    </row>
    <row r="36191" spans="1:2" x14ac:dyDescent="0.25">
      <c r="A36191" s="1">
        <v>42851.131249999999</v>
      </c>
      <c r="B36191" s="2">
        <v>29.131896272828453</v>
      </c>
    </row>
    <row r="36192" spans="1:2" x14ac:dyDescent="0.25">
      <c r="A36192" s="1">
        <v>42851.131944444445</v>
      </c>
      <c r="B36192" s="2">
        <v>20.636653391094782</v>
      </c>
    </row>
    <row r="36193" spans="1:2" x14ac:dyDescent="0.25">
      <c r="A36193" s="1">
        <v>42851.132638888892</v>
      </c>
      <c r="B36193" s="2">
        <v>37.239810725779776</v>
      </c>
    </row>
    <row r="36194" spans="1:2" x14ac:dyDescent="0.25">
      <c r="A36194" s="1">
        <v>42851.133333333331</v>
      </c>
      <c r="B36194" s="2">
        <v>74.047935188210488</v>
      </c>
    </row>
    <row r="36195" spans="1:2" x14ac:dyDescent="0.25">
      <c r="A36195" s="1">
        <v>42851.134027777778</v>
      </c>
      <c r="B36195" s="2">
        <v>86.870604903190781</v>
      </c>
    </row>
    <row r="36196" spans="1:2" x14ac:dyDescent="0.25">
      <c r="A36196" s="1">
        <v>42851.134722222225</v>
      </c>
      <c r="B36196" s="2">
        <v>65.207575402102279</v>
      </c>
    </row>
    <row r="36197" spans="1:2" x14ac:dyDescent="0.25">
      <c r="A36197" s="1">
        <v>42851.135416666664</v>
      </c>
      <c r="B36197" s="2">
        <v>57.056847970655262</v>
      </c>
    </row>
    <row r="36198" spans="1:2" x14ac:dyDescent="0.25">
      <c r="A36198" s="1">
        <v>42851.136111111111</v>
      </c>
      <c r="B36198" s="2">
        <v>65.58335328274795</v>
      </c>
    </row>
    <row r="36199" spans="1:2" x14ac:dyDescent="0.25">
      <c r="A36199" s="1">
        <v>42851.136805555558</v>
      </c>
      <c r="B36199" s="2">
        <v>66.247595798788822</v>
      </c>
    </row>
    <row r="36200" spans="1:2" x14ac:dyDescent="0.25">
      <c r="A36200" s="1">
        <v>42851.137499999997</v>
      </c>
      <c r="B36200" s="2">
        <v>81.126767660372806</v>
      </c>
    </row>
    <row r="36201" spans="1:2" x14ac:dyDescent="0.25">
      <c r="A36201" s="1">
        <v>42851.138194444444</v>
      </c>
      <c r="B36201" s="2">
        <v>85.008929430916524</v>
      </c>
    </row>
    <row r="36202" spans="1:2" x14ac:dyDescent="0.25">
      <c r="A36202" s="1">
        <v>42851.138888888891</v>
      </c>
      <c r="B36202" s="2">
        <v>87.137236053232726</v>
      </c>
    </row>
    <row r="36203" spans="1:2" x14ac:dyDescent="0.25">
      <c r="A36203" s="1">
        <v>42851.13958333333</v>
      </c>
      <c r="B36203" s="2">
        <v>79.100467474395799</v>
      </c>
    </row>
    <row r="36204" spans="1:2" x14ac:dyDescent="0.25">
      <c r="A36204" s="1">
        <v>42851.140277777777</v>
      </c>
      <c r="B36204" s="2">
        <v>83.090926427570722</v>
      </c>
    </row>
    <row r="36205" spans="1:2" x14ac:dyDescent="0.25">
      <c r="A36205" s="1">
        <v>42851.140972222223</v>
      </c>
      <c r="B36205" s="2">
        <v>81.979666981886837</v>
      </c>
    </row>
    <row r="36206" spans="1:2" x14ac:dyDescent="0.25">
      <c r="A36206" s="1">
        <v>42851.14166666667</v>
      </c>
      <c r="B36206" s="2">
        <v>80.118805748534697</v>
      </c>
    </row>
    <row r="36207" spans="1:2" x14ac:dyDescent="0.25">
      <c r="A36207" s="1">
        <v>42851.142361111109</v>
      </c>
      <c r="B36207" s="2">
        <v>79.660758356544349</v>
      </c>
    </row>
    <row r="36208" spans="1:2" x14ac:dyDescent="0.25">
      <c r="A36208" s="1">
        <v>42851.143055555556</v>
      </c>
      <c r="B36208" s="2">
        <v>81.138866560440505</v>
      </c>
    </row>
    <row r="36209" spans="1:2" x14ac:dyDescent="0.25">
      <c r="A36209" s="1">
        <v>42851.143750000003</v>
      </c>
      <c r="B36209" s="2">
        <v>79.717878071783346</v>
      </c>
    </row>
    <row r="36210" spans="1:2" x14ac:dyDescent="0.25">
      <c r="A36210" s="1">
        <v>42851.144444444442</v>
      </c>
      <c r="B36210" s="2">
        <v>98.92512323500317</v>
      </c>
    </row>
    <row r="36211" spans="1:2" x14ac:dyDescent="0.25">
      <c r="A36211" s="1">
        <v>42851.145138888889</v>
      </c>
      <c r="B36211" s="2">
        <v>101.68748299484918</v>
      </c>
    </row>
    <row r="36212" spans="1:2" x14ac:dyDescent="0.25">
      <c r="A36212" s="1">
        <v>42851.145833333336</v>
      </c>
      <c r="B36212" s="2">
        <v>97.866336124793932</v>
      </c>
    </row>
    <row r="36213" spans="1:2" x14ac:dyDescent="0.25">
      <c r="A36213" s="1">
        <v>42851.146527777775</v>
      </c>
      <c r="B36213" s="2">
        <v>100.86373009056746</v>
      </c>
    </row>
    <row r="36214" spans="1:2" x14ac:dyDescent="0.25">
      <c r="A36214" s="1">
        <v>42851.147222222222</v>
      </c>
      <c r="B36214" s="2">
        <v>93.837913256216169</v>
      </c>
    </row>
    <row r="36215" spans="1:2" x14ac:dyDescent="0.25">
      <c r="A36215" s="1">
        <v>42851.147916666669</v>
      </c>
      <c r="B36215" s="2">
        <v>99.648290125102122</v>
      </c>
    </row>
    <row r="36216" spans="1:2" x14ac:dyDescent="0.25">
      <c r="A36216" s="1">
        <v>42851.148611111108</v>
      </c>
      <c r="B36216" s="2">
        <v>99.853567152501398</v>
      </c>
    </row>
    <row r="36217" spans="1:2" x14ac:dyDescent="0.25">
      <c r="A36217" s="1">
        <v>42851.149305555555</v>
      </c>
      <c r="B36217" s="2">
        <v>106.8475541723504</v>
      </c>
    </row>
    <row r="36218" spans="1:2" x14ac:dyDescent="0.25">
      <c r="A36218" s="1">
        <v>42851.15</v>
      </c>
      <c r="B36218" s="2">
        <v>100.02962984082406</v>
      </c>
    </row>
    <row r="36219" spans="1:2" x14ac:dyDescent="0.25">
      <c r="A36219" s="1">
        <v>42851.150694444441</v>
      </c>
      <c r="B36219" s="2">
        <v>86.998636955861002</v>
      </c>
    </row>
    <row r="36220" spans="1:2" x14ac:dyDescent="0.25">
      <c r="A36220" s="1">
        <v>42851.151388888888</v>
      </c>
      <c r="B36220" s="2">
        <v>41.203408981522081</v>
      </c>
    </row>
    <row r="36221" spans="1:2" x14ac:dyDescent="0.25">
      <c r="A36221" s="1">
        <v>42851.152083333334</v>
      </c>
      <c r="B36221" s="2">
        <v>34.162802083528852</v>
      </c>
    </row>
    <row r="36222" spans="1:2" x14ac:dyDescent="0.25">
      <c r="A36222" s="1">
        <v>42851.152777777781</v>
      </c>
      <c r="B36222" s="2">
        <v>77.722250845974003</v>
      </c>
    </row>
    <row r="36223" spans="1:2" x14ac:dyDescent="0.25">
      <c r="A36223" s="1">
        <v>42851.15347222222</v>
      </c>
      <c r="B36223" s="2">
        <v>66.300831225223376</v>
      </c>
    </row>
    <row r="36224" spans="1:2" x14ac:dyDescent="0.25">
      <c r="A36224" s="1">
        <v>42851.154166666667</v>
      </c>
      <c r="B36224" s="2">
        <v>38.635394758305729</v>
      </c>
    </row>
    <row r="36225" spans="1:2" x14ac:dyDescent="0.25">
      <c r="A36225" s="1">
        <v>42851.154861111114</v>
      </c>
      <c r="B36225" s="2">
        <v>23.770386873000341</v>
      </c>
    </row>
    <row r="36226" spans="1:2" x14ac:dyDescent="0.25">
      <c r="A36226" s="1">
        <v>42851.155555555553</v>
      </c>
      <c r="B36226" s="2">
        <v>17.942902622131321</v>
      </c>
    </row>
    <row r="36227" spans="1:2" x14ac:dyDescent="0.25">
      <c r="A36227" s="1">
        <v>42851.15625</v>
      </c>
      <c r="B36227" s="2">
        <v>0.80855221353316054</v>
      </c>
    </row>
    <row r="36228" spans="1:2" x14ac:dyDescent="0.25">
      <c r="A36228" s="1">
        <v>42851.156944444447</v>
      </c>
      <c r="B36228" s="2">
        <v>-4.9441612418294731</v>
      </c>
    </row>
    <row r="36229" spans="1:2" x14ac:dyDescent="0.25">
      <c r="A36229" s="1">
        <v>42851.157638888886</v>
      </c>
      <c r="B36229" s="2">
        <v>-3.277194748184411</v>
      </c>
    </row>
    <row r="36230" spans="1:2" x14ac:dyDescent="0.25">
      <c r="A36230" s="1">
        <v>42851.158333333333</v>
      </c>
      <c r="B36230" s="2">
        <v>-8.4648803017994698</v>
      </c>
    </row>
    <row r="36231" spans="1:2" x14ac:dyDescent="0.25">
      <c r="A36231" s="1">
        <v>42851.15902777778</v>
      </c>
      <c r="B36231" s="2">
        <v>-23.14074070030474</v>
      </c>
    </row>
    <row r="36232" spans="1:2" x14ac:dyDescent="0.25">
      <c r="A36232" s="1">
        <v>42851.159722222219</v>
      </c>
      <c r="B36232" s="2">
        <v>-33.024423283050901</v>
      </c>
    </row>
    <row r="36233" spans="1:2" x14ac:dyDescent="0.25">
      <c r="A36233" s="1">
        <v>42851.160416666666</v>
      </c>
      <c r="B36233" s="2">
        <v>-31.383609236339787</v>
      </c>
    </row>
    <row r="36234" spans="1:2" x14ac:dyDescent="0.25">
      <c r="A36234" s="1">
        <v>42851.161111111112</v>
      </c>
      <c r="B36234" s="2">
        <v>-25.959095269320823</v>
      </c>
    </row>
    <row r="36235" spans="1:2" x14ac:dyDescent="0.25">
      <c r="A36235" s="1">
        <v>42851.161805555559</v>
      </c>
      <c r="B36235" s="2">
        <v>-12.374581896471016</v>
      </c>
    </row>
    <row r="36236" spans="1:2" x14ac:dyDescent="0.25">
      <c r="A36236" s="1">
        <v>42851.162499999999</v>
      </c>
      <c r="B36236" s="2">
        <v>-16.108244585247789</v>
      </c>
    </row>
    <row r="36237" spans="1:2" x14ac:dyDescent="0.25">
      <c r="A36237" s="1">
        <v>42851.163194444445</v>
      </c>
      <c r="B36237" s="2">
        <v>-13.704952724957062</v>
      </c>
    </row>
    <row r="36238" spans="1:2" x14ac:dyDescent="0.25">
      <c r="A36238" s="1">
        <v>42851.163888888892</v>
      </c>
      <c r="B36238" s="2">
        <v>6.1473969188402409</v>
      </c>
    </row>
    <row r="36239" spans="1:2" x14ac:dyDescent="0.25">
      <c r="A36239" s="1">
        <v>42851.164583333331</v>
      </c>
      <c r="B36239" s="2">
        <v>-1.6339438747071351</v>
      </c>
    </row>
    <row r="36240" spans="1:2" x14ac:dyDescent="0.25">
      <c r="A36240" s="1">
        <v>42851.165277777778</v>
      </c>
      <c r="B36240" s="2">
        <v>2.0122920750911968</v>
      </c>
    </row>
    <row r="36241" spans="1:2" x14ac:dyDescent="0.25">
      <c r="A36241" s="1">
        <v>42851.165972222225</v>
      </c>
      <c r="B36241" s="2">
        <v>-22.137603314954323</v>
      </c>
    </row>
    <row r="36242" spans="1:2" x14ac:dyDescent="0.25">
      <c r="A36242" s="1">
        <v>42851.166666666664</v>
      </c>
      <c r="B36242" s="2">
        <v>-29.278574148371504</v>
      </c>
    </row>
    <row r="36243" spans="1:2" x14ac:dyDescent="0.25">
      <c r="A36243" s="1">
        <v>42851.167361111111</v>
      </c>
      <c r="B36243" s="2">
        <v>-23.734269637497103</v>
      </c>
    </row>
    <row r="36244" spans="1:2" x14ac:dyDescent="0.25">
      <c r="A36244" s="1">
        <v>42851.168055555558</v>
      </c>
      <c r="B36244" s="2">
        <v>-20.225055824870164</v>
      </c>
    </row>
    <row r="36245" spans="1:2" x14ac:dyDescent="0.25">
      <c r="A36245" s="1">
        <v>42851.168749999997</v>
      </c>
      <c r="B36245" s="2">
        <v>-13.795578699326143</v>
      </c>
    </row>
    <row r="36246" spans="1:2" x14ac:dyDescent="0.25">
      <c r="A36246" s="1">
        <v>42851.169444444444</v>
      </c>
      <c r="B36246" s="2">
        <v>-2.7546217604831327</v>
      </c>
    </row>
    <row r="36247" spans="1:2" x14ac:dyDescent="0.25">
      <c r="A36247" s="1">
        <v>42851.170138888891</v>
      </c>
      <c r="B36247" s="2">
        <v>21.856111818204713</v>
      </c>
    </row>
    <row r="36248" spans="1:2" x14ac:dyDescent="0.25">
      <c r="A36248" s="1">
        <v>42851.17083333333</v>
      </c>
      <c r="B36248" s="2">
        <v>30.159508761868345</v>
      </c>
    </row>
    <row r="36249" spans="1:2" x14ac:dyDescent="0.25">
      <c r="A36249" s="1">
        <v>42851.171527777777</v>
      </c>
      <c r="B36249" s="2">
        <v>41.523977541217754</v>
      </c>
    </row>
    <row r="36250" spans="1:2" x14ac:dyDescent="0.25">
      <c r="A36250" s="1">
        <v>42851.172222222223</v>
      </c>
      <c r="B36250" s="2">
        <v>45.56775629988212</v>
      </c>
    </row>
    <row r="36251" spans="1:2" x14ac:dyDescent="0.25">
      <c r="A36251" s="1">
        <v>42851.17291666667</v>
      </c>
      <c r="B36251" s="2">
        <v>24.541387838326045</v>
      </c>
    </row>
    <row r="36252" spans="1:2" x14ac:dyDescent="0.25">
      <c r="A36252" s="1">
        <v>42851.173611111109</v>
      </c>
      <c r="B36252" s="2">
        <v>24.655204137241039</v>
      </c>
    </row>
    <row r="36253" spans="1:2" x14ac:dyDescent="0.25">
      <c r="A36253" s="1">
        <v>42851.174305555556</v>
      </c>
      <c r="B36253" s="2">
        <v>28.842071447392907</v>
      </c>
    </row>
    <row r="36254" spans="1:2" x14ac:dyDescent="0.25">
      <c r="A36254" s="1">
        <v>42851.175000000003</v>
      </c>
      <c r="B36254" s="2">
        <v>39.221149995750842</v>
      </c>
    </row>
    <row r="36255" spans="1:2" x14ac:dyDescent="0.25">
      <c r="A36255" s="1">
        <v>42851.175694444442</v>
      </c>
      <c r="B36255" s="2">
        <v>45.120964089256205</v>
      </c>
    </row>
    <row r="36256" spans="1:2" x14ac:dyDescent="0.25">
      <c r="A36256" s="1">
        <v>42851.176388888889</v>
      </c>
      <c r="B36256" s="2">
        <v>29.824640810650695</v>
      </c>
    </row>
    <row r="36257" spans="1:2" x14ac:dyDescent="0.25">
      <c r="A36257" s="1">
        <v>42851.177083333336</v>
      </c>
      <c r="B36257" s="2">
        <v>12.908492498736207</v>
      </c>
    </row>
    <row r="36258" spans="1:2" x14ac:dyDescent="0.25">
      <c r="A36258" s="1">
        <v>42851.177777777775</v>
      </c>
      <c r="B36258" s="2">
        <v>9.0596245866094254</v>
      </c>
    </row>
    <row r="36259" spans="1:2" x14ac:dyDescent="0.25">
      <c r="A36259" s="1">
        <v>42851.178472222222</v>
      </c>
      <c r="B36259" s="2">
        <v>-1.014137520887501</v>
      </c>
    </row>
    <row r="36260" spans="1:2" x14ac:dyDescent="0.25">
      <c r="A36260" s="1">
        <v>42851.179166666669</v>
      </c>
      <c r="B36260" s="2">
        <v>-3.091555180317179</v>
      </c>
    </row>
    <row r="36261" spans="1:2" x14ac:dyDescent="0.25">
      <c r="A36261" s="1">
        <v>42851.179861111108</v>
      </c>
      <c r="B36261" s="2">
        <v>7.8878571326010087</v>
      </c>
    </row>
    <row r="36262" spans="1:2" x14ac:dyDescent="0.25">
      <c r="A36262" s="1">
        <v>42851.180555555555</v>
      </c>
      <c r="B36262" s="2">
        <v>3.0050752190116325</v>
      </c>
    </row>
    <row r="36263" spans="1:2" x14ac:dyDescent="0.25">
      <c r="A36263" s="1">
        <v>42851.181250000001</v>
      </c>
      <c r="B36263" s="2">
        <v>-0.49770752261586798</v>
      </c>
    </row>
    <row r="36264" spans="1:2" x14ac:dyDescent="0.25">
      <c r="A36264" s="1">
        <v>42851.181944444441</v>
      </c>
      <c r="B36264" s="2">
        <v>0.86027890292267939</v>
      </c>
    </row>
    <row r="36265" spans="1:2" x14ac:dyDescent="0.25">
      <c r="A36265" s="1">
        <v>42851.182638888888</v>
      </c>
      <c r="B36265" s="2">
        <v>5.9410376078080542</v>
      </c>
    </row>
    <row r="36266" spans="1:2" x14ac:dyDescent="0.25">
      <c r="A36266" s="1">
        <v>42851.183333333334</v>
      </c>
      <c r="B36266" s="2">
        <v>4.5712059823524518</v>
      </c>
    </row>
    <row r="36267" spans="1:2" x14ac:dyDescent="0.25">
      <c r="A36267" s="1">
        <v>42851.184027777781</v>
      </c>
      <c r="B36267" s="2">
        <v>14.698736289074683</v>
      </c>
    </row>
    <row r="36268" spans="1:2" x14ac:dyDescent="0.25">
      <c r="A36268" s="1">
        <v>42851.18472222222</v>
      </c>
      <c r="B36268" s="2">
        <v>30.721206702804679</v>
      </c>
    </row>
    <row r="36269" spans="1:2" x14ac:dyDescent="0.25">
      <c r="A36269" s="1">
        <v>42851.185416666667</v>
      </c>
      <c r="B36269" s="2">
        <v>20.677310964810506</v>
      </c>
    </row>
    <row r="36270" spans="1:2" x14ac:dyDescent="0.25">
      <c r="A36270" s="1">
        <v>42851.186111111114</v>
      </c>
      <c r="B36270" s="2">
        <v>31.080494351099574</v>
      </c>
    </row>
    <row r="36271" spans="1:2" x14ac:dyDescent="0.25">
      <c r="A36271" s="1">
        <v>42851.186805555553</v>
      </c>
      <c r="B36271" s="2">
        <v>35.233827713489397</v>
      </c>
    </row>
    <row r="36272" spans="1:2" x14ac:dyDescent="0.25">
      <c r="A36272" s="1">
        <v>42851.1875</v>
      </c>
      <c r="B36272" s="2">
        <v>32.940241722375987</v>
      </c>
    </row>
    <row r="36273" spans="1:2" x14ac:dyDescent="0.25">
      <c r="A36273" s="1">
        <v>42851.188194444447</v>
      </c>
      <c r="B36273" s="2">
        <v>19.64236442996577</v>
      </c>
    </row>
    <row r="36274" spans="1:2" x14ac:dyDescent="0.25">
      <c r="A36274" s="1">
        <v>42851.188888888886</v>
      </c>
      <c r="B36274" s="2">
        <v>11.025639173817277</v>
      </c>
    </row>
    <row r="36275" spans="1:2" x14ac:dyDescent="0.25">
      <c r="A36275" s="1">
        <v>42851.189583333333</v>
      </c>
      <c r="B36275" s="2">
        <v>-0.7084737062396016</v>
      </c>
    </row>
    <row r="36276" spans="1:2" x14ac:dyDescent="0.25">
      <c r="A36276" s="1">
        <v>42851.19027777778</v>
      </c>
      <c r="B36276" s="2">
        <v>5.863888554748458</v>
      </c>
    </row>
    <row r="36277" spans="1:2" x14ac:dyDescent="0.25">
      <c r="A36277" s="1">
        <v>42851.190972222219</v>
      </c>
      <c r="B36277" s="2">
        <v>25.42850706811587</v>
      </c>
    </row>
    <row r="36278" spans="1:2" x14ac:dyDescent="0.25">
      <c r="A36278" s="1">
        <v>42851.191666666666</v>
      </c>
      <c r="B36278" s="2">
        <v>19.922049153444824</v>
      </c>
    </row>
    <row r="36279" spans="1:2" x14ac:dyDescent="0.25">
      <c r="A36279" s="1">
        <v>42851.192361111112</v>
      </c>
      <c r="B36279" s="2">
        <v>18.077814695489359</v>
      </c>
    </row>
    <row r="36280" spans="1:2" x14ac:dyDescent="0.25">
      <c r="A36280" s="1">
        <v>42851.193055555559</v>
      </c>
      <c r="B36280" s="2">
        <v>37.663631614711875</v>
      </c>
    </row>
    <row r="36281" spans="1:2" x14ac:dyDescent="0.25">
      <c r="A36281" s="1">
        <v>42851.193749999999</v>
      </c>
      <c r="B36281" s="2">
        <v>59.465439822113453</v>
      </c>
    </row>
    <row r="36282" spans="1:2" x14ac:dyDescent="0.25">
      <c r="A36282" s="1">
        <v>42851.194444444445</v>
      </c>
      <c r="B36282" s="2">
        <v>67.195313087905134</v>
      </c>
    </row>
    <row r="36283" spans="1:2" x14ac:dyDescent="0.25">
      <c r="A36283" s="1">
        <v>42851.195138888892</v>
      </c>
      <c r="B36283" s="2">
        <v>65.889175181125751</v>
      </c>
    </row>
    <row r="36284" spans="1:2" x14ac:dyDescent="0.25">
      <c r="A36284" s="1">
        <v>42851.195833333331</v>
      </c>
      <c r="B36284" s="2">
        <v>65.798528046120197</v>
      </c>
    </row>
    <row r="36285" spans="1:2" x14ac:dyDescent="0.25">
      <c r="A36285" s="1">
        <v>42851.196527777778</v>
      </c>
      <c r="B36285" s="2">
        <v>74.438497195658655</v>
      </c>
    </row>
    <row r="36286" spans="1:2" x14ac:dyDescent="0.25">
      <c r="A36286" s="1">
        <v>42851.197222222225</v>
      </c>
      <c r="B36286" s="2">
        <v>68.736255123435214</v>
      </c>
    </row>
    <row r="36287" spans="1:2" x14ac:dyDescent="0.25">
      <c r="A36287" s="1">
        <v>42851.197916666664</v>
      </c>
      <c r="B36287" s="2">
        <v>67.602977325660561</v>
      </c>
    </row>
    <row r="36288" spans="1:2" x14ac:dyDescent="0.25">
      <c r="A36288" s="1">
        <v>42851.198611111111</v>
      </c>
      <c r="B36288" s="2">
        <v>70.232961252838138</v>
      </c>
    </row>
    <row r="36289" spans="1:2" x14ac:dyDescent="0.25">
      <c r="A36289" s="1">
        <v>42851.199305555558</v>
      </c>
      <c r="B36289" s="2">
        <v>67.069710665331996</v>
      </c>
    </row>
    <row r="36290" spans="1:2" x14ac:dyDescent="0.25">
      <c r="A36290" s="1">
        <v>42851.199999999997</v>
      </c>
      <c r="B36290" s="2">
        <v>69.216592499256748</v>
      </c>
    </row>
    <row r="36291" spans="1:2" x14ac:dyDescent="0.25">
      <c r="A36291" s="1">
        <v>42851.200694444444</v>
      </c>
      <c r="B36291" s="2">
        <v>67.334139872437419</v>
      </c>
    </row>
    <row r="36292" spans="1:2" x14ac:dyDescent="0.25">
      <c r="A36292" s="1">
        <v>42851.201388888891</v>
      </c>
      <c r="B36292" s="2">
        <v>68.869854992744507</v>
      </c>
    </row>
    <row r="36293" spans="1:2" x14ac:dyDescent="0.25">
      <c r="A36293" s="1">
        <v>42851.20208333333</v>
      </c>
      <c r="B36293" s="2">
        <v>57.135504682783115</v>
      </c>
    </row>
    <row r="36294" spans="1:2" x14ac:dyDescent="0.25">
      <c r="A36294" s="1">
        <v>42851.202777777777</v>
      </c>
      <c r="B36294" s="2">
        <v>44.540128251756443</v>
      </c>
    </row>
    <row r="36295" spans="1:2" x14ac:dyDescent="0.25">
      <c r="A36295" s="1">
        <v>42851.203472222223</v>
      </c>
      <c r="B36295" s="2">
        <v>44.558024907416744</v>
      </c>
    </row>
    <row r="36296" spans="1:2" x14ac:dyDescent="0.25">
      <c r="A36296" s="1">
        <v>42851.20416666667</v>
      </c>
      <c r="B36296" s="2">
        <v>46.143092692992653</v>
      </c>
    </row>
    <row r="36297" spans="1:2" x14ac:dyDescent="0.25">
      <c r="A36297" s="1">
        <v>42851.204861111109</v>
      </c>
      <c r="B36297" s="2">
        <v>43.363500695163872</v>
      </c>
    </row>
    <row r="36298" spans="1:2" x14ac:dyDescent="0.25">
      <c r="A36298" s="1">
        <v>42851.205555555556</v>
      </c>
      <c r="B36298" s="2">
        <v>36.799468564776667</v>
      </c>
    </row>
    <row r="36299" spans="1:2" x14ac:dyDescent="0.25">
      <c r="A36299" s="1">
        <v>42851.206250000003</v>
      </c>
      <c r="B36299" s="2">
        <v>28.794638960437926</v>
      </c>
    </row>
    <row r="36300" spans="1:2" x14ac:dyDescent="0.25">
      <c r="A36300" s="1">
        <v>42851.206944444442</v>
      </c>
      <c r="B36300" s="2">
        <v>27.00433466754912</v>
      </c>
    </row>
    <row r="36301" spans="1:2" x14ac:dyDescent="0.25">
      <c r="A36301" s="1">
        <v>42851.207638888889</v>
      </c>
      <c r="B36301" s="2">
        <v>18.255303129421858</v>
      </c>
    </row>
    <row r="36302" spans="1:2" x14ac:dyDescent="0.25">
      <c r="A36302" s="1">
        <v>42851.208333333336</v>
      </c>
      <c r="B36302" s="2">
        <v>2.3451013709185644</v>
      </c>
    </row>
    <row r="36303" spans="1:2" x14ac:dyDescent="0.25">
      <c r="A36303" s="1">
        <v>42851.209027777775</v>
      </c>
      <c r="B36303" s="2">
        <v>-6.3001688320810594</v>
      </c>
    </row>
    <row r="36304" spans="1:2" x14ac:dyDescent="0.25">
      <c r="A36304" s="1">
        <v>42851.209722222222</v>
      </c>
      <c r="B36304" s="2">
        <v>-3.626206774718594</v>
      </c>
    </row>
    <row r="36305" spans="1:2" x14ac:dyDescent="0.25">
      <c r="A36305" s="1">
        <v>42851.210416666669</v>
      </c>
      <c r="B36305" s="2">
        <v>-8.0936790809132315</v>
      </c>
    </row>
    <row r="36306" spans="1:2" x14ac:dyDescent="0.25">
      <c r="A36306" s="1">
        <v>42851.211111111108</v>
      </c>
      <c r="B36306" s="2">
        <v>3.6450192127221572</v>
      </c>
    </row>
    <row r="36307" spans="1:2" x14ac:dyDescent="0.25">
      <c r="A36307" s="1">
        <v>42851.211805555555</v>
      </c>
      <c r="B36307" s="2">
        <v>-0.77762025351597308</v>
      </c>
    </row>
    <row r="36308" spans="1:2" x14ac:dyDescent="0.25">
      <c r="A36308" s="1">
        <v>42851.212500000001</v>
      </c>
      <c r="B36308" s="2">
        <v>1.6076454549930834</v>
      </c>
    </row>
    <row r="36309" spans="1:2" x14ac:dyDescent="0.25">
      <c r="A36309" s="1">
        <v>42851.213194444441</v>
      </c>
      <c r="B36309" s="2">
        <v>12.055684902175562</v>
      </c>
    </row>
    <row r="36310" spans="1:2" x14ac:dyDescent="0.25">
      <c r="A36310" s="1">
        <v>42851.213888888888</v>
      </c>
      <c r="B36310" s="2">
        <v>3.2301321797674367</v>
      </c>
    </row>
    <row r="36311" spans="1:2" x14ac:dyDescent="0.25">
      <c r="A36311" s="1">
        <v>42851.214583333334</v>
      </c>
      <c r="B36311" s="2">
        <v>2.3105425314085246</v>
      </c>
    </row>
    <row r="36312" spans="1:2" x14ac:dyDescent="0.25">
      <c r="A36312" s="1">
        <v>42851.215277777781</v>
      </c>
      <c r="B36312" s="2">
        <v>-1.9900516370951664</v>
      </c>
    </row>
    <row r="36313" spans="1:2" x14ac:dyDescent="0.25">
      <c r="A36313" s="1">
        <v>42851.21597222222</v>
      </c>
      <c r="B36313" s="2">
        <v>4.4930090639332771</v>
      </c>
    </row>
    <row r="36314" spans="1:2" x14ac:dyDescent="0.25">
      <c r="A36314" s="1">
        <v>42851.216666666667</v>
      </c>
      <c r="B36314" s="2">
        <v>-5.4064790208513536</v>
      </c>
    </row>
    <row r="36315" spans="1:2" x14ac:dyDescent="0.25">
      <c r="A36315" s="1">
        <v>42851.217361111114</v>
      </c>
      <c r="B36315" s="2">
        <v>-2.2345549192434797</v>
      </c>
    </row>
    <row r="36316" spans="1:2" x14ac:dyDescent="0.25">
      <c r="A36316" s="1">
        <v>42851.218055555553</v>
      </c>
      <c r="B36316" s="2">
        <v>-0.90488060819528371</v>
      </c>
    </row>
    <row r="36317" spans="1:2" x14ac:dyDescent="0.25">
      <c r="A36317" s="1">
        <v>42851.21875</v>
      </c>
      <c r="B36317" s="2">
        <v>-1.3352918509238709</v>
      </c>
    </row>
    <row r="36318" spans="1:2" x14ac:dyDescent="0.25">
      <c r="A36318" s="1">
        <v>42851.219444444447</v>
      </c>
      <c r="B36318" s="2">
        <v>-6.6419091793301046</v>
      </c>
    </row>
    <row r="36319" spans="1:2" x14ac:dyDescent="0.25">
      <c r="A36319" s="1">
        <v>42851.220138888886</v>
      </c>
      <c r="B36319" s="2">
        <v>-6.2534622661575368</v>
      </c>
    </row>
    <row r="36320" spans="1:2" x14ac:dyDescent="0.25">
      <c r="A36320" s="1">
        <v>42851.220833333333</v>
      </c>
      <c r="B36320" s="2">
        <v>-7.3159980525243249</v>
      </c>
    </row>
    <row r="36321" spans="1:2" x14ac:dyDescent="0.25">
      <c r="A36321" s="1">
        <v>42851.22152777778</v>
      </c>
      <c r="B36321" s="2">
        <v>-2.6540289110154847</v>
      </c>
    </row>
    <row r="36322" spans="1:2" x14ac:dyDescent="0.25">
      <c r="A36322" s="1">
        <v>42851.222222222219</v>
      </c>
      <c r="B36322" s="2">
        <v>-10.61533449437508</v>
      </c>
    </row>
    <row r="36323" spans="1:2" x14ac:dyDescent="0.25">
      <c r="A36323" s="1">
        <v>42851.222916666666</v>
      </c>
      <c r="B36323" s="2">
        <v>-9.4526736265223015</v>
      </c>
    </row>
    <row r="36324" spans="1:2" x14ac:dyDescent="0.25">
      <c r="A36324" s="1">
        <v>42851.223611111112</v>
      </c>
      <c r="B36324" s="2">
        <v>-18.668999095718998</v>
      </c>
    </row>
    <row r="36325" spans="1:2" x14ac:dyDescent="0.25">
      <c r="A36325" s="1">
        <v>42851.224305555559</v>
      </c>
      <c r="B36325" s="2">
        <v>6.0185591152170677</v>
      </c>
    </row>
    <row r="36326" spans="1:2" x14ac:dyDescent="0.25">
      <c r="A36326" s="1">
        <v>42851.224999999999</v>
      </c>
      <c r="B36326" s="2">
        <v>-15.261025577164643</v>
      </c>
    </row>
    <row r="36327" spans="1:2" x14ac:dyDescent="0.25">
      <c r="A36327" s="1">
        <v>42851.225694444445</v>
      </c>
      <c r="B36327" s="2">
        <v>-0.66154056209682799</v>
      </c>
    </row>
    <row r="36328" spans="1:2" x14ac:dyDescent="0.25">
      <c r="A36328" s="1">
        <v>42851.226388888892</v>
      </c>
      <c r="B36328" s="2">
        <v>-3.8548103789760111</v>
      </c>
    </row>
    <row r="36329" spans="1:2" x14ac:dyDescent="0.25">
      <c r="A36329" s="1">
        <v>42851.227083333331</v>
      </c>
      <c r="B36329" s="2">
        <v>-6.5593025285207354</v>
      </c>
    </row>
    <row r="36330" spans="1:2" x14ac:dyDescent="0.25">
      <c r="A36330" s="1">
        <v>42851.227777777778</v>
      </c>
      <c r="B36330" s="2">
        <v>-10.73296774533422</v>
      </c>
    </row>
    <row r="36331" spans="1:2" x14ac:dyDescent="0.25">
      <c r="A36331" s="1">
        <v>42851.228472222225</v>
      </c>
      <c r="B36331" s="2">
        <v>-18.375130599921491</v>
      </c>
    </row>
    <row r="36332" spans="1:2" x14ac:dyDescent="0.25">
      <c r="A36332" s="1">
        <v>42851.229166666664</v>
      </c>
      <c r="B36332" s="2">
        <v>-5.9178922233443396</v>
      </c>
    </row>
    <row r="36333" spans="1:2" x14ac:dyDescent="0.25">
      <c r="A36333" s="1">
        <v>42851.229861111111</v>
      </c>
      <c r="B36333" s="2">
        <v>-6.8801149163627997</v>
      </c>
    </row>
    <row r="36334" spans="1:2" x14ac:dyDescent="0.25">
      <c r="A36334" s="1">
        <v>42851.230555555558</v>
      </c>
      <c r="B36334" s="2">
        <v>-7.1336978613981046</v>
      </c>
    </row>
    <row r="36335" spans="1:2" x14ac:dyDescent="0.25">
      <c r="A36335" s="1">
        <v>42851.231249999997</v>
      </c>
      <c r="B36335" s="2">
        <v>6.05893066834542</v>
      </c>
    </row>
    <row r="36336" spans="1:2" x14ac:dyDescent="0.25">
      <c r="A36336" s="1">
        <v>42851.231944444444</v>
      </c>
      <c r="B36336" s="2">
        <v>19.557619262672961</v>
      </c>
    </row>
    <row r="36337" spans="1:2" x14ac:dyDescent="0.25">
      <c r="A36337" s="1">
        <v>42851.232638888891</v>
      </c>
      <c r="B36337" s="2">
        <v>41.070269834617889</v>
      </c>
    </row>
    <row r="36338" spans="1:2" x14ac:dyDescent="0.25">
      <c r="A36338" s="1">
        <v>42851.23333333333</v>
      </c>
      <c r="B36338" s="2">
        <v>74.639547058742025</v>
      </c>
    </row>
    <row r="36339" spans="1:2" x14ac:dyDescent="0.25">
      <c r="A36339" s="1">
        <v>42851.234027777777</v>
      </c>
      <c r="B36339" s="2">
        <v>75.027080703518976</v>
      </c>
    </row>
    <row r="36340" spans="1:2" x14ac:dyDescent="0.25">
      <c r="A36340" s="1">
        <v>42851.234722222223</v>
      </c>
      <c r="B36340" s="2">
        <v>73.880935661818754</v>
      </c>
    </row>
    <row r="36341" spans="1:2" x14ac:dyDescent="0.25">
      <c r="A36341" s="1">
        <v>42851.23541666667</v>
      </c>
      <c r="B36341" s="2">
        <v>61.680703980960729</v>
      </c>
    </row>
    <row r="36342" spans="1:2" x14ac:dyDescent="0.25">
      <c r="A36342" s="1">
        <v>42851.236111111109</v>
      </c>
      <c r="B36342" s="2">
        <v>51.079843856359368</v>
      </c>
    </row>
    <row r="36343" spans="1:2" x14ac:dyDescent="0.25">
      <c r="A36343" s="1">
        <v>42851.236805555556</v>
      </c>
      <c r="B36343" s="2">
        <v>58.356341381596089</v>
      </c>
    </row>
    <row r="36344" spans="1:2" x14ac:dyDescent="0.25">
      <c r="A36344" s="1">
        <v>42851.237500000003</v>
      </c>
      <c r="B36344" s="2">
        <v>42.975587158226702</v>
      </c>
    </row>
    <row r="36345" spans="1:2" x14ac:dyDescent="0.25">
      <c r="A36345" s="1">
        <v>42851.238194444442</v>
      </c>
      <c r="B36345" s="2">
        <v>47.89019377147779</v>
      </c>
    </row>
    <row r="36346" spans="1:2" x14ac:dyDescent="0.25">
      <c r="A36346" s="1">
        <v>42851.238888888889</v>
      </c>
      <c r="B36346" s="2">
        <v>43.432834072994595</v>
      </c>
    </row>
    <row r="36347" spans="1:2" x14ac:dyDescent="0.25">
      <c r="A36347" s="1">
        <v>42851.239583333336</v>
      </c>
      <c r="B36347" s="2">
        <v>39.427727810095043</v>
      </c>
    </row>
    <row r="36348" spans="1:2" x14ac:dyDescent="0.25">
      <c r="A36348" s="1">
        <v>42851.240277777775</v>
      </c>
      <c r="B36348" s="2">
        <v>47.158724469336448</v>
      </c>
    </row>
    <row r="36349" spans="1:2" x14ac:dyDescent="0.25">
      <c r="A36349" s="1">
        <v>42851.240972222222</v>
      </c>
      <c r="B36349" s="2">
        <v>41.386433151437089</v>
      </c>
    </row>
    <row r="36350" spans="1:2" x14ac:dyDescent="0.25">
      <c r="A36350" s="1">
        <v>42851.241666666669</v>
      </c>
      <c r="B36350" s="2">
        <v>47.694193159881493</v>
      </c>
    </row>
    <row r="36351" spans="1:2" x14ac:dyDescent="0.25">
      <c r="A36351" s="1">
        <v>42851.242361111108</v>
      </c>
      <c r="B36351" s="2">
        <v>58.675757084515254</v>
      </c>
    </row>
    <row r="36352" spans="1:2" x14ac:dyDescent="0.25">
      <c r="A36352" s="1">
        <v>42851.243055555555</v>
      </c>
      <c r="B36352" s="2">
        <v>58.358058799585947</v>
      </c>
    </row>
    <row r="36353" spans="1:2" x14ac:dyDescent="0.25">
      <c r="A36353" s="1">
        <v>42851.243750000001</v>
      </c>
      <c r="B36353" s="2">
        <v>61.534027399660168</v>
      </c>
    </row>
    <row r="36354" spans="1:2" x14ac:dyDescent="0.25">
      <c r="A36354" s="1">
        <v>42851.244444444441</v>
      </c>
      <c r="B36354" s="2">
        <v>62.301467428703717</v>
      </c>
    </row>
    <row r="36355" spans="1:2" x14ac:dyDescent="0.25">
      <c r="A36355" s="1">
        <v>42851.245138888888</v>
      </c>
      <c r="B36355" s="2">
        <v>58.654742544495576</v>
      </c>
    </row>
    <row r="36356" spans="1:2" x14ac:dyDescent="0.25">
      <c r="A36356" s="1">
        <v>42851.245833333334</v>
      </c>
      <c r="B36356" s="2">
        <v>55.130882165307412</v>
      </c>
    </row>
    <row r="36357" spans="1:2" x14ac:dyDescent="0.25">
      <c r="A36357" s="1">
        <v>42851.246527777781</v>
      </c>
      <c r="B36357" s="2">
        <v>53.770837875015182</v>
      </c>
    </row>
    <row r="36358" spans="1:2" x14ac:dyDescent="0.25">
      <c r="A36358" s="1">
        <v>42851.24722222222</v>
      </c>
      <c r="B36358" s="2">
        <v>43.142087615337608</v>
      </c>
    </row>
    <row r="36359" spans="1:2" x14ac:dyDescent="0.25">
      <c r="A36359" s="1">
        <v>42851.247916666667</v>
      </c>
      <c r="B36359" s="2">
        <v>43.947373737857077</v>
      </c>
    </row>
    <row r="36360" spans="1:2" x14ac:dyDescent="0.25">
      <c r="A36360" s="1">
        <v>42851.248611111114</v>
      </c>
      <c r="B36360" s="2">
        <v>44.234204247601156</v>
      </c>
    </row>
    <row r="36361" spans="1:2" x14ac:dyDescent="0.25">
      <c r="A36361" s="1">
        <v>42851.249305555553</v>
      </c>
      <c r="B36361" s="2">
        <v>31.164142118437546</v>
      </c>
    </row>
    <row r="36362" spans="1:2" x14ac:dyDescent="0.25">
      <c r="A36362" s="1">
        <v>42851.25</v>
      </c>
      <c r="B36362" s="2">
        <v>28.187137239443835</v>
      </c>
    </row>
    <row r="36363" spans="1:2" x14ac:dyDescent="0.25">
      <c r="A36363" s="1">
        <v>42851.250694444447</v>
      </c>
      <c r="B36363" s="2">
        <v>21.098094220417746</v>
      </c>
    </row>
    <row r="36364" spans="1:2" x14ac:dyDescent="0.25">
      <c r="A36364" s="1">
        <v>42851.251388888886</v>
      </c>
      <c r="B36364" s="2">
        <v>14.784763822914101</v>
      </c>
    </row>
    <row r="36365" spans="1:2" x14ac:dyDescent="0.25">
      <c r="A36365" s="1">
        <v>42851.252083333333</v>
      </c>
      <c r="B36365" s="2">
        <v>17.282590924142763</v>
      </c>
    </row>
    <row r="36366" spans="1:2" x14ac:dyDescent="0.25">
      <c r="A36366" s="1">
        <v>42851.25277777778</v>
      </c>
      <c r="B36366" s="2">
        <v>16.427925615261</v>
      </c>
    </row>
    <row r="36367" spans="1:2" x14ac:dyDescent="0.25">
      <c r="A36367" s="1">
        <v>42851.253472222219</v>
      </c>
      <c r="B36367" s="2">
        <v>11.80192253638185</v>
      </c>
    </row>
    <row r="36368" spans="1:2" x14ac:dyDescent="0.25">
      <c r="A36368" s="1">
        <v>42851.254166666666</v>
      </c>
      <c r="B36368" s="2">
        <v>12.589916883449769</v>
      </c>
    </row>
    <row r="36369" spans="1:2" x14ac:dyDescent="0.25">
      <c r="A36369" s="1">
        <v>42851.254861111112</v>
      </c>
      <c r="B36369" s="2">
        <v>9.3728320325103898</v>
      </c>
    </row>
    <row r="36370" spans="1:2" x14ac:dyDescent="0.25">
      <c r="A36370" s="1">
        <v>42851.255555555559</v>
      </c>
      <c r="B36370" s="2">
        <v>15.433683404905119</v>
      </c>
    </row>
    <row r="36371" spans="1:2" x14ac:dyDescent="0.25">
      <c r="A36371" s="1">
        <v>42851.256249999999</v>
      </c>
      <c r="B36371" s="2">
        <v>0.63130318758000314</v>
      </c>
    </row>
    <row r="36372" spans="1:2" x14ac:dyDescent="0.25">
      <c r="A36372" s="1">
        <v>42851.256944444445</v>
      </c>
      <c r="B36372" s="2">
        <v>-4.0869020951407338</v>
      </c>
    </row>
    <row r="36373" spans="1:2" x14ac:dyDescent="0.25">
      <c r="A36373" s="1">
        <v>42851.257638888892</v>
      </c>
      <c r="B36373" s="2">
        <v>-26.65516352534954</v>
      </c>
    </row>
    <row r="36374" spans="1:2" x14ac:dyDescent="0.25">
      <c r="A36374" s="1">
        <v>42851.258333333331</v>
      </c>
      <c r="B36374" s="2">
        <v>-30.528312177930882</v>
      </c>
    </row>
    <row r="36375" spans="1:2" x14ac:dyDescent="0.25">
      <c r="A36375" s="1">
        <v>42851.259027777778</v>
      </c>
      <c r="B36375" s="2">
        <v>-34.297288548932798</v>
      </c>
    </row>
    <row r="36376" spans="1:2" x14ac:dyDescent="0.25">
      <c r="A36376" s="1">
        <v>42851.259722222225</v>
      </c>
      <c r="B36376" s="2">
        <v>-39.071541924780469</v>
      </c>
    </row>
    <row r="36377" spans="1:2" x14ac:dyDescent="0.25">
      <c r="A36377" s="1">
        <v>42851.260416666664</v>
      </c>
      <c r="B36377" s="2">
        <v>-54.60915209244704</v>
      </c>
    </row>
    <row r="36378" spans="1:2" x14ac:dyDescent="0.25">
      <c r="A36378" s="1">
        <v>42851.261111111111</v>
      </c>
      <c r="B36378" s="2">
        <v>-57.922813188866712</v>
      </c>
    </row>
    <row r="36379" spans="1:2" x14ac:dyDescent="0.25">
      <c r="A36379" s="1">
        <v>42851.261805555558</v>
      </c>
      <c r="B36379" s="2">
        <v>-62.663021656461446</v>
      </c>
    </row>
    <row r="36380" spans="1:2" x14ac:dyDescent="0.25">
      <c r="A36380" s="1">
        <v>42851.262499999997</v>
      </c>
      <c r="B36380" s="2">
        <v>-70.923256741966668</v>
      </c>
    </row>
    <row r="36381" spans="1:2" x14ac:dyDescent="0.25">
      <c r="A36381" s="1">
        <v>42851.263194444444</v>
      </c>
      <c r="B36381" s="2">
        <v>-49.193374652527076</v>
      </c>
    </row>
    <row r="36382" spans="1:2" x14ac:dyDescent="0.25">
      <c r="A36382" s="1">
        <v>42851.263888888891</v>
      </c>
      <c r="B36382" s="2">
        <v>-37.661054826970215</v>
      </c>
    </row>
    <row r="36383" spans="1:2" x14ac:dyDescent="0.25">
      <c r="A36383" s="1">
        <v>42851.26458333333</v>
      </c>
      <c r="B36383" s="2">
        <v>-27.669922029340523</v>
      </c>
    </row>
    <row r="36384" spans="1:2" x14ac:dyDescent="0.25">
      <c r="A36384" s="1">
        <v>42851.265277777777</v>
      </c>
      <c r="B36384" s="2">
        <v>-46.123754824360368</v>
      </c>
    </row>
    <row r="36385" spans="1:2" x14ac:dyDescent="0.25">
      <c r="A36385" s="1">
        <v>42851.265972222223</v>
      </c>
      <c r="B36385" s="2">
        <v>-27.120989014869458</v>
      </c>
    </row>
    <row r="36386" spans="1:2" x14ac:dyDescent="0.25">
      <c r="A36386" s="1">
        <v>42851.26666666667</v>
      </c>
      <c r="B36386" s="2">
        <v>-21.38922973548906</v>
      </c>
    </row>
    <row r="36387" spans="1:2" x14ac:dyDescent="0.25">
      <c r="A36387" s="1">
        <v>42851.267361111109</v>
      </c>
      <c r="B36387" s="2">
        <v>-39.409663030714242</v>
      </c>
    </row>
    <row r="36388" spans="1:2" x14ac:dyDescent="0.25">
      <c r="A36388" s="1">
        <v>42851.268055555556</v>
      </c>
      <c r="B36388" s="2">
        <v>-19.894952325877966</v>
      </c>
    </row>
    <row r="36389" spans="1:2" x14ac:dyDescent="0.25">
      <c r="A36389" s="1">
        <v>42851.268750000003</v>
      </c>
      <c r="B36389" s="2">
        <v>-30.241422522084516</v>
      </c>
    </row>
    <row r="36390" spans="1:2" x14ac:dyDescent="0.25">
      <c r="A36390" s="1">
        <v>42851.269444444442</v>
      </c>
      <c r="B36390" s="2">
        <v>-37.014637654493953</v>
      </c>
    </row>
    <row r="36391" spans="1:2" x14ac:dyDescent="0.25">
      <c r="A36391" s="1">
        <v>42851.270138888889</v>
      </c>
      <c r="B36391" s="2">
        <v>-40.609225086727143</v>
      </c>
    </row>
    <row r="36392" spans="1:2" x14ac:dyDescent="0.25">
      <c r="A36392" s="1">
        <v>42851.270833333336</v>
      </c>
      <c r="B36392" s="2">
        <v>-29.925093382806033</v>
      </c>
    </row>
    <row r="36393" spans="1:2" x14ac:dyDescent="0.25">
      <c r="A36393" s="1">
        <v>42851.271527777775</v>
      </c>
      <c r="B36393" s="2">
        <v>-29.460822925637089</v>
      </c>
    </row>
    <row r="36394" spans="1:2" x14ac:dyDescent="0.25">
      <c r="A36394" s="1">
        <v>42851.272222222222</v>
      </c>
      <c r="B36394" s="2">
        <v>-25.159259865443648</v>
      </c>
    </row>
    <row r="36395" spans="1:2" x14ac:dyDescent="0.25">
      <c r="A36395" s="1">
        <v>42851.272916666669</v>
      </c>
      <c r="B36395" s="2">
        <v>-15.366441089167104</v>
      </c>
    </row>
    <row r="36396" spans="1:2" x14ac:dyDescent="0.25">
      <c r="A36396" s="1">
        <v>42851.273611111108</v>
      </c>
      <c r="B36396" s="2">
        <v>-13.047538243346692</v>
      </c>
    </row>
    <row r="36397" spans="1:2" x14ac:dyDescent="0.25">
      <c r="A36397" s="1">
        <v>42851.274305555555</v>
      </c>
      <c r="B36397" s="2">
        <v>-4.9230587029014714</v>
      </c>
    </row>
    <row r="36398" spans="1:2" x14ac:dyDescent="0.25">
      <c r="A36398" s="1">
        <v>42851.275000000001</v>
      </c>
      <c r="B36398" s="2">
        <v>-1.5140064082341269</v>
      </c>
    </row>
    <row r="36399" spans="1:2" x14ac:dyDescent="0.25">
      <c r="A36399" s="1">
        <v>42851.275694444441</v>
      </c>
      <c r="B36399" s="2">
        <v>3.1363331339128004</v>
      </c>
    </row>
    <row r="36400" spans="1:2" x14ac:dyDescent="0.25">
      <c r="A36400" s="1">
        <v>42851.276388888888</v>
      </c>
      <c r="B36400" s="2">
        <v>2.6996388871688395</v>
      </c>
    </row>
    <row r="36401" spans="1:2" x14ac:dyDescent="0.25">
      <c r="A36401" s="1">
        <v>42851.277083333334</v>
      </c>
      <c r="B36401" s="2">
        <v>-0.64403471463398698</v>
      </c>
    </row>
    <row r="36402" spans="1:2" x14ac:dyDescent="0.25">
      <c r="A36402" s="1">
        <v>42851.277777777781</v>
      </c>
      <c r="B36402" s="2">
        <v>-1.3541081578606584</v>
      </c>
    </row>
    <row r="36403" spans="1:2" x14ac:dyDescent="0.25">
      <c r="A36403" s="1">
        <v>42851.27847222222</v>
      </c>
      <c r="B36403" s="2">
        <v>1.8092394649342167</v>
      </c>
    </row>
    <row r="36404" spans="1:2" x14ac:dyDescent="0.25">
      <c r="A36404" s="1">
        <v>42851.279166666667</v>
      </c>
      <c r="B36404" s="2">
        <v>10.807738510511506</v>
      </c>
    </row>
    <row r="36405" spans="1:2" x14ac:dyDescent="0.25">
      <c r="A36405" s="1">
        <v>42851.279861111114</v>
      </c>
      <c r="B36405" s="2">
        <v>-12.836046859769461</v>
      </c>
    </row>
    <row r="36406" spans="1:2" x14ac:dyDescent="0.25">
      <c r="A36406" s="1">
        <v>42851.280555555553</v>
      </c>
      <c r="B36406" s="2">
        <v>-35.584936642206834</v>
      </c>
    </row>
    <row r="36407" spans="1:2" x14ac:dyDescent="0.25">
      <c r="A36407" s="1">
        <v>42851.28125</v>
      </c>
      <c r="B36407" s="2">
        <v>-51.395151193048996</v>
      </c>
    </row>
    <row r="36408" spans="1:2" x14ac:dyDescent="0.25">
      <c r="A36408" s="1">
        <v>42851.281944444447</v>
      </c>
      <c r="B36408" s="2">
        <v>-63.101731768733586</v>
      </c>
    </row>
    <row r="36409" spans="1:2" x14ac:dyDescent="0.25">
      <c r="A36409" s="1">
        <v>42851.282638888886</v>
      </c>
      <c r="B36409" s="2">
        <v>-82.456663900431394</v>
      </c>
    </row>
    <row r="36410" spans="1:2" x14ac:dyDescent="0.25">
      <c r="A36410" s="1">
        <v>42851.283333333333</v>
      </c>
      <c r="B36410" s="2">
        <v>-67.510084942415901</v>
      </c>
    </row>
    <row r="36411" spans="1:2" x14ac:dyDescent="0.25">
      <c r="A36411" s="1">
        <v>42851.28402777778</v>
      </c>
      <c r="B36411" s="2">
        <v>-57.834926672361327</v>
      </c>
    </row>
    <row r="36412" spans="1:2" x14ac:dyDescent="0.25">
      <c r="A36412" s="1">
        <v>42851.284722222219</v>
      </c>
      <c r="B36412" s="2">
        <v>-73.825043970018541</v>
      </c>
    </row>
    <row r="36413" spans="1:2" x14ac:dyDescent="0.25">
      <c r="A36413" s="1">
        <v>42851.285416666666</v>
      </c>
      <c r="B36413" s="2">
        <v>-81.749062302405946</v>
      </c>
    </row>
    <row r="36414" spans="1:2" x14ac:dyDescent="0.25">
      <c r="A36414" s="1">
        <v>42851.286111111112</v>
      </c>
      <c r="B36414" s="2">
        <v>-86.702299376623699</v>
      </c>
    </row>
    <row r="36415" spans="1:2" x14ac:dyDescent="0.25">
      <c r="A36415" s="1">
        <v>42851.286805555559</v>
      </c>
      <c r="B36415" s="2">
        <v>-85.550316687657812</v>
      </c>
    </row>
    <row r="36416" spans="1:2" x14ac:dyDescent="0.25">
      <c r="A36416" s="1">
        <v>42851.287499999999</v>
      </c>
      <c r="B36416" s="2">
        <v>-83.88921006439098</v>
      </c>
    </row>
    <row r="36417" spans="1:2" x14ac:dyDescent="0.25">
      <c r="A36417" s="1">
        <v>42851.288194444445</v>
      </c>
      <c r="B36417" s="2">
        <v>-82.071508314840813</v>
      </c>
    </row>
    <row r="36418" spans="1:2" x14ac:dyDescent="0.25">
      <c r="A36418" s="1">
        <v>42851.288888888892</v>
      </c>
      <c r="B36418" s="2">
        <v>-67.361622660090987</v>
      </c>
    </row>
    <row r="36419" spans="1:2" x14ac:dyDescent="0.25">
      <c r="A36419" s="1">
        <v>42851.289583333331</v>
      </c>
      <c r="B36419" s="2">
        <v>-67.156030591596689</v>
      </c>
    </row>
    <row r="36420" spans="1:2" x14ac:dyDescent="0.25">
      <c r="A36420" s="1">
        <v>42851.290277777778</v>
      </c>
      <c r="B36420" s="2">
        <v>-55.622921988117739</v>
      </c>
    </row>
    <row r="36421" spans="1:2" x14ac:dyDescent="0.25">
      <c r="A36421" s="1">
        <v>42851.290972222225</v>
      </c>
      <c r="B36421" s="2">
        <v>-49.250180284396627</v>
      </c>
    </row>
    <row r="36422" spans="1:2" x14ac:dyDescent="0.25">
      <c r="A36422" s="1">
        <v>42851.291666666664</v>
      </c>
      <c r="B36422" s="2">
        <v>-37.344789433336217</v>
      </c>
    </row>
    <row r="36423" spans="1:2" x14ac:dyDescent="0.25">
      <c r="A36423" s="1">
        <v>42851.292361111111</v>
      </c>
      <c r="B36423" s="2">
        <v>-40.116731071397467</v>
      </c>
    </row>
    <row r="36424" spans="1:2" x14ac:dyDescent="0.25">
      <c r="A36424" s="1">
        <v>42851.293055555558</v>
      </c>
      <c r="B36424" s="2">
        <v>-31.19974423573003</v>
      </c>
    </row>
    <row r="36425" spans="1:2" x14ac:dyDescent="0.25">
      <c r="A36425" s="1">
        <v>42851.293749999997</v>
      </c>
      <c r="B36425" s="2">
        <v>-31.523086769280294</v>
      </c>
    </row>
    <row r="36426" spans="1:2" x14ac:dyDescent="0.25">
      <c r="A36426" s="1">
        <v>42851.294444444444</v>
      </c>
      <c r="B36426" s="2">
        <v>-34.086447657011256</v>
      </c>
    </row>
    <row r="36427" spans="1:2" x14ac:dyDescent="0.25">
      <c r="A36427" s="1">
        <v>42851.295138888891</v>
      </c>
      <c r="B36427" s="2">
        <v>-55.220890657869553</v>
      </c>
    </row>
    <row r="36428" spans="1:2" x14ac:dyDescent="0.25">
      <c r="A36428" s="1">
        <v>42851.29583333333</v>
      </c>
      <c r="B36428" s="2">
        <v>-49.389729229998679</v>
      </c>
    </row>
    <row r="36429" spans="1:2" x14ac:dyDescent="0.25">
      <c r="A36429" s="1">
        <v>42851.296527777777</v>
      </c>
      <c r="B36429" s="2">
        <v>-48.569174637227356</v>
      </c>
    </row>
    <row r="36430" spans="1:2" x14ac:dyDescent="0.25">
      <c r="A36430" s="1">
        <v>42851.297222222223</v>
      </c>
      <c r="B36430" s="2">
        <v>-48.714947372783598</v>
      </c>
    </row>
    <row r="36431" spans="1:2" x14ac:dyDescent="0.25">
      <c r="A36431" s="1">
        <v>42851.29791666667</v>
      </c>
      <c r="B36431" s="2">
        <v>-57.315425859605121</v>
      </c>
    </row>
    <row r="36432" spans="1:2" x14ac:dyDescent="0.25">
      <c r="A36432" s="1">
        <v>42851.298611111109</v>
      </c>
      <c r="B36432" s="2">
        <v>-59.412198953943637</v>
      </c>
    </row>
    <row r="36433" spans="1:2" x14ac:dyDescent="0.25">
      <c r="A36433" s="1">
        <v>42851.299305555556</v>
      </c>
      <c r="B36433" s="2">
        <v>-47.259564753208544</v>
      </c>
    </row>
    <row r="36434" spans="1:2" x14ac:dyDescent="0.25">
      <c r="A36434" s="1">
        <v>42851.3</v>
      </c>
      <c r="B36434" s="2">
        <v>-47.353736695798581</v>
      </c>
    </row>
    <row r="36435" spans="1:2" x14ac:dyDescent="0.25">
      <c r="A36435" s="1">
        <v>42851.300694444442</v>
      </c>
      <c r="B36435" s="2">
        <v>-28.432581618351591</v>
      </c>
    </row>
    <row r="36436" spans="1:2" x14ac:dyDescent="0.25">
      <c r="A36436" s="1">
        <v>42851.301388888889</v>
      </c>
      <c r="B36436" s="2">
        <v>-25.782234544328823</v>
      </c>
    </row>
    <row r="36437" spans="1:2" x14ac:dyDescent="0.25">
      <c r="A36437" s="1">
        <v>42851.302083333336</v>
      </c>
      <c r="B36437" s="2">
        <v>-19.042809875496701</v>
      </c>
    </row>
    <row r="36438" spans="1:2" x14ac:dyDescent="0.25">
      <c r="A36438" s="1">
        <v>42851.302777777775</v>
      </c>
      <c r="B36438" s="2">
        <v>-5.7651881347973051</v>
      </c>
    </row>
    <row r="36439" spans="1:2" x14ac:dyDescent="0.25">
      <c r="A36439" s="1">
        <v>42851.303472222222</v>
      </c>
      <c r="B36439" s="2">
        <v>4.6279413656302495</v>
      </c>
    </row>
    <row r="36440" spans="1:2" x14ac:dyDescent="0.25">
      <c r="A36440" s="1">
        <v>42851.304166666669</v>
      </c>
      <c r="B36440" s="2">
        <v>14.791108182560613</v>
      </c>
    </row>
    <row r="36441" spans="1:2" x14ac:dyDescent="0.25">
      <c r="A36441" s="1">
        <v>42851.304861111108</v>
      </c>
      <c r="B36441" s="2">
        <v>8.5520173200444933</v>
      </c>
    </row>
    <row r="36442" spans="1:2" x14ac:dyDescent="0.25">
      <c r="A36442" s="1">
        <v>42851.305555555555</v>
      </c>
      <c r="B36442" s="2">
        <v>-3.7029063671652693</v>
      </c>
    </row>
    <row r="36443" spans="1:2" x14ac:dyDescent="0.25">
      <c r="A36443" s="1">
        <v>42851.306250000001</v>
      </c>
      <c r="B36443" s="2">
        <v>-3.3449676886647164</v>
      </c>
    </row>
    <row r="36444" spans="1:2" x14ac:dyDescent="0.25">
      <c r="A36444" s="1">
        <v>42851.306944444441</v>
      </c>
      <c r="B36444" s="2">
        <v>-11.670872304629302</v>
      </c>
    </row>
    <row r="36445" spans="1:2" x14ac:dyDescent="0.25">
      <c r="A36445" s="1">
        <v>42851.307638888888</v>
      </c>
      <c r="B36445" s="2">
        <v>4.3514191433418699</v>
      </c>
    </row>
    <row r="36446" spans="1:2" x14ac:dyDescent="0.25">
      <c r="A36446" s="1">
        <v>42851.308333333334</v>
      </c>
      <c r="B36446" s="2">
        <v>3.0794755104599365</v>
      </c>
    </row>
    <row r="36447" spans="1:2" x14ac:dyDescent="0.25">
      <c r="A36447" s="1">
        <v>42851.309027777781</v>
      </c>
      <c r="B36447" s="2">
        <v>5.8064103488965584</v>
      </c>
    </row>
    <row r="36448" spans="1:2" x14ac:dyDescent="0.25">
      <c r="A36448" s="1">
        <v>42851.30972222222</v>
      </c>
      <c r="B36448" s="2">
        <v>9.7193674590225179</v>
      </c>
    </row>
    <row r="36449" spans="1:2" x14ac:dyDescent="0.25">
      <c r="A36449" s="1">
        <v>42851.310416666667</v>
      </c>
      <c r="B36449" s="2">
        <v>19.474807690334274</v>
      </c>
    </row>
    <row r="36450" spans="1:2" x14ac:dyDescent="0.25">
      <c r="A36450" s="1">
        <v>42851.311111111114</v>
      </c>
      <c r="B36450" s="2">
        <v>19.614267089113127</v>
      </c>
    </row>
    <row r="36451" spans="1:2" x14ac:dyDescent="0.25">
      <c r="A36451" s="1">
        <v>42851.311805555553</v>
      </c>
      <c r="B36451" s="2">
        <v>32.579356934629324</v>
      </c>
    </row>
    <row r="36452" spans="1:2" x14ac:dyDescent="0.25">
      <c r="A36452" s="1">
        <v>42851.3125</v>
      </c>
      <c r="B36452" s="2">
        <v>38.5135980404375</v>
      </c>
    </row>
    <row r="36453" spans="1:2" x14ac:dyDescent="0.25">
      <c r="A36453" s="1">
        <v>42851.313194444447</v>
      </c>
      <c r="B36453" s="2">
        <v>43.785291751790886</v>
      </c>
    </row>
    <row r="36454" spans="1:2" x14ac:dyDescent="0.25">
      <c r="A36454" s="1">
        <v>42851.313888888886</v>
      </c>
      <c r="B36454" s="2">
        <v>43.230229036785509</v>
      </c>
    </row>
    <row r="36455" spans="1:2" x14ac:dyDescent="0.25">
      <c r="A36455" s="1">
        <v>42851.314583333333</v>
      </c>
      <c r="B36455" s="2">
        <v>43.132139735015514</v>
      </c>
    </row>
    <row r="36456" spans="1:2" x14ac:dyDescent="0.25">
      <c r="A36456" s="1">
        <v>42851.31527777778</v>
      </c>
      <c r="B36456" s="2">
        <v>41.188894588862603</v>
      </c>
    </row>
    <row r="36457" spans="1:2" x14ac:dyDescent="0.25">
      <c r="A36457" s="1">
        <v>42851.315972222219</v>
      </c>
      <c r="B36457" s="2">
        <v>53.211844884328698</v>
      </c>
    </row>
    <row r="36458" spans="1:2" x14ac:dyDescent="0.25">
      <c r="A36458" s="1">
        <v>42851.316666666666</v>
      </c>
      <c r="B36458" s="2">
        <v>57.01431357205729</v>
      </c>
    </row>
    <row r="36459" spans="1:2" x14ac:dyDescent="0.25">
      <c r="A36459" s="1">
        <v>42851.317361111112</v>
      </c>
      <c r="B36459" s="2">
        <v>61.277457661451386</v>
      </c>
    </row>
    <row r="36460" spans="1:2" x14ac:dyDescent="0.25">
      <c r="A36460" s="1">
        <v>42851.318055555559</v>
      </c>
      <c r="B36460" s="2">
        <v>57.207779443619074</v>
      </c>
    </row>
    <row r="36461" spans="1:2" x14ac:dyDescent="0.25">
      <c r="A36461" s="1">
        <v>42851.318749999999</v>
      </c>
      <c r="B36461" s="2">
        <v>59.938904587557772</v>
      </c>
    </row>
    <row r="36462" spans="1:2" x14ac:dyDescent="0.25">
      <c r="A36462" s="1">
        <v>42851.319444444445</v>
      </c>
      <c r="B36462" s="2">
        <v>56.043623289667693</v>
      </c>
    </row>
    <row r="36463" spans="1:2" x14ac:dyDescent="0.25">
      <c r="A36463" s="1">
        <v>42851.320138888892</v>
      </c>
      <c r="B36463" s="2">
        <v>57.317268430542512</v>
      </c>
    </row>
    <row r="36464" spans="1:2" x14ac:dyDescent="0.25">
      <c r="A36464" s="1">
        <v>42851.320833333331</v>
      </c>
      <c r="B36464" s="2">
        <v>52.542806807280677</v>
      </c>
    </row>
    <row r="36465" spans="1:2" x14ac:dyDescent="0.25">
      <c r="A36465" s="1">
        <v>42851.321527777778</v>
      </c>
      <c r="B36465" s="2">
        <v>57.205665716346509</v>
      </c>
    </row>
    <row r="36466" spans="1:2" x14ac:dyDescent="0.25">
      <c r="A36466" s="1">
        <v>42851.322222222225</v>
      </c>
      <c r="B36466" s="2">
        <v>63.153008403925924</v>
      </c>
    </row>
    <row r="36467" spans="1:2" x14ac:dyDescent="0.25">
      <c r="A36467" s="1">
        <v>42851.322916666664</v>
      </c>
      <c r="B36467" s="2">
        <v>58.867089203106779</v>
      </c>
    </row>
    <row r="36468" spans="1:2" x14ac:dyDescent="0.25">
      <c r="A36468" s="1">
        <v>42851.323611111111</v>
      </c>
      <c r="B36468" s="2">
        <v>72.123150241850325</v>
      </c>
    </row>
    <row r="36469" spans="1:2" x14ac:dyDescent="0.25">
      <c r="A36469" s="1">
        <v>42851.324305555558</v>
      </c>
      <c r="B36469" s="2">
        <v>64.403100048684664</v>
      </c>
    </row>
    <row r="36470" spans="1:2" x14ac:dyDescent="0.25">
      <c r="A36470" s="1">
        <v>42851.324999999997</v>
      </c>
      <c r="B36470" s="2">
        <v>55.991551372309914</v>
      </c>
    </row>
    <row r="36471" spans="1:2" x14ac:dyDescent="0.25">
      <c r="A36471" s="1">
        <v>42851.325694444444</v>
      </c>
      <c r="B36471" s="2">
        <v>44.317847686924019</v>
      </c>
    </row>
    <row r="36472" spans="1:2" x14ac:dyDescent="0.25">
      <c r="A36472" s="1">
        <v>42851.326388888891</v>
      </c>
      <c r="B36472" s="2">
        <v>22.024919765639545</v>
      </c>
    </row>
    <row r="36473" spans="1:2" x14ac:dyDescent="0.25">
      <c r="A36473" s="1">
        <v>42851.32708333333</v>
      </c>
      <c r="B36473" s="2">
        <v>24.469053186427725</v>
      </c>
    </row>
    <row r="36474" spans="1:2" x14ac:dyDescent="0.25">
      <c r="A36474" s="1">
        <v>42851.327777777777</v>
      </c>
      <c r="B36474" s="2">
        <v>23.963560555978134</v>
      </c>
    </row>
    <row r="36475" spans="1:2" x14ac:dyDescent="0.25">
      <c r="A36475" s="1">
        <v>42851.328472222223</v>
      </c>
      <c r="B36475" s="2">
        <v>20.677449320103431</v>
      </c>
    </row>
    <row r="36476" spans="1:2" x14ac:dyDescent="0.25">
      <c r="A36476" s="1">
        <v>42851.32916666667</v>
      </c>
      <c r="B36476" s="2">
        <v>24.483287159850686</v>
      </c>
    </row>
    <row r="36477" spans="1:2" x14ac:dyDescent="0.25">
      <c r="A36477" s="1">
        <v>42851.329861111109</v>
      </c>
      <c r="B36477" s="2">
        <v>25.647534844835171</v>
      </c>
    </row>
    <row r="36478" spans="1:2" x14ac:dyDescent="0.25">
      <c r="A36478" s="1">
        <v>42851.330555555556</v>
      </c>
      <c r="B36478" s="2">
        <v>12.15950348476763</v>
      </c>
    </row>
    <row r="36479" spans="1:2" x14ac:dyDescent="0.25">
      <c r="A36479" s="1">
        <v>42851.331250000003</v>
      </c>
      <c r="B36479" s="2">
        <v>16.398095600680001</v>
      </c>
    </row>
    <row r="36480" spans="1:2" x14ac:dyDescent="0.25">
      <c r="A36480" s="1">
        <v>42851.331944444442</v>
      </c>
      <c r="B36480" s="2">
        <v>21.054407587924896</v>
      </c>
    </row>
    <row r="36481" spans="1:2" x14ac:dyDescent="0.25">
      <c r="A36481" s="1">
        <v>42851.332638888889</v>
      </c>
      <c r="B36481" s="2">
        <v>22.283077829578058</v>
      </c>
    </row>
    <row r="36482" spans="1:2" x14ac:dyDescent="0.25">
      <c r="A36482" s="1">
        <v>42851.333333333336</v>
      </c>
      <c r="B36482" s="2">
        <v>25.520438384252582</v>
      </c>
    </row>
    <row r="36483" spans="1:2" x14ac:dyDescent="0.25">
      <c r="A36483" s="1">
        <v>42851.334027777775</v>
      </c>
      <c r="B36483" s="2">
        <v>21.077417339327802</v>
      </c>
    </row>
    <row r="36484" spans="1:2" x14ac:dyDescent="0.25">
      <c r="A36484" s="1">
        <v>42851.334722222222</v>
      </c>
      <c r="B36484" s="2">
        <v>20.449511558542628</v>
      </c>
    </row>
    <row r="36485" spans="1:2" x14ac:dyDescent="0.25">
      <c r="A36485" s="1">
        <v>42851.335416666669</v>
      </c>
      <c r="B36485" s="2">
        <v>22.213653457939412</v>
      </c>
    </row>
    <row r="36486" spans="1:2" x14ac:dyDescent="0.25">
      <c r="A36486" s="1">
        <v>42851.336111111108</v>
      </c>
      <c r="B36486" s="2">
        <v>3.9651189189326641</v>
      </c>
    </row>
    <row r="36487" spans="1:2" x14ac:dyDescent="0.25">
      <c r="A36487" s="1">
        <v>42851.336805555555</v>
      </c>
      <c r="B36487" s="2">
        <v>-3.0327441802034931</v>
      </c>
    </row>
    <row r="36488" spans="1:2" x14ac:dyDescent="0.25">
      <c r="A36488" s="1">
        <v>42851.337500000001</v>
      </c>
      <c r="B36488" s="2">
        <v>-1.954539246284791</v>
      </c>
    </row>
    <row r="36489" spans="1:2" x14ac:dyDescent="0.25">
      <c r="A36489" s="1">
        <v>42851.338194444441</v>
      </c>
      <c r="B36489" s="2">
        <v>-12.660597407650979</v>
      </c>
    </row>
    <row r="36490" spans="1:2" x14ac:dyDescent="0.25">
      <c r="A36490" s="1">
        <v>42851.338888888888</v>
      </c>
      <c r="B36490" s="2">
        <v>1.6281841856175256</v>
      </c>
    </row>
    <row r="36491" spans="1:2" x14ac:dyDescent="0.25">
      <c r="A36491" s="1">
        <v>42851.339583333334</v>
      </c>
      <c r="B36491" s="2">
        <v>21.226088157335955</v>
      </c>
    </row>
    <row r="36492" spans="1:2" x14ac:dyDescent="0.25">
      <c r="A36492" s="1">
        <v>42851.340277777781</v>
      </c>
      <c r="B36492" s="2">
        <v>22.934925841629834</v>
      </c>
    </row>
    <row r="36493" spans="1:2" x14ac:dyDescent="0.25">
      <c r="A36493" s="1">
        <v>42851.34097222222</v>
      </c>
      <c r="B36493" s="2">
        <v>27.979957131692693</v>
      </c>
    </row>
    <row r="36494" spans="1:2" x14ac:dyDescent="0.25">
      <c r="A36494" s="1">
        <v>42851.341666666667</v>
      </c>
      <c r="B36494" s="2">
        <v>36.791347559747614</v>
      </c>
    </row>
    <row r="36495" spans="1:2" x14ac:dyDescent="0.25">
      <c r="A36495" s="1">
        <v>42851.342361111114</v>
      </c>
      <c r="B36495" s="2">
        <v>22.620671553354381</v>
      </c>
    </row>
    <row r="36496" spans="1:2" x14ac:dyDescent="0.25">
      <c r="A36496" s="1">
        <v>42851.343055555553</v>
      </c>
      <c r="B36496" s="2">
        <v>12.908141840369597</v>
      </c>
    </row>
    <row r="36497" spans="1:2" x14ac:dyDescent="0.25">
      <c r="A36497" s="1">
        <v>42851.34375</v>
      </c>
      <c r="B36497" s="2">
        <v>5.4333902783459056</v>
      </c>
    </row>
    <row r="36498" spans="1:2" x14ac:dyDescent="0.25">
      <c r="A36498" s="1">
        <v>42851.344444444447</v>
      </c>
      <c r="B36498" s="2">
        <v>-0.15339042991981841</v>
      </c>
    </row>
    <row r="36499" spans="1:2" x14ac:dyDescent="0.25">
      <c r="A36499" s="1">
        <v>42851.345138888886</v>
      </c>
      <c r="B36499" s="2">
        <v>-6.0818566643885186</v>
      </c>
    </row>
    <row r="36500" spans="1:2" x14ac:dyDescent="0.25">
      <c r="A36500" s="1">
        <v>42851.345833333333</v>
      </c>
      <c r="B36500" s="2">
        <v>2.4235833874127519</v>
      </c>
    </row>
    <row r="36501" spans="1:2" x14ac:dyDescent="0.25">
      <c r="A36501" s="1">
        <v>42851.34652777778</v>
      </c>
      <c r="B36501" s="2">
        <v>-7.1362095620696584</v>
      </c>
    </row>
    <row r="36502" spans="1:2" x14ac:dyDescent="0.25">
      <c r="A36502" s="1">
        <v>42851.347222222219</v>
      </c>
      <c r="B36502" s="2">
        <v>-4.0499966706634343</v>
      </c>
    </row>
    <row r="36503" spans="1:2" x14ac:dyDescent="0.25">
      <c r="A36503" s="1">
        <v>42851.347916666666</v>
      </c>
      <c r="B36503" s="2">
        <v>-1.97985630799861</v>
      </c>
    </row>
    <row r="36504" spans="1:2" x14ac:dyDescent="0.25">
      <c r="A36504" s="1">
        <v>42851.348611111112</v>
      </c>
      <c r="B36504" s="2">
        <v>-10.596018006396481</v>
      </c>
    </row>
    <row r="36505" spans="1:2" x14ac:dyDescent="0.25">
      <c r="A36505" s="1">
        <v>42851.349305555559</v>
      </c>
      <c r="B36505" s="2">
        <v>-0.34396649272336316</v>
      </c>
    </row>
    <row r="36506" spans="1:2" x14ac:dyDescent="0.25">
      <c r="A36506" s="1">
        <v>42851.35</v>
      </c>
      <c r="B36506" s="2">
        <v>4.5637606593663804</v>
      </c>
    </row>
    <row r="36507" spans="1:2" x14ac:dyDescent="0.25">
      <c r="A36507" s="1">
        <v>42851.350694444445</v>
      </c>
      <c r="B36507" s="2">
        <v>2.6451444020553025</v>
      </c>
    </row>
    <row r="36508" spans="1:2" x14ac:dyDescent="0.25">
      <c r="A36508" s="1">
        <v>42851.351388888892</v>
      </c>
      <c r="B36508" s="2">
        <v>-5.1850952045448748</v>
      </c>
    </row>
    <row r="36509" spans="1:2" x14ac:dyDescent="0.25">
      <c r="A36509" s="1">
        <v>42851.352083333331</v>
      </c>
      <c r="B36509" s="2">
        <v>16.445378580415856</v>
      </c>
    </row>
    <row r="36510" spans="1:2" x14ac:dyDescent="0.25">
      <c r="A36510" s="1">
        <v>42851.352777777778</v>
      </c>
      <c r="B36510" s="2">
        <v>-3.7353378110196598</v>
      </c>
    </row>
    <row r="36511" spans="1:2" x14ac:dyDescent="0.25">
      <c r="A36511" s="1">
        <v>42851.353472222225</v>
      </c>
      <c r="B36511" s="2">
        <v>-5.4513110509161686</v>
      </c>
    </row>
    <row r="36512" spans="1:2" x14ac:dyDescent="0.25">
      <c r="A36512" s="1">
        <v>42851.354166666664</v>
      </c>
      <c r="B36512" s="2">
        <v>-12.308400405021773</v>
      </c>
    </row>
    <row r="36513" spans="1:2" x14ac:dyDescent="0.25">
      <c r="A36513" s="1">
        <v>42851.354861111111</v>
      </c>
      <c r="B36513" s="2">
        <v>-19.702264463432464</v>
      </c>
    </row>
    <row r="36514" spans="1:2" x14ac:dyDescent="0.25">
      <c r="A36514" s="1">
        <v>42851.355555555558</v>
      </c>
      <c r="B36514" s="2">
        <v>-6.4760307157761421</v>
      </c>
    </row>
    <row r="36515" spans="1:2" x14ac:dyDescent="0.25">
      <c r="A36515" s="1">
        <v>42851.356249999997</v>
      </c>
      <c r="B36515" s="2">
        <v>-16.307567084861997</v>
      </c>
    </row>
    <row r="36516" spans="1:2" x14ac:dyDescent="0.25">
      <c r="A36516" s="1">
        <v>42851.356944444444</v>
      </c>
      <c r="B36516" s="2">
        <v>-19.875905449263033</v>
      </c>
    </row>
    <row r="36517" spans="1:2" x14ac:dyDescent="0.25">
      <c r="A36517" s="1">
        <v>42851.357638888891</v>
      </c>
      <c r="B36517" s="2">
        <v>-25.415807099749994</v>
      </c>
    </row>
    <row r="36518" spans="1:2" x14ac:dyDescent="0.25">
      <c r="A36518" s="1">
        <v>42851.35833333333</v>
      </c>
      <c r="B36518" s="2">
        <v>-19.973528428554225</v>
      </c>
    </row>
    <row r="36519" spans="1:2" x14ac:dyDescent="0.25">
      <c r="A36519" s="1">
        <v>42851.359027777777</v>
      </c>
      <c r="B36519" s="2">
        <v>-23.206368883968388</v>
      </c>
    </row>
    <row r="36520" spans="1:2" x14ac:dyDescent="0.25">
      <c r="A36520" s="1">
        <v>42851.359722222223</v>
      </c>
      <c r="B36520" s="2">
        <v>-26.64184040499628</v>
      </c>
    </row>
    <row r="36521" spans="1:2" x14ac:dyDescent="0.25">
      <c r="A36521" s="1">
        <v>42851.36041666667</v>
      </c>
      <c r="B36521" s="2">
        <v>-35.009670271136081</v>
      </c>
    </row>
    <row r="36522" spans="1:2" x14ac:dyDescent="0.25">
      <c r="A36522" s="1">
        <v>42851.361111111109</v>
      </c>
      <c r="B36522" s="2">
        <v>-36.273019280307444</v>
      </c>
    </row>
    <row r="36523" spans="1:2" x14ac:dyDescent="0.25">
      <c r="A36523" s="1">
        <v>42851.361805555556</v>
      </c>
      <c r="B36523" s="2">
        <v>-19.737876221795645</v>
      </c>
    </row>
    <row r="36524" spans="1:2" x14ac:dyDescent="0.25">
      <c r="A36524" s="1">
        <v>42851.362500000003</v>
      </c>
      <c r="B36524" s="2">
        <v>-28.710400127990095</v>
      </c>
    </row>
    <row r="36525" spans="1:2" x14ac:dyDescent="0.25">
      <c r="A36525" s="1">
        <v>42851.363194444442</v>
      </c>
      <c r="B36525" s="2">
        <v>-22.001153686549515</v>
      </c>
    </row>
    <row r="36526" spans="1:2" x14ac:dyDescent="0.25">
      <c r="A36526" s="1">
        <v>42851.363888888889</v>
      </c>
      <c r="B36526" s="2">
        <v>-28.046321926818926</v>
      </c>
    </row>
    <row r="36527" spans="1:2" x14ac:dyDescent="0.25">
      <c r="A36527" s="1">
        <v>42851.364583333336</v>
      </c>
      <c r="B36527" s="2">
        <v>-34.506164713279574</v>
      </c>
    </row>
    <row r="36528" spans="1:2" x14ac:dyDescent="0.25">
      <c r="A36528" s="1">
        <v>42851.365277777775</v>
      </c>
      <c r="B36528" s="2">
        <v>-29.286691347094408</v>
      </c>
    </row>
    <row r="36529" spans="1:2" x14ac:dyDescent="0.25">
      <c r="A36529" s="1">
        <v>42851.365972222222</v>
      </c>
      <c r="B36529" s="2">
        <v>-21.387093714310321</v>
      </c>
    </row>
    <row r="36530" spans="1:2" x14ac:dyDescent="0.25">
      <c r="A36530" s="1">
        <v>42851.366666666669</v>
      </c>
      <c r="B36530" s="2">
        <v>-13.489633113665816</v>
      </c>
    </row>
    <row r="36531" spans="1:2" x14ac:dyDescent="0.25">
      <c r="A36531" s="1">
        <v>42851.367361111108</v>
      </c>
      <c r="B36531" s="2">
        <v>0.31941357691151401</v>
      </c>
    </row>
    <row r="36532" spans="1:2" x14ac:dyDescent="0.25">
      <c r="A36532" s="1">
        <v>42851.368055555555</v>
      </c>
      <c r="B36532" s="2">
        <v>-4.2176142022624843</v>
      </c>
    </row>
    <row r="36533" spans="1:2" x14ac:dyDescent="0.25">
      <c r="A36533" s="1">
        <v>42851.368750000001</v>
      </c>
      <c r="B36533" s="2">
        <v>-0.91271088803575062</v>
      </c>
    </row>
    <row r="36534" spans="1:2" x14ac:dyDescent="0.25">
      <c r="A36534" s="1">
        <v>42851.369444444441</v>
      </c>
      <c r="B36534" s="2">
        <v>-1.3392976798039551</v>
      </c>
    </row>
    <row r="36535" spans="1:2" x14ac:dyDescent="0.25">
      <c r="A36535" s="1">
        <v>42851.370138888888</v>
      </c>
      <c r="B36535" s="2">
        <v>-9.7085753905082424</v>
      </c>
    </row>
    <row r="36536" spans="1:2" x14ac:dyDescent="0.25">
      <c r="A36536" s="1">
        <v>42851.370833333334</v>
      </c>
      <c r="B36536" s="2">
        <v>-14.298191943919907</v>
      </c>
    </row>
    <row r="36537" spans="1:2" x14ac:dyDescent="0.25">
      <c r="A36537" s="1">
        <v>42851.371527777781</v>
      </c>
      <c r="B36537" s="2">
        <v>-17.416648631886346</v>
      </c>
    </row>
    <row r="36538" spans="1:2" x14ac:dyDescent="0.25">
      <c r="A36538" s="1">
        <v>42851.37222222222</v>
      </c>
      <c r="B36538" s="2">
        <v>-16.980787257694949</v>
      </c>
    </row>
    <row r="36539" spans="1:2" x14ac:dyDescent="0.25">
      <c r="A36539" s="1">
        <v>42851.372916666667</v>
      </c>
      <c r="B36539" s="2">
        <v>-21.746686297861743</v>
      </c>
    </row>
    <row r="36540" spans="1:2" x14ac:dyDescent="0.25">
      <c r="A36540" s="1">
        <v>42851.373611111114</v>
      </c>
      <c r="B36540" s="2">
        <v>-33.397726108630501</v>
      </c>
    </row>
    <row r="36541" spans="1:2" x14ac:dyDescent="0.25">
      <c r="A36541" s="1">
        <v>42851.374305555553</v>
      </c>
      <c r="B36541" s="2">
        <v>-42.756716986865889</v>
      </c>
    </row>
    <row r="36542" spans="1:2" x14ac:dyDescent="0.25">
      <c r="A36542" s="1">
        <v>42851.375</v>
      </c>
      <c r="B36542" s="2">
        <v>-61.789992586385537</v>
      </c>
    </row>
    <row r="36543" spans="1:2" x14ac:dyDescent="0.25">
      <c r="A36543" s="1">
        <v>42851.375694444447</v>
      </c>
      <c r="B36543" s="2">
        <v>-52.689402859912178</v>
      </c>
    </row>
    <row r="36544" spans="1:2" x14ac:dyDescent="0.25">
      <c r="A36544" s="1">
        <v>42851.376388888886</v>
      </c>
      <c r="B36544" s="2">
        <v>-62.145924525791393</v>
      </c>
    </row>
    <row r="36545" spans="1:2" x14ac:dyDescent="0.25">
      <c r="A36545" s="1">
        <v>42851.377083333333</v>
      </c>
      <c r="B36545" s="2">
        <v>-58.248725374815209</v>
      </c>
    </row>
    <row r="36546" spans="1:2" x14ac:dyDescent="0.25">
      <c r="A36546" s="1">
        <v>42851.37777777778</v>
      </c>
      <c r="B36546" s="2">
        <v>-52.334304812639793</v>
      </c>
    </row>
    <row r="36547" spans="1:2" x14ac:dyDescent="0.25">
      <c r="A36547" s="1">
        <v>42851.378472222219</v>
      </c>
      <c r="B36547" s="2">
        <v>-55.356992711869921</v>
      </c>
    </row>
    <row r="36548" spans="1:2" x14ac:dyDescent="0.25">
      <c r="A36548" s="1">
        <v>42851.379166666666</v>
      </c>
      <c r="B36548" s="2">
        <v>-42.599119311852455</v>
      </c>
    </row>
    <row r="36549" spans="1:2" x14ac:dyDescent="0.25">
      <c r="A36549" s="1">
        <v>42851.379861111112</v>
      </c>
      <c r="B36549" s="2">
        <v>-37.194022240784641</v>
      </c>
    </row>
    <row r="36550" spans="1:2" x14ac:dyDescent="0.25">
      <c r="A36550" s="1">
        <v>42851.380555555559</v>
      </c>
      <c r="B36550" s="2">
        <v>-18.238171464732538</v>
      </c>
    </row>
    <row r="36551" spans="1:2" x14ac:dyDescent="0.25">
      <c r="A36551" s="1">
        <v>42851.381249999999</v>
      </c>
      <c r="B36551" s="2">
        <v>-10.445985604368616</v>
      </c>
    </row>
    <row r="36552" spans="1:2" x14ac:dyDescent="0.25">
      <c r="A36552" s="1">
        <v>42851.381944444445</v>
      </c>
      <c r="B36552" s="2">
        <v>-8.5342351321635466</v>
      </c>
    </row>
    <row r="36553" spans="1:2" x14ac:dyDescent="0.25">
      <c r="A36553" s="1">
        <v>42851.382638888892</v>
      </c>
      <c r="B36553" s="2">
        <v>-6.3330461312861495</v>
      </c>
    </row>
    <row r="36554" spans="1:2" x14ac:dyDescent="0.25">
      <c r="A36554" s="1">
        <v>42851.383333333331</v>
      </c>
      <c r="B36554" s="2">
        <v>-7.0423045211840263</v>
      </c>
    </row>
    <row r="36555" spans="1:2" x14ac:dyDescent="0.25">
      <c r="A36555" s="1">
        <v>42851.384027777778</v>
      </c>
      <c r="B36555" s="2">
        <v>-5.7478676290775184</v>
      </c>
    </row>
    <row r="36556" spans="1:2" x14ac:dyDescent="0.25">
      <c r="A36556" s="1">
        <v>42851.384722222225</v>
      </c>
      <c r="B36556" s="2">
        <v>-21.607857676845743</v>
      </c>
    </row>
    <row r="36557" spans="1:2" x14ac:dyDescent="0.25">
      <c r="A36557" s="1">
        <v>42851.385416666664</v>
      </c>
      <c r="B36557" s="2">
        <v>-26.049200958197858</v>
      </c>
    </row>
    <row r="36558" spans="1:2" x14ac:dyDescent="0.25">
      <c r="A36558" s="1">
        <v>42851.386111111111</v>
      </c>
      <c r="B36558" s="2">
        <v>-33.389028846961445</v>
      </c>
    </row>
    <row r="36559" spans="1:2" x14ac:dyDescent="0.25">
      <c r="A36559" s="1">
        <v>42851.386805555558</v>
      </c>
      <c r="B36559" s="2">
        <v>-37.898109943297456</v>
      </c>
    </row>
    <row r="36560" spans="1:2" x14ac:dyDescent="0.25">
      <c r="A36560" s="1">
        <v>42851.387499999997</v>
      </c>
      <c r="B36560" s="2">
        <v>-36.630784521182065</v>
      </c>
    </row>
    <row r="36561" spans="1:2" x14ac:dyDescent="0.25">
      <c r="A36561" s="1">
        <v>42851.388194444444</v>
      </c>
      <c r="B36561" s="2">
        <v>-31.909534847340545</v>
      </c>
    </row>
    <row r="36562" spans="1:2" x14ac:dyDescent="0.25">
      <c r="A36562" s="1">
        <v>42851.388888888891</v>
      </c>
      <c r="B36562" s="2">
        <v>-38.349392889277077</v>
      </c>
    </row>
    <row r="36563" spans="1:2" x14ac:dyDescent="0.25">
      <c r="A36563" s="1">
        <v>42851.38958333333</v>
      </c>
      <c r="B36563" s="2">
        <v>-22.514146597555374</v>
      </c>
    </row>
    <row r="36564" spans="1:2" x14ac:dyDescent="0.25">
      <c r="A36564" s="1">
        <v>42851.390277777777</v>
      </c>
      <c r="B36564" s="2">
        <v>-18.491693751508624</v>
      </c>
    </row>
    <row r="36565" spans="1:2" x14ac:dyDescent="0.25">
      <c r="A36565" s="1">
        <v>42851.390972222223</v>
      </c>
      <c r="B36565" s="2">
        <v>-9.3326967680982005</v>
      </c>
    </row>
    <row r="36566" spans="1:2" x14ac:dyDescent="0.25">
      <c r="A36566" s="1">
        <v>42851.39166666667</v>
      </c>
      <c r="B36566" s="2">
        <v>-17.229164999663286</v>
      </c>
    </row>
    <row r="36567" spans="1:2" x14ac:dyDescent="0.25">
      <c r="A36567" s="1">
        <v>42851.392361111109</v>
      </c>
      <c r="B36567" s="2">
        <v>-17.182557654192593</v>
      </c>
    </row>
    <row r="36568" spans="1:2" x14ac:dyDescent="0.25">
      <c r="A36568" s="1">
        <v>42851.393055555556</v>
      </c>
      <c r="B36568" s="2">
        <v>-22.232692976636947</v>
      </c>
    </row>
    <row r="36569" spans="1:2" x14ac:dyDescent="0.25">
      <c r="A36569" s="1">
        <v>42851.393750000003</v>
      </c>
      <c r="B36569" s="2">
        <v>-20.228928038305217</v>
      </c>
    </row>
    <row r="36570" spans="1:2" x14ac:dyDescent="0.25">
      <c r="A36570" s="1">
        <v>42851.394444444442</v>
      </c>
      <c r="B36570" s="2">
        <v>-32.25159689595651</v>
      </c>
    </row>
    <row r="36571" spans="1:2" x14ac:dyDescent="0.25">
      <c r="A36571" s="1">
        <v>42851.395138888889</v>
      </c>
      <c r="B36571" s="2">
        <v>-30.906386185414643</v>
      </c>
    </row>
    <row r="36572" spans="1:2" x14ac:dyDescent="0.25">
      <c r="A36572" s="1">
        <v>42851.395833333336</v>
      </c>
      <c r="B36572" s="2">
        <v>-18.692331586999352</v>
      </c>
    </row>
    <row r="36573" spans="1:2" x14ac:dyDescent="0.25">
      <c r="A36573" s="1">
        <v>42851.396527777775</v>
      </c>
      <c r="B36573" s="2">
        <v>-25.103193022954414</v>
      </c>
    </row>
    <row r="36574" spans="1:2" x14ac:dyDescent="0.25">
      <c r="A36574" s="1">
        <v>42851.397222222222</v>
      </c>
      <c r="B36574" s="2">
        <v>-34.103056945156517</v>
      </c>
    </row>
    <row r="36575" spans="1:2" x14ac:dyDescent="0.25">
      <c r="A36575" s="1">
        <v>42851.397916666669</v>
      </c>
      <c r="B36575" s="2">
        <v>-22.196553427847782</v>
      </c>
    </row>
    <row r="36576" spans="1:2" x14ac:dyDescent="0.25">
      <c r="A36576" s="1">
        <v>42851.398611111108</v>
      </c>
      <c r="B36576" s="2">
        <v>-16.981088191255306</v>
      </c>
    </row>
    <row r="36577" spans="1:2" x14ac:dyDescent="0.25">
      <c r="A36577" s="1">
        <v>42851.399305555555</v>
      </c>
      <c r="B36577" s="2">
        <v>-27.243836790252924</v>
      </c>
    </row>
    <row r="36578" spans="1:2" x14ac:dyDescent="0.25">
      <c r="A36578" s="1">
        <v>42851.4</v>
      </c>
      <c r="B36578" s="2">
        <v>-28.230842796400733</v>
      </c>
    </row>
    <row r="36579" spans="1:2" x14ac:dyDescent="0.25">
      <c r="A36579" s="1">
        <v>42851.400694444441</v>
      </c>
      <c r="B36579" s="2">
        <v>-44.239560510676043</v>
      </c>
    </row>
    <row r="36580" spans="1:2" x14ac:dyDescent="0.25">
      <c r="A36580" s="1">
        <v>42851.401388888888</v>
      </c>
      <c r="B36580" s="2">
        <v>-29.294959524105554</v>
      </c>
    </row>
    <row r="36581" spans="1:2" x14ac:dyDescent="0.25">
      <c r="A36581" s="1">
        <v>42851.402083333334</v>
      </c>
      <c r="B36581" s="2">
        <v>-15.846020741004031</v>
      </c>
    </row>
    <row r="36582" spans="1:2" x14ac:dyDescent="0.25">
      <c r="A36582" s="1">
        <v>42851.402777777781</v>
      </c>
      <c r="B36582" s="2">
        <v>-4.0846188350949282</v>
      </c>
    </row>
    <row r="36583" spans="1:2" x14ac:dyDescent="0.25">
      <c r="A36583" s="1">
        <v>42851.40347222222</v>
      </c>
      <c r="B36583" s="2">
        <v>-2.4068537198259339</v>
      </c>
    </row>
    <row r="36584" spans="1:2" x14ac:dyDescent="0.25">
      <c r="A36584" s="1">
        <v>42851.404166666667</v>
      </c>
      <c r="B36584" s="2">
        <v>16.447510171718022</v>
      </c>
    </row>
    <row r="36585" spans="1:2" x14ac:dyDescent="0.25">
      <c r="A36585" s="1">
        <v>42851.404861111114</v>
      </c>
      <c r="B36585" s="2">
        <v>-0.31829741891318314</v>
      </c>
    </row>
    <row r="36586" spans="1:2" x14ac:dyDescent="0.25">
      <c r="A36586" s="1">
        <v>42851.405555555553</v>
      </c>
      <c r="B36586" s="2">
        <v>4.6839912646818753</v>
      </c>
    </row>
    <row r="36587" spans="1:2" x14ac:dyDescent="0.25">
      <c r="A36587" s="1">
        <v>42851.40625</v>
      </c>
      <c r="B36587" s="2">
        <v>3.9228676540874101</v>
      </c>
    </row>
    <row r="36588" spans="1:2" x14ac:dyDescent="0.25">
      <c r="A36588" s="1">
        <v>42851.406944444447</v>
      </c>
      <c r="B36588" s="2">
        <v>15.550079888889256</v>
      </c>
    </row>
    <row r="36589" spans="1:2" x14ac:dyDescent="0.25">
      <c r="A36589" s="1">
        <v>42851.407638888886</v>
      </c>
      <c r="B36589" s="2">
        <v>15.780320395112115</v>
      </c>
    </row>
    <row r="36590" spans="1:2" x14ac:dyDescent="0.25">
      <c r="A36590" s="1">
        <v>42851.408333333333</v>
      </c>
      <c r="B36590" s="2">
        <v>29.594820176199331</v>
      </c>
    </row>
    <row r="36591" spans="1:2" x14ac:dyDescent="0.25">
      <c r="A36591" s="1">
        <v>42851.40902777778</v>
      </c>
      <c r="B36591" s="2">
        <v>54.492563404820004</v>
      </c>
    </row>
    <row r="36592" spans="1:2" x14ac:dyDescent="0.25">
      <c r="A36592" s="1">
        <v>42851.409722222219</v>
      </c>
      <c r="B36592" s="2">
        <v>69.115510218536173</v>
      </c>
    </row>
    <row r="36593" spans="1:2" x14ac:dyDescent="0.25">
      <c r="A36593" s="1">
        <v>42851.410416666666</v>
      </c>
      <c r="B36593" s="2">
        <v>93.774140079917075</v>
      </c>
    </row>
    <row r="36594" spans="1:2" x14ac:dyDescent="0.25">
      <c r="A36594" s="1">
        <v>42851.411111111112</v>
      </c>
      <c r="B36594" s="2">
        <v>107.38705789666079</v>
      </c>
    </row>
    <row r="36595" spans="1:2" x14ac:dyDescent="0.25">
      <c r="A36595" s="1">
        <v>42851.411805555559</v>
      </c>
      <c r="B36595" s="2">
        <v>111.96197614787961</v>
      </c>
    </row>
    <row r="36596" spans="1:2" x14ac:dyDescent="0.25">
      <c r="A36596" s="1">
        <v>42851.412499999999</v>
      </c>
      <c r="B36596" s="2">
        <v>118.16583233428342</v>
      </c>
    </row>
    <row r="36597" spans="1:2" x14ac:dyDescent="0.25">
      <c r="A36597" s="1">
        <v>42851.413194444445</v>
      </c>
      <c r="B36597" s="2">
        <v>122.62454993490634</v>
      </c>
    </row>
    <row r="36598" spans="1:2" x14ac:dyDescent="0.25">
      <c r="A36598" s="1">
        <v>42851.413888888892</v>
      </c>
      <c r="B36598" s="2">
        <v>123.90281386624362</v>
      </c>
    </row>
    <row r="36599" spans="1:2" x14ac:dyDescent="0.25">
      <c r="A36599" s="1">
        <v>42851.414583333331</v>
      </c>
      <c r="B36599" s="2">
        <v>110.80005015611144</v>
      </c>
    </row>
    <row r="36600" spans="1:2" x14ac:dyDescent="0.25">
      <c r="A36600" s="1">
        <v>42851.415277777778</v>
      </c>
      <c r="B36600" s="2">
        <v>79.860567530545325</v>
      </c>
    </row>
    <row r="36601" spans="1:2" x14ac:dyDescent="0.25">
      <c r="A36601" s="1">
        <v>42851.415972222225</v>
      </c>
      <c r="B36601" s="2">
        <v>64.974954696401255</v>
      </c>
    </row>
    <row r="36602" spans="1:2" x14ac:dyDescent="0.25">
      <c r="A36602" s="1">
        <v>42851.416666666664</v>
      </c>
      <c r="B36602" s="2">
        <v>42.705432031377377</v>
      </c>
    </row>
    <row r="36603" spans="1:2" x14ac:dyDescent="0.25">
      <c r="A36603" s="1">
        <v>42851.417361111111</v>
      </c>
      <c r="B36603" s="2">
        <v>27.862411396738025</v>
      </c>
    </row>
    <row r="36604" spans="1:2" x14ac:dyDescent="0.25">
      <c r="A36604" s="1">
        <v>42851.418055555558</v>
      </c>
      <c r="B36604" s="2">
        <v>20.68901852697163</v>
      </c>
    </row>
    <row r="36605" spans="1:2" x14ac:dyDescent="0.25">
      <c r="A36605" s="1">
        <v>42851.418749999997</v>
      </c>
      <c r="B36605" s="2">
        <v>2.3168153846694621</v>
      </c>
    </row>
    <row r="36606" spans="1:2" x14ac:dyDescent="0.25">
      <c r="A36606" s="1">
        <v>42851.419444444444</v>
      </c>
      <c r="B36606" s="2">
        <v>-11.587441057232597</v>
      </c>
    </row>
    <row r="36607" spans="1:2" x14ac:dyDescent="0.25">
      <c r="A36607" s="1">
        <v>42851.420138888891</v>
      </c>
      <c r="B36607" s="2">
        <v>2.735385763152347</v>
      </c>
    </row>
    <row r="36608" spans="1:2" x14ac:dyDescent="0.25">
      <c r="A36608" s="1">
        <v>42851.42083333333</v>
      </c>
      <c r="B36608" s="2">
        <v>-4.8955346884399962</v>
      </c>
    </row>
    <row r="36609" spans="1:2" x14ac:dyDescent="0.25">
      <c r="A36609" s="1">
        <v>42851.421527777777</v>
      </c>
      <c r="B36609" s="2">
        <v>-20.650324621393036</v>
      </c>
    </row>
    <row r="36610" spans="1:2" x14ac:dyDescent="0.25">
      <c r="A36610" s="1">
        <v>42851.422222222223</v>
      </c>
      <c r="B36610" s="2">
        <v>-12.571647661951525</v>
      </c>
    </row>
    <row r="36611" spans="1:2" x14ac:dyDescent="0.25">
      <c r="A36611" s="1">
        <v>42851.42291666667</v>
      </c>
      <c r="B36611" s="2">
        <v>-24.658886909821984</v>
      </c>
    </row>
    <row r="36612" spans="1:2" x14ac:dyDescent="0.25">
      <c r="A36612" s="1">
        <v>42851.423611111109</v>
      </c>
      <c r="B36612" s="2">
        <v>-45.724368594813861</v>
      </c>
    </row>
    <row r="36613" spans="1:2" x14ac:dyDescent="0.25">
      <c r="A36613" s="1">
        <v>42851.424305555556</v>
      </c>
      <c r="B36613" s="2">
        <v>-31.948422645169195</v>
      </c>
    </row>
    <row r="36614" spans="1:2" x14ac:dyDescent="0.25">
      <c r="A36614" s="1">
        <v>42851.425000000003</v>
      </c>
      <c r="B36614" s="2">
        <v>-19.307339346415635</v>
      </c>
    </row>
    <row r="36615" spans="1:2" x14ac:dyDescent="0.25">
      <c r="A36615" s="1">
        <v>42851.425694444442</v>
      </c>
      <c r="B36615" s="2">
        <v>-35.233965817081724</v>
      </c>
    </row>
    <row r="36616" spans="1:2" x14ac:dyDescent="0.25">
      <c r="A36616" s="1">
        <v>42851.426388888889</v>
      </c>
      <c r="B36616" s="2">
        <v>-38.812383071624211</v>
      </c>
    </row>
    <row r="36617" spans="1:2" x14ac:dyDescent="0.25">
      <c r="A36617" s="1">
        <v>42851.427083333336</v>
      </c>
      <c r="B36617" s="2">
        <v>-19.271747386154797</v>
      </c>
    </row>
    <row r="36618" spans="1:2" x14ac:dyDescent="0.25">
      <c r="A36618" s="1">
        <v>42851.427777777775</v>
      </c>
      <c r="B36618" s="2">
        <v>-28.186792623339958</v>
      </c>
    </row>
    <row r="36619" spans="1:2" x14ac:dyDescent="0.25">
      <c r="A36619" s="1">
        <v>42851.428472222222</v>
      </c>
      <c r="B36619" s="2">
        <v>-32.948992574918762</v>
      </c>
    </row>
    <row r="36620" spans="1:2" x14ac:dyDescent="0.25">
      <c r="A36620" s="1">
        <v>42851.429166666669</v>
      </c>
      <c r="B36620" s="2">
        <v>-31.132634629544434</v>
      </c>
    </row>
    <row r="36621" spans="1:2" x14ac:dyDescent="0.25">
      <c r="A36621" s="1">
        <v>42851.429861111108</v>
      </c>
      <c r="B36621" s="2">
        <v>-28.437308250392864</v>
      </c>
    </row>
    <row r="36622" spans="1:2" x14ac:dyDescent="0.25">
      <c r="A36622" s="1">
        <v>42851.430555555555</v>
      </c>
      <c r="B36622" s="2">
        <v>-17.208121078262533</v>
      </c>
    </row>
    <row r="36623" spans="1:2" x14ac:dyDescent="0.25">
      <c r="A36623" s="1">
        <v>42851.431250000001</v>
      </c>
      <c r="B36623" s="2">
        <v>-10.92109342959011</v>
      </c>
    </row>
    <row r="36624" spans="1:2" x14ac:dyDescent="0.25">
      <c r="A36624" s="1">
        <v>42851.431944444441</v>
      </c>
      <c r="B36624" s="2">
        <v>-18.164293935332292</v>
      </c>
    </row>
    <row r="36625" spans="1:2" x14ac:dyDescent="0.25">
      <c r="A36625" s="1">
        <v>42851.432638888888</v>
      </c>
      <c r="B36625" s="2">
        <v>-24.23689202716972</v>
      </c>
    </row>
    <row r="36626" spans="1:2" x14ac:dyDescent="0.25">
      <c r="A36626" s="1">
        <v>42851.433333333334</v>
      </c>
      <c r="B36626" s="2">
        <v>-14.74471402343867</v>
      </c>
    </row>
    <row r="36627" spans="1:2" x14ac:dyDescent="0.25">
      <c r="A36627" s="1">
        <v>42851.434027777781</v>
      </c>
      <c r="B36627" s="2">
        <v>-18.551677608197011</v>
      </c>
    </row>
    <row r="36628" spans="1:2" x14ac:dyDescent="0.25">
      <c r="A36628" s="1">
        <v>42851.43472222222</v>
      </c>
      <c r="B36628" s="2">
        <v>-19.070822685175518</v>
      </c>
    </row>
    <row r="36629" spans="1:2" x14ac:dyDescent="0.25">
      <c r="A36629" s="1">
        <v>42851.435416666667</v>
      </c>
      <c r="B36629" s="2">
        <v>-22.986457198179657</v>
      </c>
    </row>
    <row r="36630" spans="1:2" x14ac:dyDescent="0.25">
      <c r="A36630" s="1">
        <v>42851.436111111114</v>
      </c>
      <c r="B36630" s="2">
        <v>-39.377601841027598</v>
      </c>
    </row>
    <row r="36631" spans="1:2" x14ac:dyDescent="0.25">
      <c r="A36631" s="1">
        <v>42851.436805555553</v>
      </c>
      <c r="B36631" s="2">
        <v>-47.945156026165932</v>
      </c>
    </row>
    <row r="36632" spans="1:2" x14ac:dyDescent="0.25">
      <c r="A36632" s="1">
        <v>42851.4375</v>
      </c>
      <c r="B36632" s="2">
        <v>-51.759045636919716</v>
      </c>
    </row>
    <row r="36633" spans="1:2" x14ac:dyDescent="0.25">
      <c r="A36633" s="1">
        <v>42851.438194444447</v>
      </c>
      <c r="B36633" s="2">
        <v>-55.953005311114246</v>
      </c>
    </row>
    <row r="36634" spans="1:2" x14ac:dyDescent="0.25">
      <c r="A36634" s="1">
        <v>42851.438888888886</v>
      </c>
      <c r="B36634" s="2">
        <v>-61.382082075679982</v>
      </c>
    </row>
    <row r="36635" spans="1:2" x14ac:dyDescent="0.25">
      <c r="A36635" s="1">
        <v>42851.439583333333</v>
      </c>
      <c r="B36635" s="2">
        <v>-60.554362838496068</v>
      </c>
    </row>
    <row r="36636" spans="1:2" x14ac:dyDescent="0.25">
      <c r="A36636" s="1">
        <v>42851.44027777778</v>
      </c>
      <c r="B36636" s="2">
        <v>-57.1392009145328</v>
      </c>
    </row>
    <row r="36637" spans="1:2" x14ac:dyDescent="0.25">
      <c r="A36637" s="1">
        <v>42851.440972222219</v>
      </c>
      <c r="B36637" s="2">
        <v>-58.133800927755267</v>
      </c>
    </row>
    <row r="36638" spans="1:2" x14ac:dyDescent="0.25">
      <c r="A36638" s="1">
        <v>42851.441666666666</v>
      </c>
      <c r="B36638" s="2">
        <v>-51.480023841536607</v>
      </c>
    </row>
    <row r="36639" spans="1:2" x14ac:dyDescent="0.25">
      <c r="A36639" s="1">
        <v>42851.442361111112</v>
      </c>
      <c r="B36639" s="2">
        <v>-55.98731394485997</v>
      </c>
    </row>
    <row r="36640" spans="1:2" x14ac:dyDescent="0.25">
      <c r="A36640" s="1">
        <v>42851.443055555559</v>
      </c>
      <c r="B36640" s="2">
        <v>-55.394719466000488</v>
      </c>
    </row>
    <row r="36641" spans="1:2" x14ac:dyDescent="0.25">
      <c r="A36641" s="1">
        <v>42851.443749999999</v>
      </c>
      <c r="B36641" s="2">
        <v>-56.975563262387489</v>
      </c>
    </row>
    <row r="36642" spans="1:2" x14ac:dyDescent="0.25">
      <c r="A36642" s="1">
        <v>42851.444444444445</v>
      </c>
      <c r="B36642" s="2">
        <v>-31.945533402358706</v>
      </c>
    </row>
    <row r="36643" spans="1:2" x14ac:dyDescent="0.25">
      <c r="A36643" s="1">
        <v>42851.445138888892</v>
      </c>
      <c r="B36643" s="2">
        <v>-38.943410955793418</v>
      </c>
    </row>
    <row r="36644" spans="1:2" x14ac:dyDescent="0.25">
      <c r="A36644" s="1">
        <v>42851.445833333331</v>
      </c>
      <c r="B36644" s="2">
        <v>-37.161781553545246</v>
      </c>
    </row>
    <row r="36645" spans="1:2" x14ac:dyDescent="0.25">
      <c r="A36645" s="1">
        <v>42851.446527777778</v>
      </c>
      <c r="B36645" s="2">
        <v>-41.020800157974008</v>
      </c>
    </row>
    <row r="36646" spans="1:2" x14ac:dyDescent="0.25">
      <c r="A36646" s="1">
        <v>42851.447222222225</v>
      </c>
      <c r="B36646" s="2">
        <v>-52.109933004309035</v>
      </c>
    </row>
    <row r="36647" spans="1:2" x14ac:dyDescent="0.25">
      <c r="A36647" s="1">
        <v>42851.447916666664</v>
      </c>
      <c r="B36647" s="2">
        <v>-45.26671382663141</v>
      </c>
    </row>
    <row r="36648" spans="1:2" x14ac:dyDescent="0.25">
      <c r="A36648" s="1">
        <v>42851.448611111111</v>
      </c>
      <c r="B36648" s="2">
        <v>-51.688343821573653</v>
      </c>
    </row>
    <row r="36649" spans="1:2" x14ac:dyDescent="0.25">
      <c r="A36649" s="1">
        <v>42851.449305555558</v>
      </c>
      <c r="B36649" s="2">
        <v>-57.219976825404835</v>
      </c>
    </row>
    <row r="36650" spans="1:2" x14ac:dyDescent="0.25">
      <c r="A36650" s="1">
        <v>42851.45</v>
      </c>
      <c r="B36650" s="2">
        <v>-54.438897293823537</v>
      </c>
    </row>
    <row r="36651" spans="1:2" x14ac:dyDescent="0.25">
      <c r="A36651" s="1">
        <v>42851.450694444444</v>
      </c>
      <c r="B36651" s="2">
        <v>-41.933188545665082</v>
      </c>
    </row>
    <row r="36652" spans="1:2" x14ac:dyDescent="0.25">
      <c r="A36652" s="1">
        <v>42851.451388888891</v>
      </c>
      <c r="B36652" s="2">
        <v>-19.693004949052312</v>
      </c>
    </row>
    <row r="36653" spans="1:2" x14ac:dyDescent="0.25">
      <c r="A36653" s="1">
        <v>42851.45208333333</v>
      </c>
      <c r="B36653" s="2">
        <v>-6.316767509938412</v>
      </c>
    </row>
    <row r="36654" spans="1:2" x14ac:dyDescent="0.25">
      <c r="A36654" s="1">
        <v>42851.452777777777</v>
      </c>
      <c r="B36654" s="2">
        <v>8.6290708354024286</v>
      </c>
    </row>
    <row r="36655" spans="1:2" x14ac:dyDescent="0.25">
      <c r="A36655" s="1">
        <v>42851.453472222223</v>
      </c>
      <c r="B36655" s="2">
        <v>3.7098013050136314</v>
      </c>
    </row>
    <row r="36656" spans="1:2" x14ac:dyDescent="0.25">
      <c r="A36656" s="1">
        <v>42851.45416666667</v>
      </c>
      <c r="B36656" s="2">
        <v>-8.1095572691333171</v>
      </c>
    </row>
    <row r="36657" spans="1:2" x14ac:dyDescent="0.25">
      <c r="A36657" s="1">
        <v>42851.454861111109</v>
      </c>
      <c r="B36657" s="2">
        <v>-15.964829581574303</v>
      </c>
    </row>
    <row r="36658" spans="1:2" x14ac:dyDescent="0.25">
      <c r="A36658" s="1">
        <v>42851.455555555556</v>
      </c>
      <c r="B36658" s="2">
        <v>-4.7580868746173417</v>
      </c>
    </row>
    <row r="36659" spans="1:2" x14ac:dyDescent="0.25">
      <c r="A36659" s="1">
        <v>42851.456250000003</v>
      </c>
      <c r="B36659" s="2">
        <v>-13.967350736050866</v>
      </c>
    </row>
    <row r="36660" spans="1:2" x14ac:dyDescent="0.25">
      <c r="A36660" s="1">
        <v>42851.456944444442</v>
      </c>
      <c r="B36660" s="2">
        <v>-26.453324527043151</v>
      </c>
    </row>
    <row r="36661" spans="1:2" x14ac:dyDescent="0.25">
      <c r="A36661" s="1">
        <v>42851.457638888889</v>
      </c>
      <c r="B36661" s="2">
        <v>-37.454435350150256</v>
      </c>
    </row>
    <row r="36662" spans="1:2" x14ac:dyDescent="0.25">
      <c r="A36662" s="1">
        <v>42851.458333333336</v>
      </c>
      <c r="B36662" s="2">
        <v>-42.645081667885343</v>
      </c>
    </row>
    <row r="36663" spans="1:2" x14ac:dyDescent="0.25">
      <c r="A36663" s="1">
        <v>42851.459027777775</v>
      </c>
      <c r="B36663" s="2">
        <v>-52.095321710561016</v>
      </c>
    </row>
    <row r="36664" spans="1:2" x14ac:dyDescent="0.25">
      <c r="A36664" s="1">
        <v>42851.459722222222</v>
      </c>
      <c r="B36664" s="2">
        <v>-21.15166476261026</v>
      </c>
    </row>
    <row r="36665" spans="1:2" x14ac:dyDescent="0.25">
      <c r="A36665" s="1">
        <v>42851.460416666669</v>
      </c>
      <c r="B36665" s="2">
        <v>-10.361684721558898</v>
      </c>
    </row>
    <row r="36666" spans="1:2" x14ac:dyDescent="0.25">
      <c r="A36666" s="1">
        <v>42851.461111111108</v>
      </c>
      <c r="B36666" s="2">
        <v>5.8488998066672746</v>
      </c>
    </row>
    <row r="36667" spans="1:2" x14ac:dyDescent="0.25">
      <c r="A36667" s="1">
        <v>42851.461805555555</v>
      </c>
      <c r="B36667" s="2">
        <v>0.8339228789768337</v>
      </c>
    </row>
    <row r="36668" spans="1:2" x14ac:dyDescent="0.25">
      <c r="A36668" s="1">
        <v>42851.462500000001</v>
      </c>
      <c r="B36668" s="2">
        <v>4.2170676781407872</v>
      </c>
    </row>
    <row r="36669" spans="1:2" x14ac:dyDescent="0.25">
      <c r="A36669" s="1">
        <v>42851.463194444441</v>
      </c>
      <c r="B36669" s="2">
        <v>7.7385759833113603</v>
      </c>
    </row>
    <row r="36670" spans="1:2" x14ac:dyDescent="0.25">
      <c r="A36670" s="1">
        <v>42851.463888888888</v>
      </c>
      <c r="B36670" s="2">
        <v>-12.115755432126267</v>
      </c>
    </row>
    <row r="36671" spans="1:2" x14ac:dyDescent="0.25">
      <c r="A36671" s="1">
        <v>42851.464583333334</v>
      </c>
      <c r="B36671" s="2">
        <v>-30.087477737356675</v>
      </c>
    </row>
    <row r="36672" spans="1:2" x14ac:dyDescent="0.25">
      <c r="A36672" s="1">
        <v>42851.465277777781</v>
      </c>
      <c r="B36672" s="2">
        <v>-25.150932021163559</v>
      </c>
    </row>
    <row r="36673" spans="1:2" x14ac:dyDescent="0.25">
      <c r="A36673" s="1">
        <v>42851.46597222222</v>
      </c>
      <c r="B36673" s="2">
        <v>-15.86047442322791</v>
      </c>
    </row>
    <row r="36674" spans="1:2" x14ac:dyDescent="0.25">
      <c r="A36674" s="1">
        <v>42851.466666666667</v>
      </c>
      <c r="B36674" s="2">
        <v>-7.2763348584005145</v>
      </c>
    </row>
    <row r="36675" spans="1:2" x14ac:dyDescent="0.25">
      <c r="A36675" s="1">
        <v>42851.467361111114</v>
      </c>
      <c r="B36675" s="2">
        <v>-14.323490593237027</v>
      </c>
    </row>
    <row r="36676" spans="1:2" x14ac:dyDescent="0.25">
      <c r="A36676" s="1">
        <v>42851.468055555553</v>
      </c>
      <c r="B36676" s="2">
        <v>-32.253876280586702</v>
      </c>
    </row>
    <row r="36677" spans="1:2" x14ac:dyDescent="0.25">
      <c r="A36677" s="1">
        <v>42851.46875</v>
      </c>
      <c r="B36677" s="2">
        <v>-60.462423347679824</v>
      </c>
    </row>
    <row r="36678" spans="1:2" x14ac:dyDescent="0.25">
      <c r="A36678" s="1">
        <v>42851.469444444447</v>
      </c>
      <c r="B36678" s="2">
        <v>-62.81629719170548</v>
      </c>
    </row>
    <row r="36679" spans="1:2" x14ac:dyDescent="0.25">
      <c r="A36679" s="1">
        <v>42851.470138888886</v>
      </c>
      <c r="B36679" s="2">
        <v>-70.332438270408119</v>
      </c>
    </row>
    <row r="36680" spans="1:2" x14ac:dyDescent="0.25">
      <c r="A36680" s="1">
        <v>42851.470833333333</v>
      </c>
      <c r="B36680" s="2">
        <v>-57.367511847463902</v>
      </c>
    </row>
    <row r="36681" spans="1:2" x14ac:dyDescent="0.25">
      <c r="A36681" s="1">
        <v>42851.47152777778</v>
      </c>
      <c r="B36681" s="2">
        <v>-59.968657241575421</v>
      </c>
    </row>
    <row r="36682" spans="1:2" x14ac:dyDescent="0.25">
      <c r="A36682" s="1">
        <v>42851.472222222219</v>
      </c>
      <c r="B36682" s="2">
        <v>-64.610894713094851</v>
      </c>
    </row>
    <row r="36683" spans="1:2" x14ac:dyDescent="0.25">
      <c r="A36683" s="1">
        <v>42851.472916666666</v>
      </c>
      <c r="B36683" s="2">
        <v>-49.73282739217975</v>
      </c>
    </row>
    <row r="36684" spans="1:2" x14ac:dyDescent="0.25">
      <c r="A36684" s="1">
        <v>42851.473611111112</v>
      </c>
      <c r="B36684" s="2">
        <v>-57.477921506694592</v>
      </c>
    </row>
    <row r="36685" spans="1:2" x14ac:dyDescent="0.25">
      <c r="A36685" s="1">
        <v>42851.474305555559</v>
      </c>
      <c r="B36685" s="2">
        <v>-53.524328429785477</v>
      </c>
    </row>
    <row r="36686" spans="1:2" x14ac:dyDescent="0.25">
      <c r="A36686" s="1">
        <v>42851.474999999999</v>
      </c>
      <c r="B36686" s="2">
        <v>-65.109517316871404</v>
      </c>
    </row>
    <row r="36687" spans="1:2" x14ac:dyDescent="0.25">
      <c r="A36687" s="1">
        <v>42851.475694444445</v>
      </c>
      <c r="B36687" s="2">
        <v>-36.686879843698506</v>
      </c>
    </row>
    <row r="36688" spans="1:2" x14ac:dyDescent="0.25">
      <c r="A36688" s="1">
        <v>42851.476388888892</v>
      </c>
      <c r="B36688" s="2">
        <v>-24.408992930204839</v>
      </c>
    </row>
    <row r="36689" spans="1:2" x14ac:dyDescent="0.25">
      <c r="A36689" s="1">
        <v>42851.477083333331</v>
      </c>
      <c r="B36689" s="2">
        <v>-5.4774995442887304</v>
      </c>
    </row>
    <row r="36690" spans="1:2" x14ac:dyDescent="0.25">
      <c r="A36690" s="1">
        <v>42851.477777777778</v>
      </c>
      <c r="B36690" s="2">
        <v>12.891209472857494</v>
      </c>
    </row>
    <row r="36691" spans="1:2" x14ac:dyDescent="0.25">
      <c r="A36691" s="1">
        <v>42851.478472222225</v>
      </c>
      <c r="B36691" s="2">
        <v>21.433446089401453</v>
      </c>
    </row>
    <row r="36692" spans="1:2" x14ac:dyDescent="0.25">
      <c r="A36692" s="1">
        <v>42851.479166666664</v>
      </c>
      <c r="B36692" s="2">
        <v>26.807715790207535</v>
      </c>
    </row>
    <row r="36693" spans="1:2" x14ac:dyDescent="0.25">
      <c r="A36693" s="1">
        <v>42851.479861111111</v>
      </c>
      <c r="B36693" s="2">
        <v>39.180766084380835</v>
      </c>
    </row>
    <row r="36694" spans="1:2" x14ac:dyDescent="0.25">
      <c r="A36694" s="1">
        <v>42851.480555555558</v>
      </c>
      <c r="B36694" s="2">
        <v>31.241446530161191</v>
      </c>
    </row>
    <row r="36695" spans="1:2" x14ac:dyDescent="0.25">
      <c r="A36695" s="1">
        <v>42851.481249999997</v>
      </c>
      <c r="B36695" s="2">
        <v>29.701215266182164</v>
      </c>
    </row>
    <row r="36696" spans="1:2" x14ac:dyDescent="0.25">
      <c r="A36696" s="1">
        <v>42851.481944444444</v>
      </c>
      <c r="B36696" s="2">
        <v>27.754037176398562</v>
      </c>
    </row>
    <row r="36697" spans="1:2" x14ac:dyDescent="0.25">
      <c r="A36697" s="1">
        <v>42851.482638888891</v>
      </c>
      <c r="B36697" s="2">
        <v>28.498033900539546</v>
      </c>
    </row>
    <row r="36698" spans="1:2" x14ac:dyDescent="0.25">
      <c r="A36698" s="1">
        <v>42851.48333333333</v>
      </c>
      <c r="B36698" s="2">
        <v>31.286831984313903</v>
      </c>
    </row>
    <row r="36699" spans="1:2" x14ac:dyDescent="0.25">
      <c r="A36699" s="1">
        <v>42851.484027777777</v>
      </c>
      <c r="B36699" s="2">
        <v>13.470186803972805</v>
      </c>
    </row>
    <row r="36700" spans="1:2" x14ac:dyDescent="0.25">
      <c r="A36700" s="1">
        <v>42851.484722222223</v>
      </c>
      <c r="B36700" s="2">
        <v>1.4834954126975692</v>
      </c>
    </row>
    <row r="36701" spans="1:2" x14ac:dyDescent="0.25">
      <c r="A36701" s="1">
        <v>42851.48541666667</v>
      </c>
      <c r="B36701" s="2">
        <v>2.3404892059502345</v>
      </c>
    </row>
    <row r="36702" spans="1:2" x14ac:dyDescent="0.25">
      <c r="A36702" s="1">
        <v>42851.486111111109</v>
      </c>
      <c r="B36702" s="2">
        <v>-5.9253102950266419</v>
      </c>
    </row>
    <row r="36703" spans="1:2" x14ac:dyDescent="0.25">
      <c r="A36703" s="1">
        <v>42851.486805555556</v>
      </c>
      <c r="B36703" s="2">
        <v>-4.3235788535047508</v>
      </c>
    </row>
    <row r="36704" spans="1:2" x14ac:dyDescent="0.25">
      <c r="A36704" s="1">
        <v>42851.487500000003</v>
      </c>
      <c r="B36704" s="2">
        <v>-2.2004930558696896</v>
      </c>
    </row>
    <row r="36705" spans="1:2" x14ac:dyDescent="0.25">
      <c r="A36705" s="1">
        <v>42851.488194444442</v>
      </c>
      <c r="B36705" s="2">
        <v>-7.1366558382164538</v>
      </c>
    </row>
    <row r="36706" spans="1:2" x14ac:dyDescent="0.25">
      <c r="A36706" s="1">
        <v>42851.488888888889</v>
      </c>
      <c r="B36706" s="2">
        <v>-2.6736267841217947</v>
      </c>
    </row>
    <row r="36707" spans="1:2" x14ac:dyDescent="0.25">
      <c r="A36707" s="1">
        <v>42851.489583333336</v>
      </c>
      <c r="B36707" s="2">
        <v>9.4550281910990339</v>
      </c>
    </row>
    <row r="36708" spans="1:2" x14ac:dyDescent="0.25">
      <c r="A36708" s="1">
        <v>42851.490277777775</v>
      </c>
      <c r="B36708" s="2">
        <v>5.5096625320285968</v>
      </c>
    </row>
    <row r="36709" spans="1:2" x14ac:dyDescent="0.25">
      <c r="A36709" s="1">
        <v>42851.490972222222</v>
      </c>
      <c r="B36709" s="2">
        <v>-5.5358057840650874</v>
      </c>
    </row>
    <row r="36710" spans="1:2" x14ac:dyDescent="0.25">
      <c r="A36710" s="1">
        <v>42851.491666666669</v>
      </c>
      <c r="B36710" s="2">
        <v>-4.4394312107327396</v>
      </c>
    </row>
    <row r="36711" spans="1:2" x14ac:dyDescent="0.25">
      <c r="A36711" s="1">
        <v>42851.492361111108</v>
      </c>
      <c r="B36711" s="2">
        <v>-18.697166898723058</v>
      </c>
    </row>
    <row r="36712" spans="1:2" x14ac:dyDescent="0.25">
      <c r="A36712" s="1">
        <v>42851.493055555555</v>
      </c>
      <c r="B36712" s="2">
        <v>-31.853489029764507</v>
      </c>
    </row>
    <row r="36713" spans="1:2" x14ac:dyDescent="0.25">
      <c r="A36713" s="1">
        <v>42851.493750000001</v>
      </c>
      <c r="B36713" s="2">
        <v>-45.335442756147437</v>
      </c>
    </row>
    <row r="36714" spans="1:2" x14ac:dyDescent="0.25">
      <c r="A36714" s="1">
        <v>42851.494444444441</v>
      </c>
      <c r="B36714" s="2">
        <v>-68.88350789119626</v>
      </c>
    </row>
    <row r="36715" spans="1:2" x14ac:dyDescent="0.25">
      <c r="A36715" s="1">
        <v>42851.495138888888</v>
      </c>
      <c r="B36715" s="2">
        <v>-61.665638746069938</v>
      </c>
    </row>
    <row r="36716" spans="1:2" x14ac:dyDescent="0.25">
      <c r="A36716" s="1">
        <v>42851.495833333334</v>
      </c>
      <c r="B36716" s="2">
        <v>-61.575059283047452</v>
      </c>
    </row>
    <row r="36717" spans="1:2" x14ac:dyDescent="0.25">
      <c r="A36717" s="1">
        <v>42851.496527777781</v>
      </c>
      <c r="B36717" s="2">
        <v>-62.39813098666297</v>
      </c>
    </row>
    <row r="36718" spans="1:2" x14ac:dyDescent="0.25">
      <c r="A36718" s="1">
        <v>42851.49722222222</v>
      </c>
      <c r="B36718" s="2">
        <v>-54.974612114306851</v>
      </c>
    </row>
    <row r="36719" spans="1:2" x14ac:dyDescent="0.25">
      <c r="A36719" s="1">
        <v>42851.497916666667</v>
      </c>
      <c r="B36719" s="2">
        <v>-62.980628075017982</v>
      </c>
    </row>
    <row r="36720" spans="1:2" x14ac:dyDescent="0.25">
      <c r="A36720" s="1">
        <v>42851.498611111114</v>
      </c>
      <c r="B36720" s="2">
        <v>-56.455653931893174</v>
      </c>
    </row>
    <row r="36721" spans="1:2" x14ac:dyDescent="0.25">
      <c r="A36721" s="1">
        <v>42851.499305555553</v>
      </c>
      <c r="B36721" s="2">
        <v>-78.140573219776471</v>
      </c>
    </row>
    <row r="36722" spans="1:2" x14ac:dyDescent="0.25">
      <c r="A36722" s="1">
        <v>42851.5</v>
      </c>
      <c r="B36722" s="2">
        <v>-58.438174757336192</v>
      </c>
    </row>
    <row r="36723" spans="1:2" x14ac:dyDescent="0.25">
      <c r="A36723" s="1">
        <v>42851.500694444447</v>
      </c>
      <c r="B36723" s="2">
        <v>-51.635374460992168</v>
      </c>
    </row>
    <row r="36724" spans="1:2" x14ac:dyDescent="0.25">
      <c r="A36724" s="1">
        <v>42851.501388888886</v>
      </c>
      <c r="B36724" s="2">
        <v>-56.570906669060541</v>
      </c>
    </row>
    <row r="36725" spans="1:2" x14ac:dyDescent="0.25">
      <c r="A36725" s="1">
        <v>42851.502083333333</v>
      </c>
      <c r="B36725" s="2">
        <v>-57.754533257494522</v>
      </c>
    </row>
    <row r="36726" spans="1:2" x14ac:dyDescent="0.25">
      <c r="A36726" s="1">
        <v>42851.50277777778</v>
      </c>
      <c r="B36726" s="2">
        <v>-47.739257272798568</v>
      </c>
    </row>
    <row r="36727" spans="1:2" x14ac:dyDescent="0.25">
      <c r="A36727" s="1">
        <v>42851.503472222219</v>
      </c>
      <c r="B36727" s="2">
        <v>-54.490755206940229</v>
      </c>
    </row>
    <row r="36728" spans="1:2" x14ac:dyDescent="0.25">
      <c r="A36728" s="1">
        <v>42851.504166666666</v>
      </c>
      <c r="B36728" s="2">
        <v>-47.418265965398554</v>
      </c>
    </row>
    <row r="36729" spans="1:2" x14ac:dyDescent="0.25">
      <c r="A36729" s="1">
        <v>42851.504861111112</v>
      </c>
      <c r="B36729" s="2">
        <v>-51.519148283865071</v>
      </c>
    </row>
    <row r="36730" spans="1:2" x14ac:dyDescent="0.25">
      <c r="A36730" s="1">
        <v>42851.505555555559</v>
      </c>
      <c r="B36730" s="2">
        <v>-47.36252949363552</v>
      </c>
    </row>
    <row r="36731" spans="1:2" x14ac:dyDescent="0.25">
      <c r="A36731" s="1">
        <v>42851.506249999999</v>
      </c>
      <c r="B36731" s="2">
        <v>-17.890206660911403</v>
      </c>
    </row>
    <row r="36732" spans="1:2" x14ac:dyDescent="0.25">
      <c r="A36732" s="1">
        <v>42851.506944444445</v>
      </c>
      <c r="B36732" s="2">
        <v>40.226067122560927</v>
      </c>
    </row>
    <row r="36733" spans="1:2" x14ac:dyDescent="0.25">
      <c r="A36733" s="1">
        <v>42851.507638888892</v>
      </c>
      <c r="B36733" s="2">
        <v>47.6089919125506</v>
      </c>
    </row>
    <row r="36734" spans="1:2" x14ac:dyDescent="0.25">
      <c r="A36734" s="1">
        <v>42851.508333333331</v>
      </c>
      <c r="B36734" s="2">
        <v>52.669148128559272</v>
      </c>
    </row>
    <row r="36735" spans="1:2" x14ac:dyDescent="0.25">
      <c r="A36735" s="1">
        <v>42851.509027777778</v>
      </c>
      <c r="B36735" s="2">
        <v>62.250534677440491</v>
      </c>
    </row>
    <row r="36736" spans="1:2" x14ac:dyDescent="0.25">
      <c r="A36736" s="1">
        <v>42851.509722222225</v>
      </c>
      <c r="B36736" s="2">
        <v>70.128941222960322</v>
      </c>
    </row>
    <row r="36737" spans="1:2" x14ac:dyDescent="0.25">
      <c r="A36737" s="1">
        <v>42851.510416666664</v>
      </c>
      <c r="B36737" s="2">
        <v>74.06767996319104</v>
      </c>
    </row>
    <row r="36738" spans="1:2" x14ac:dyDescent="0.25">
      <c r="A36738" s="1">
        <v>42851.511111111111</v>
      </c>
      <c r="B36738" s="2">
        <v>92.065878747836294</v>
      </c>
    </row>
    <row r="36739" spans="1:2" x14ac:dyDescent="0.25">
      <c r="A36739" s="1">
        <v>42851.511805555558</v>
      </c>
      <c r="B36739" s="2">
        <v>107.11026975100394</v>
      </c>
    </row>
    <row r="36740" spans="1:2" x14ac:dyDescent="0.25">
      <c r="A36740" s="1">
        <v>42851.512499999997</v>
      </c>
      <c r="B36740" s="2">
        <v>81.181857278184424</v>
      </c>
    </row>
    <row r="36741" spans="1:2" x14ac:dyDescent="0.25">
      <c r="A36741" s="1">
        <v>42851.513194444444</v>
      </c>
      <c r="B36741" s="2">
        <v>64.618136614819136</v>
      </c>
    </row>
    <row r="36742" spans="1:2" x14ac:dyDescent="0.25">
      <c r="A36742" s="1">
        <v>42851.513888888891</v>
      </c>
      <c r="B36742" s="2">
        <v>40.095726320683994</v>
      </c>
    </row>
    <row r="36743" spans="1:2" x14ac:dyDescent="0.25">
      <c r="A36743" s="1">
        <v>42851.51458333333</v>
      </c>
      <c r="B36743" s="2">
        <v>11.91607334682679</v>
      </c>
    </row>
    <row r="36744" spans="1:2" x14ac:dyDescent="0.25">
      <c r="A36744" s="1">
        <v>42851.515277777777</v>
      </c>
      <c r="B36744" s="2">
        <v>1.1241201563389041</v>
      </c>
    </row>
    <row r="36745" spans="1:2" x14ac:dyDescent="0.25">
      <c r="A36745" s="1">
        <v>42851.515972222223</v>
      </c>
      <c r="B36745" s="2">
        <v>-15.378457278502173</v>
      </c>
    </row>
    <row r="36746" spans="1:2" x14ac:dyDescent="0.25">
      <c r="A36746" s="1">
        <v>42851.51666666667</v>
      </c>
      <c r="B36746" s="2">
        <v>-18.992015819156464</v>
      </c>
    </row>
    <row r="36747" spans="1:2" x14ac:dyDescent="0.25">
      <c r="A36747" s="1">
        <v>42851.517361111109</v>
      </c>
      <c r="B36747" s="2">
        <v>-13.398481407711612</v>
      </c>
    </row>
    <row r="36748" spans="1:2" x14ac:dyDescent="0.25">
      <c r="A36748" s="1">
        <v>42851.518055555556</v>
      </c>
      <c r="B36748" s="2">
        <v>-1.4599111272080336</v>
      </c>
    </row>
    <row r="36749" spans="1:2" x14ac:dyDescent="0.25">
      <c r="A36749" s="1">
        <v>42851.518750000003</v>
      </c>
      <c r="B36749" s="2">
        <v>6.3560254518883692</v>
      </c>
    </row>
    <row r="36750" spans="1:2" x14ac:dyDescent="0.25">
      <c r="A36750" s="1">
        <v>42851.519444444442</v>
      </c>
      <c r="B36750" s="2">
        <v>-3.3936500704905486</v>
      </c>
    </row>
    <row r="36751" spans="1:2" x14ac:dyDescent="0.25">
      <c r="A36751" s="1">
        <v>42851.520138888889</v>
      </c>
      <c r="B36751" s="2">
        <v>-11.197741171333472</v>
      </c>
    </row>
    <row r="36752" spans="1:2" x14ac:dyDescent="0.25">
      <c r="A36752" s="1">
        <v>42851.520833333336</v>
      </c>
      <c r="B36752" s="2">
        <v>-2.150110068800859</v>
      </c>
    </row>
    <row r="36753" spans="1:2" x14ac:dyDescent="0.25">
      <c r="A36753" s="1">
        <v>42851.521527777775</v>
      </c>
      <c r="B36753" s="2">
        <v>6.9467686708900143</v>
      </c>
    </row>
    <row r="36754" spans="1:2" x14ac:dyDescent="0.25">
      <c r="A36754" s="1">
        <v>42851.522222222222</v>
      </c>
      <c r="B36754" s="2">
        <v>8.8555077793251264</v>
      </c>
    </row>
    <row r="36755" spans="1:2" x14ac:dyDescent="0.25">
      <c r="A36755" s="1">
        <v>42851.522916666669</v>
      </c>
      <c r="B36755" s="2">
        <v>1.7779391521335735</v>
      </c>
    </row>
    <row r="36756" spans="1:2" x14ac:dyDescent="0.25">
      <c r="A36756" s="1">
        <v>42851.523611111108</v>
      </c>
      <c r="B36756" s="2">
        <v>6.1801821100040497</v>
      </c>
    </row>
    <row r="36757" spans="1:2" x14ac:dyDescent="0.25">
      <c r="A36757" s="1">
        <v>42851.524305555555</v>
      </c>
      <c r="B36757" s="2">
        <v>1.1282343978411518</v>
      </c>
    </row>
    <row r="36758" spans="1:2" x14ac:dyDescent="0.25">
      <c r="A36758" s="1">
        <v>42851.525000000001</v>
      </c>
      <c r="B36758" s="2">
        <v>1.5583254869270604</v>
      </c>
    </row>
    <row r="36759" spans="1:2" x14ac:dyDescent="0.25">
      <c r="A36759" s="1">
        <v>42851.525694444441</v>
      </c>
      <c r="B36759" s="2">
        <v>17.183342999747644</v>
      </c>
    </row>
    <row r="36760" spans="1:2" x14ac:dyDescent="0.25">
      <c r="A36760" s="1">
        <v>42851.526388888888</v>
      </c>
      <c r="B36760" s="2">
        <v>10.364339625315431</v>
      </c>
    </row>
    <row r="36761" spans="1:2" x14ac:dyDescent="0.25">
      <c r="A36761" s="1">
        <v>42851.527083333334</v>
      </c>
      <c r="B36761" s="2">
        <v>17.47660826518695</v>
      </c>
    </row>
    <row r="36762" spans="1:2" x14ac:dyDescent="0.25">
      <c r="A36762" s="1">
        <v>42851.527777777781</v>
      </c>
      <c r="B36762" s="2">
        <v>31.862421896984838</v>
      </c>
    </row>
    <row r="36763" spans="1:2" x14ac:dyDescent="0.25">
      <c r="A36763" s="1">
        <v>42851.52847222222</v>
      </c>
      <c r="B36763" s="2">
        <v>35.302170650406332</v>
      </c>
    </row>
    <row r="36764" spans="1:2" x14ac:dyDescent="0.25">
      <c r="A36764" s="1">
        <v>42851.529166666667</v>
      </c>
      <c r="B36764" s="2">
        <v>39.360566212212625</v>
      </c>
    </row>
    <row r="36765" spans="1:2" x14ac:dyDescent="0.25">
      <c r="A36765" s="1">
        <v>42851.529861111114</v>
      </c>
      <c r="B36765" s="2">
        <v>46.871569131840566</v>
      </c>
    </row>
    <row r="36766" spans="1:2" x14ac:dyDescent="0.25">
      <c r="A36766" s="1">
        <v>42851.530555555553</v>
      </c>
      <c r="B36766" s="2">
        <v>55.491368753049755</v>
      </c>
    </row>
    <row r="36767" spans="1:2" x14ac:dyDescent="0.25">
      <c r="A36767" s="1">
        <v>42851.53125</v>
      </c>
      <c r="B36767" s="2">
        <v>56.483303466410142</v>
      </c>
    </row>
    <row r="36768" spans="1:2" x14ac:dyDescent="0.25">
      <c r="A36768" s="1">
        <v>42851.531944444447</v>
      </c>
      <c r="B36768" s="2">
        <v>57.7340467291205</v>
      </c>
    </row>
    <row r="36769" spans="1:2" x14ac:dyDescent="0.25">
      <c r="A36769" s="1">
        <v>42851.532638888886</v>
      </c>
      <c r="B36769" s="2">
        <v>66.338315281370882</v>
      </c>
    </row>
    <row r="36770" spans="1:2" x14ac:dyDescent="0.25">
      <c r="A36770" s="1">
        <v>42851.533333333333</v>
      </c>
      <c r="B36770" s="2">
        <v>72.227004960126948</v>
      </c>
    </row>
    <row r="36771" spans="1:2" x14ac:dyDescent="0.25">
      <c r="A36771" s="1">
        <v>42851.53402777778</v>
      </c>
      <c r="B36771" s="2">
        <v>89.081787059828642</v>
      </c>
    </row>
    <row r="36772" spans="1:2" x14ac:dyDescent="0.25">
      <c r="A36772" s="1">
        <v>42851.534722222219</v>
      </c>
      <c r="B36772" s="2">
        <v>103.67696502524583</v>
      </c>
    </row>
    <row r="36773" spans="1:2" x14ac:dyDescent="0.25">
      <c r="A36773" s="1">
        <v>42851.535416666666</v>
      </c>
      <c r="B36773" s="2">
        <v>112.81634706367234</v>
      </c>
    </row>
    <row r="36774" spans="1:2" x14ac:dyDescent="0.25">
      <c r="A36774" s="1">
        <v>42851.536111111112</v>
      </c>
      <c r="B36774" s="2">
        <v>122.32521959756268</v>
      </c>
    </row>
    <row r="36775" spans="1:2" x14ac:dyDescent="0.25">
      <c r="A36775" s="1">
        <v>42851.536805555559</v>
      </c>
      <c r="B36775" s="2">
        <v>120.65999283487521</v>
      </c>
    </row>
    <row r="36776" spans="1:2" x14ac:dyDescent="0.25">
      <c r="A36776" s="1">
        <v>42851.537499999999</v>
      </c>
      <c r="B36776" s="2">
        <v>118.30208208197922</v>
      </c>
    </row>
    <row r="36777" spans="1:2" x14ac:dyDescent="0.25">
      <c r="A36777" s="1">
        <v>42851.538194444445</v>
      </c>
      <c r="B36777" s="2">
        <v>125.19745847615607</v>
      </c>
    </row>
    <row r="36778" spans="1:2" x14ac:dyDescent="0.25">
      <c r="A36778" s="1">
        <v>42851.538888888892</v>
      </c>
      <c r="B36778" s="2">
        <v>110.08062626396617</v>
      </c>
    </row>
    <row r="36779" spans="1:2" x14ac:dyDescent="0.25">
      <c r="A36779" s="1">
        <v>42851.539583333331</v>
      </c>
      <c r="B36779" s="2">
        <v>105.79121652454293</v>
      </c>
    </row>
    <row r="36780" spans="1:2" x14ac:dyDescent="0.25">
      <c r="A36780" s="1">
        <v>42851.540277777778</v>
      </c>
      <c r="B36780" s="2">
        <v>96.635040212767976</v>
      </c>
    </row>
    <row r="36781" spans="1:2" x14ac:dyDescent="0.25">
      <c r="A36781" s="1">
        <v>42851.540972222225</v>
      </c>
      <c r="B36781" s="2">
        <v>85.870689692872105</v>
      </c>
    </row>
    <row r="36782" spans="1:2" x14ac:dyDescent="0.25">
      <c r="A36782" s="1">
        <v>42851.541666666664</v>
      </c>
      <c r="B36782" s="2">
        <v>92.330741897017774</v>
      </c>
    </row>
    <row r="36783" spans="1:2" x14ac:dyDescent="0.25">
      <c r="A36783" s="1">
        <v>42851.542361111111</v>
      </c>
      <c r="B36783" s="2">
        <v>86.01860675538191</v>
      </c>
    </row>
    <row r="36784" spans="1:2" x14ac:dyDescent="0.25">
      <c r="A36784" s="1">
        <v>42851.543055555558</v>
      </c>
      <c r="B36784" s="2">
        <v>80.128212566029589</v>
      </c>
    </row>
    <row r="36785" spans="1:2" x14ac:dyDescent="0.25">
      <c r="A36785" s="1">
        <v>42851.543749999997</v>
      </c>
      <c r="B36785" s="2">
        <v>71.788656395782411</v>
      </c>
    </row>
    <row r="36786" spans="1:2" x14ac:dyDescent="0.25">
      <c r="A36786" s="1">
        <v>42851.544444444444</v>
      </c>
      <c r="B36786" s="2">
        <v>51.406379206569788</v>
      </c>
    </row>
    <row r="36787" spans="1:2" x14ac:dyDescent="0.25">
      <c r="A36787" s="1">
        <v>42851.545138888891</v>
      </c>
      <c r="B36787" s="2">
        <v>61.356186651681007</v>
      </c>
    </row>
    <row r="36788" spans="1:2" x14ac:dyDescent="0.25">
      <c r="A36788" s="1">
        <v>42851.54583333333</v>
      </c>
      <c r="B36788" s="2">
        <v>47.912632270652104</v>
      </c>
    </row>
    <row r="36789" spans="1:2" x14ac:dyDescent="0.25">
      <c r="A36789" s="1">
        <v>42851.546527777777</v>
      </c>
      <c r="B36789" s="2">
        <v>37.955106284422797</v>
      </c>
    </row>
    <row r="36790" spans="1:2" x14ac:dyDescent="0.25">
      <c r="A36790" s="1">
        <v>42851.547222222223</v>
      </c>
      <c r="B36790" s="2">
        <v>17.11347823968196</v>
      </c>
    </row>
    <row r="36791" spans="1:2" x14ac:dyDescent="0.25">
      <c r="A36791" s="1">
        <v>42851.54791666667</v>
      </c>
      <c r="B36791" s="2">
        <v>3.8709399505033315</v>
      </c>
    </row>
    <row r="36792" spans="1:2" x14ac:dyDescent="0.25">
      <c r="A36792" s="1">
        <v>42851.548611111109</v>
      </c>
      <c r="B36792" s="2">
        <v>-5.6268637134053279</v>
      </c>
    </row>
    <row r="36793" spans="1:2" x14ac:dyDescent="0.25">
      <c r="A36793" s="1">
        <v>42851.549305555556</v>
      </c>
      <c r="B36793" s="2">
        <v>-0.80486833455894768</v>
      </c>
    </row>
    <row r="36794" spans="1:2" x14ac:dyDescent="0.25">
      <c r="A36794" s="1">
        <v>42851.55</v>
      </c>
      <c r="B36794" s="2">
        <v>-7.3970186415128412</v>
      </c>
    </row>
    <row r="36795" spans="1:2" x14ac:dyDescent="0.25">
      <c r="A36795" s="1">
        <v>42851.550694444442</v>
      </c>
      <c r="B36795" s="2">
        <v>-6.5596419901819898</v>
      </c>
    </row>
    <row r="36796" spans="1:2" x14ac:dyDescent="0.25">
      <c r="A36796" s="1">
        <v>42851.551388888889</v>
      </c>
      <c r="B36796" s="2">
        <v>1.964915847046844</v>
      </c>
    </row>
    <row r="36797" spans="1:2" x14ac:dyDescent="0.25">
      <c r="A36797" s="1">
        <v>42851.552083333336</v>
      </c>
      <c r="B36797" s="2">
        <v>3.3195641907494671</v>
      </c>
    </row>
    <row r="36798" spans="1:2" x14ac:dyDescent="0.25">
      <c r="A36798" s="1">
        <v>42851.552777777775</v>
      </c>
      <c r="B36798" s="2">
        <v>-11.464845028216951</v>
      </c>
    </row>
    <row r="36799" spans="1:2" x14ac:dyDescent="0.25">
      <c r="A36799" s="1">
        <v>42851.553472222222</v>
      </c>
      <c r="B36799" s="2">
        <v>-4.1302104996594915</v>
      </c>
    </row>
    <row r="36800" spans="1:2" x14ac:dyDescent="0.25">
      <c r="A36800" s="1">
        <v>42851.554166666669</v>
      </c>
      <c r="B36800" s="2">
        <v>7.6489696840367589</v>
      </c>
    </row>
    <row r="36801" spans="1:2" x14ac:dyDescent="0.25">
      <c r="A36801" s="1">
        <v>42851.554861111108</v>
      </c>
      <c r="B36801" s="2">
        <v>15.488861564993082</v>
      </c>
    </row>
    <row r="36802" spans="1:2" x14ac:dyDescent="0.25">
      <c r="A36802" s="1">
        <v>42851.555555555555</v>
      </c>
      <c r="B36802" s="2">
        <v>18.941236516051383</v>
      </c>
    </row>
    <row r="36803" spans="1:2" x14ac:dyDescent="0.25">
      <c r="A36803" s="1">
        <v>42851.556250000001</v>
      </c>
      <c r="B36803" s="2">
        <v>51.882158755193814</v>
      </c>
    </row>
    <row r="36804" spans="1:2" x14ac:dyDescent="0.25">
      <c r="A36804" s="1">
        <v>42851.556944444441</v>
      </c>
      <c r="B36804" s="2">
        <v>55.927371906159287</v>
      </c>
    </row>
    <row r="36805" spans="1:2" x14ac:dyDescent="0.25">
      <c r="A36805" s="1">
        <v>42851.557638888888</v>
      </c>
      <c r="B36805" s="2">
        <v>61.09271737121162</v>
      </c>
    </row>
    <row r="36806" spans="1:2" x14ac:dyDescent="0.25">
      <c r="A36806" s="1">
        <v>42851.558333333334</v>
      </c>
      <c r="B36806" s="2">
        <v>61.397013173242641</v>
      </c>
    </row>
    <row r="36807" spans="1:2" x14ac:dyDescent="0.25">
      <c r="A36807" s="1">
        <v>42851.559027777781</v>
      </c>
      <c r="B36807" s="2">
        <v>50.731163711322004</v>
      </c>
    </row>
    <row r="36808" spans="1:2" x14ac:dyDescent="0.25">
      <c r="A36808" s="1">
        <v>42851.55972222222</v>
      </c>
      <c r="B36808" s="2">
        <v>34.138736705858413</v>
      </c>
    </row>
    <row r="36809" spans="1:2" x14ac:dyDescent="0.25">
      <c r="A36809" s="1">
        <v>42851.560416666667</v>
      </c>
      <c r="B36809" s="2">
        <v>21.444431397827188</v>
      </c>
    </row>
    <row r="36810" spans="1:2" x14ac:dyDescent="0.25">
      <c r="A36810" s="1">
        <v>42851.561111111114</v>
      </c>
      <c r="B36810" s="2">
        <v>3.3257686558334778</v>
      </c>
    </row>
    <row r="36811" spans="1:2" x14ac:dyDescent="0.25">
      <c r="A36811" s="1">
        <v>42851.561805555553</v>
      </c>
      <c r="B36811" s="2">
        <v>-2.8914525656107193</v>
      </c>
    </row>
    <row r="36812" spans="1:2" x14ac:dyDescent="0.25">
      <c r="A36812" s="1">
        <v>42851.5625</v>
      </c>
      <c r="B36812" s="2">
        <v>-8.9454439121919371</v>
      </c>
    </row>
    <row r="36813" spans="1:2" x14ac:dyDescent="0.25">
      <c r="A36813" s="1">
        <v>42851.563194444447</v>
      </c>
      <c r="B36813" s="2">
        <v>2.1582693811797071</v>
      </c>
    </row>
    <row r="36814" spans="1:2" x14ac:dyDescent="0.25">
      <c r="A36814" s="1">
        <v>42851.563888888886</v>
      </c>
      <c r="B36814" s="2">
        <v>-9.0705494190920337</v>
      </c>
    </row>
    <row r="36815" spans="1:2" x14ac:dyDescent="0.25">
      <c r="A36815" s="1">
        <v>42851.564583333333</v>
      </c>
      <c r="B36815" s="2">
        <v>-6.6778387367395533</v>
      </c>
    </row>
    <row r="36816" spans="1:2" x14ac:dyDescent="0.25">
      <c r="A36816" s="1">
        <v>42851.56527777778</v>
      </c>
      <c r="B36816" s="2">
        <v>-7.5823553978096845</v>
      </c>
    </row>
    <row r="36817" spans="1:2" x14ac:dyDescent="0.25">
      <c r="A36817" s="1">
        <v>42851.565972222219</v>
      </c>
      <c r="B36817" s="2">
        <v>-7.8459326341903459</v>
      </c>
    </row>
    <row r="36818" spans="1:2" x14ac:dyDescent="0.25">
      <c r="A36818" s="1">
        <v>42851.566666666666</v>
      </c>
      <c r="B36818" s="2">
        <v>-3.0037283138061563</v>
      </c>
    </row>
    <row r="36819" spans="1:2" x14ac:dyDescent="0.25">
      <c r="A36819" s="1">
        <v>42851.567361111112</v>
      </c>
      <c r="B36819" s="2">
        <v>6.7917900120490229</v>
      </c>
    </row>
    <row r="36820" spans="1:2" x14ac:dyDescent="0.25">
      <c r="A36820" s="1">
        <v>42851.568055555559</v>
      </c>
      <c r="B36820" s="2">
        <v>13.442205287518057</v>
      </c>
    </row>
    <row r="36821" spans="1:2" x14ac:dyDescent="0.25">
      <c r="A36821" s="1">
        <v>42851.568749999999</v>
      </c>
      <c r="B36821" s="2">
        <v>11.20741250301362</v>
      </c>
    </row>
    <row r="36822" spans="1:2" x14ac:dyDescent="0.25">
      <c r="A36822" s="1">
        <v>42851.569444444445</v>
      </c>
      <c r="B36822" s="2">
        <v>2.3628374626568984</v>
      </c>
    </row>
    <row r="36823" spans="1:2" x14ac:dyDescent="0.25">
      <c r="A36823" s="1">
        <v>42851.570138888892</v>
      </c>
      <c r="B36823" s="2">
        <v>-8.5117863563233787</v>
      </c>
    </row>
    <row r="36824" spans="1:2" x14ac:dyDescent="0.25">
      <c r="A36824" s="1">
        <v>42851.570833333331</v>
      </c>
      <c r="B36824" s="2">
        <v>3.698967212807232</v>
      </c>
    </row>
    <row r="36825" spans="1:2" x14ac:dyDescent="0.25">
      <c r="A36825" s="1">
        <v>42851.571527777778</v>
      </c>
      <c r="B36825" s="2">
        <v>12.912126246587286</v>
      </c>
    </row>
    <row r="36826" spans="1:2" x14ac:dyDescent="0.25">
      <c r="A36826" s="1">
        <v>42851.572222222225</v>
      </c>
      <c r="B36826" s="2">
        <v>13.361698180649546</v>
      </c>
    </row>
    <row r="36827" spans="1:2" x14ac:dyDescent="0.25">
      <c r="A36827" s="1">
        <v>42851.572916666664</v>
      </c>
      <c r="B36827" s="2">
        <v>25.115385184489909</v>
      </c>
    </row>
    <row r="36828" spans="1:2" x14ac:dyDescent="0.25">
      <c r="A36828" s="1">
        <v>42851.573611111111</v>
      </c>
      <c r="B36828" s="2">
        <v>13.762446893426629</v>
      </c>
    </row>
    <row r="36829" spans="1:2" x14ac:dyDescent="0.25">
      <c r="A36829" s="1">
        <v>42851.574305555558</v>
      </c>
      <c r="B36829" s="2">
        <v>22.301935648299697</v>
      </c>
    </row>
    <row r="36830" spans="1:2" x14ac:dyDescent="0.25">
      <c r="A36830" s="1">
        <v>42851.574999999997</v>
      </c>
      <c r="B36830" s="2">
        <v>14.59136395065434</v>
      </c>
    </row>
    <row r="36831" spans="1:2" x14ac:dyDescent="0.25">
      <c r="A36831" s="1">
        <v>42851.575694444444</v>
      </c>
      <c r="B36831" s="2">
        <v>3.9489759825914614</v>
      </c>
    </row>
    <row r="36832" spans="1:2" x14ac:dyDescent="0.25">
      <c r="A36832" s="1">
        <v>42851.576388888891</v>
      </c>
      <c r="B36832" s="2">
        <v>12.129861123409743</v>
      </c>
    </row>
    <row r="36833" spans="1:2" x14ac:dyDescent="0.25">
      <c r="A36833" s="1">
        <v>42851.57708333333</v>
      </c>
      <c r="B36833" s="2">
        <v>2.0766114796667048</v>
      </c>
    </row>
    <row r="36834" spans="1:2" x14ac:dyDescent="0.25">
      <c r="A36834" s="1">
        <v>42851.577777777777</v>
      </c>
      <c r="B36834" s="2">
        <v>10.358226999310622</v>
      </c>
    </row>
    <row r="36835" spans="1:2" x14ac:dyDescent="0.25">
      <c r="A36835" s="1">
        <v>42851.578472222223</v>
      </c>
      <c r="B36835" s="2">
        <v>35.817743414773823</v>
      </c>
    </row>
    <row r="36836" spans="1:2" x14ac:dyDescent="0.25">
      <c r="A36836" s="1">
        <v>42851.57916666667</v>
      </c>
      <c r="B36836" s="2">
        <v>134.96073677868893</v>
      </c>
    </row>
    <row r="36837" spans="1:2" x14ac:dyDescent="0.25">
      <c r="A36837" s="1">
        <v>42851.579861111109</v>
      </c>
      <c r="B36837" s="2">
        <v>157.04030503618222</v>
      </c>
    </row>
    <row r="36838" spans="1:2" x14ac:dyDescent="0.25">
      <c r="A36838" s="1">
        <v>42851.580555555556</v>
      </c>
      <c r="B36838" s="2">
        <v>168.92161755968894</v>
      </c>
    </row>
    <row r="36839" spans="1:2" x14ac:dyDescent="0.25">
      <c r="A36839" s="1">
        <v>42851.581250000003</v>
      </c>
      <c r="B36839" s="2">
        <v>187.06756975848305</v>
      </c>
    </row>
    <row r="36840" spans="1:2" x14ac:dyDescent="0.25">
      <c r="A36840" s="1">
        <v>42851.581944444442</v>
      </c>
      <c r="B36840" s="2">
        <v>185.38495419150374</v>
      </c>
    </row>
    <row r="36841" spans="1:2" x14ac:dyDescent="0.25">
      <c r="A36841" s="1">
        <v>42851.582638888889</v>
      </c>
      <c r="B36841" s="2">
        <v>178.41543553904631</v>
      </c>
    </row>
    <row r="36842" spans="1:2" x14ac:dyDescent="0.25">
      <c r="A36842" s="1">
        <v>42851.583333333336</v>
      </c>
      <c r="B36842" s="2">
        <v>180.6743649106046</v>
      </c>
    </row>
    <row r="36843" spans="1:2" x14ac:dyDescent="0.25">
      <c r="A36843" s="1">
        <v>42851.584027777775</v>
      </c>
      <c r="B36843" s="2">
        <v>180.83576780954996</v>
      </c>
    </row>
    <row r="36844" spans="1:2" x14ac:dyDescent="0.25">
      <c r="A36844" s="1">
        <v>42851.584722222222</v>
      </c>
      <c r="B36844" s="2">
        <v>182.03712251087418</v>
      </c>
    </row>
    <row r="36845" spans="1:2" x14ac:dyDescent="0.25">
      <c r="A36845" s="1">
        <v>42851.585416666669</v>
      </c>
      <c r="B36845" s="2">
        <v>163.28936711353404</v>
      </c>
    </row>
    <row r="36846" spans="1:2" x14ac:dyDescent="0.25">
      <c r="A36846" s="1">
        <v>42851.586111111108</v>
      </c>
      <c r="B36846" s="2">
        <v>156.71573555152864</v>
      </c>
    </row>
    <row r="36847" spans="1:2" x14ac:dyDescent="0.25">
      <c r="A36847" s="1">
        <v>42851.586805555555</v>
      </c>
      <c r="B36847" s="2">
        <v>137.93218641562464</v>
      </c>
    </row>
    <row r="36848" spans="1:2" x14ac:dyDescent="0.25">
      <c r="A36848" s="1">
        <v>42851.587500000001</v>
      </c>
      <c r="B36848" s="2">
        <v>121.02536356254907</v>
      </c>
    </row>
    <row r="36849" spans="1:2" x14ac:dyDescent="0.25">
      <c r="A36849" s="1">
        <v>42851.588194444441</v>
      </c>
      <c r="B36849" s="2">
        <v>114.94127535145381</v>
      </c>
    </row>
    <row r="36850" spans="1:2" x14ac:dyDescent="0.25">
      <c r="A36850" s="1">
        <v>42851.588888888888</v>
      </c>
      <c r="B36850" s="2">
        <v>98.526003667147592</v>
      </c>
    </row>
    <row r="36851" spans="1:2" x14ac:dyDescent="0.25">
      <c r="A36851" s="1">
        <v>42851.589583333334</v>
      </c>
      <c r="B36851" s="2">
        <v>67.389212871364236</v>
      </c>
    </row>
    <row r="36852" spans="1:2" x14ac:dyDescent="0.25">
      <c r="A36852" s="1">
        <v>42851.590277777781</v>
      </c>
      <c r="B36852" s="2">
        <v>44.693018562802656</v>
      </c>
    </row>
    <row r="36853" spans="1:2" x14ac:dyDescent="0.25">
      <c r="A36853" s="1">
        <v>42851.59097222222</v>
      </c>
      <c r="B36853" s="2">
        <v>13.609001018909233</v>
      </c>
    </row>
    <row r="36854" spans="1:2" x14ac:dyDescent="0.25">
      <c r="A36854" s="1">
        <v>42851.591666666667</v>
      </c>
      <c r="B36854" s="2">
        <v>-2.4691047657067733</v>
      </c>
    </row>
    <row r="36855" spans="1:2" x14ac:dyDescent="0.25">
      <c r="A36855" s="1">
        <v>42851.592361111114</v>
      </c>
      <c r="B36855" s="2">
        <v>-30.634847966387557</v>
      </c>
    </row>
    <row r="36856" spans="1:2" x14ac:dyDescent="0.25">
      <c r="A36856" s="1">
        <v>42851.593055555553</v>
      </c>
      <c r="B36856" s="2">
        <v>-54.249996951732705</v>
      </c>
    </row>
    <row r="36857" spans="1:2" x14ac:dyDescent="0.25">
      <c r="A36857" s="1">
        <v>42851.59375</v>
      </c>
      <c r="B36857" s="2">
        <v>-75.375363469032649</v>
      </c>
    </row>
    <row r="36858" spans="1:2" x14ac:dyDescent="0.25">
      <c r="A36858" s="1">
        <v>42851.594444444447</v>
      </c>
      <c r="B36858" s="2">
        <v>-88.348208001320018</v>
      </c>
    </row>
    <row r="36859" spans="1:2" x14ac:dyDescent="0.25">
      <c r="A36859" s="1">
        <v>42851.595138888886</v>
      </c>
      <c r="B36859" s="2">
        <v>-94.975378030455133</v>
      </c>
    </row>
    <row r="36860" spans="1:2" x14ac:dyDescent="0.25">
      <c r="A36860" s="1">
        <v>42851.595833333333</v>
      </c>
      <c r="B36860" s="2">
        <v>-89.329483841435291</v>
      </c>
    </row>
    <row r="36861" spans="1:2" x14ac:dyDescent="0.25">
      <c r="A36861" s="1">
        <v>42851.59652777778</v>
      </c>
      <c r="B36861" s="2">
        <v>-82.509735682033352</v>
      </c>
    </row>
    <row r="36862" spans="1:2" x14ac:dyDescent="0.25">
      <c r="A36862" s="1">
        <v>42851.597222222219</v>
      </c>
      <c r="B36862" s="2">
        <v>-90.645080124084288</v>
      </c>
    </row>
    <row r="36863" spans="1:2" x14ac:dyDescent="0.25">
      <c r="A36863" s="1">
        <v>42851.597916666666</v>
      </c>
      <c r="B36863" s="2">
        <v>-96.129830181035985</v>
      </c>
    </row>
    <row r="36864" spans="1:2" x14ac:dyDescent="0.25">
      <c r="A36864" s="1">
        <v>42851.598611111112</v>
      </c>
      <c r="B36864" s="2">
        <v>-94.830219889178025</v>
      </c>
    </row>
    <row r="36865" spans="1:2" x14ac:dyDescent="0.25">
      <c r="A36865" s="1">
        <v>42851.599305555559</v>
      </c>
      <c r="B36865" s="2">
        <v>-86.328113366946738</v>
      </c>
    </row>
    <row r="36866" spans="1:2" x14ac:dyDescent="0.25">
      <c r="A36866" s="1">
        <v>42851.6</v>
      </c>
      <c r="B36866" s="2">
        <v>-87.75602667710433</v>
      </c>
    </row>
    <row r="36867" spans="1:2" x14ac:dyDescent="0.25">
      <c r="A36867" s="1">
        <v>42851.600694444445</v>
      </c>
      <c r="B36867" s="2">
        <v>-87.703126711710738</v>
      </c>
    </row>
    <row r="36868" spans="1:2" x14ac:dyDescent="0.25">
      <c r="A36868" s="1">
        <v>42851.601388888892</v>
      </c>
      <c r="B36868" s="2">
        <v>-85.827783586589305</v>
      </c>
    </row>
    <row r="36869" spans="1:2" x14ac:dyDescent="0.25">
      <c r="A36869" s="1">
        <v>42851.602083333331</v>
      </c>
      <c r="B36869" s="2">
        <v>-63.108346467994849</v>
      </c>
    </row>
    <row r="36870" spans="1:2" x14ac:dyDescent="0.25">
      <c r="A36870" s="1">
        <v>42851.602777777778</v>
      </c>
      <c r="B36870" s="2">
        <v>-48.312997462458831</v>
      </c>
    </row>
    <row r="36871" spans="1:2" x14ac:dyDescent="0.25">
      <c r="A36871" s="1">
        <v>42851.603472222225</v>
      </c>
      <c r="B36871" s="2">
        <v>-41.714920652381259</v>
      </c>
    </row>
    <row r="36872" spans="1:2" x14ac:dyDescent="0.25">
      <c r="A36872" s="1">
        <v>42851.604166666664</v>
      </c>
      <c r="B36872" s="2">
        <v>-1.4222253922470069</v>
      </c>
    </row>
    <row r="36873" spans="1:2" x14ac:dyDescent="0.25">
      <c r="A36873" s="1">
        <v>42851.604861111111</v>
      </c>
      <c r="B36873" s="2">
        <v>19.93301121277133</v>
      </c>
    </row>
    <row r="36874" spans="1:2" x14ac:dyDescent="0.25">
      <c r="A36874" s="1">
        <v>42851.605555555558</v>
      </c>
      <c r="B36874" s="2">
        <v>46.211906948241328</v>
      </c>
    </row>
    <row r="36875" spans="1:2" x14ac:dyDescent="0.25">
      <c r="A36875" s="1">
        <v>42851.606249999997</v>
      </c>
      <c r="B36875" s="2">
        <v>52.971848773354822</v>
      </c>
    </row>
    <row r="36876" spans="1:2" x14ac:dyDescent="0.25">
      <c r="A36876" s="1">
        <v>42851.606944444444</v>
      </c>
      <c r="B36876" s="2">
        <v>37.522271069612664</v>
      </c>
    </row>
    <row r="36877" spans="1:2" x14ac:dyDescent="0.25">
      <c r="A36877" s="1">
        <v>42851.607638888891</v>
      </c>
      <c r="B36877" s="2">
        <v>82.774466920187109</v>
      </c>
    </row>
    <row r="36878" spans="1:2" x14ac:dyDescent="0.25">
      <c r="A36878" s="1">
        <v>42851.60833333333</v>
      </c>
      <c r="B36878" s="2">
        <v>27.552095902910029</v>
      </c>
    </row>
    <row r="36879" spans="1:2" x14ac:dyDescent="0.25">
      <c r="A36879" s="1">
        <v>42851.609027777777</v>
      </c>
      <c r="B36879" s="2">
        <v>14.959979893346706</v>
      </c>
    </row>
    <row r="36880" spans="1:2" x14ac:dyDescent="0.25">
      <c r="A36880" s="1">
        <v>42851.609722222223</v>
      </c>
      <c r="B36880" s="2">
        <v>20.739275752247583</v>
      </c>
    </row>
    <row r="36881" spans="1:2" x14ac:dyDescent="0.25">
      <c r="A36881" s="1">
        <v>42851.61041666667</v>
      </c>
      <c r="B36881" s="2">
        <v>47.535212213207465</v>
      </c>
    </row>
    <row r="36882" spans="1:2" x14ac:dyDescent="0.25">
      <c r="A36882" s="1">
        <v>42851.611111111109</v>
      </c>
      <c r="B36882" s="2">
        <v>58.141110687962886</v>
      </c>
    </row>
    <row r="36883" spans="1:2" x14ac:dyDescent="0.25">
      <c r="A36883" s="1">
        <v>42851.611805555556</v>
      </c>
      <c r="B36883" s="2">
        <v>49.889996832770215</v>
      </c>
    </row>
    <row r="36884" spans="1:2" x14ac:dyDescent="0.25">
      <c r="A36884" s="1">
        <v>42851.612500000003</v>
      </c>
      <c r="B36884" s="2">
        <v>50.318604439213715</v>
      </c>
    </row>
    <row r="36885" spans="1:2" x14ac:dyDescent="0.25">
      <c r="A36885" s="1">
        <v>42851.613194444442</v>
      </c>
      <c r="B36885" s="2">
        <v>49.789350783066283</v>
      </c>
    </row>
    <row r="36886" spans="1:2" x14ac:dyDescent="0.25">
      <c r="A36886" s="1">
        <v>42851.613888888889</v>
      </c>
      <c r="B36886" s="2">
        <v>34.069043713900705</v>
      </c>
    </row>
    <row r="36887" spans="1:2" x14ac:dyDescent="0.25">
      <c r="A36887" s="1">
        <v>42851.614583333336</v>
      </c>
      <c r="B36887" s="2">
        <v>20.386828459917645</v>
      </c>
    </row>
    <row r="36888" spans="1:2" x14ac:dyDescent="0.25">
      <c r="A36888" s="1">
        <v>42851.615277777775</v>
      </c>
      <c r="B36888" s="2">
        <v>9.7303687184806531</v>
      </c>
    </row>
    <row r="36889" spans="1:2" x14ac:dyDescent="0.25">
      <c r="A36889" s="1">
        <v>42851.615972222222</v>
      </c>
      <c r="B36889" s="2">
        <v>-2.3440586679906117</v>
      </c>
    </row>
    <row r="36890" spans="1:2" x14ac:dyDescent="0.25">
      <c r="A36890" s="1">
        <v>42851.616666666669</v>
      </c>
      <c r="B36890" s="2">
        <v>-3.1214968012315998</v>
      </c>
    </row>
    <row r="36891" spans="1:2" x14ac:dyDescent="0.25">
      <c r="A36891" s="1">
        <v>42851.617361111108</v>
      </c>
      <c r="B36891" s="2">
        <v>-8.6667179108442109</v>
      </c>
    </row>
    <row r="36892" spans="1:2" x14ac:dyDescent="0.25">
      <c r="A36892" s="1">
        <v>42851.618055555555</v>
      </c>
      <c r="B36892" s="2">
        <v>-11.492609789562023</v>
      </c>
    </row>
    <row r="36893" spans="1:2" x14ac:dyDescent="0.25">
      <c r="A36893" s="1">
        <v>42851.618750000001</v>
      </c>
      <c r="B36893" s="2">
        <v>17.42215390016257</v>
      </c>
    </row>
    <row r="36894" spans="1:2" x14ac:dyDescent="0.25">
      <c r="A36894" s="1">
        <v>42851.619444444441</v>
      </c>
      <c r="B36894" s="2">
        <v>23.710922258469509</v>
      </c>
    </row>
    <row r="36895" spans="1:2" x14ac:dyDescent="0.25">
      <c r="A36895" s="1">
        <v>42851.620138888888</v>
      </c>
      <c r="B36895" s="2">
        <v>26.099291099594364</v>
      </c>
    </row>
    <row r="36896" spans="1:2" x14ac:dyDescent="0.25">
      <c r="A36896" s="1">
        <v>42851.620833333334</v>
      </c>
      <c r="B36896" s="2">
        <v>31.752261073677314</v>
      </c>
    </row>
    <row r="36897" spans="1:2" x14ac:dyDescent="0.25">
      <c r="A36897" s="1">
        <v>42851.621527777781</v>
      </c>
      <c r="B36897" s="2">
        <v>29.469515978844235</v>
      </c>
    </row>
    <row r="36898" spans="1:2" x14ac:dyDescent="0.25">
      <c r="A36898" s="1">
        <v>42851.62222222222</v>
      </c>
      <c r="B36898" s="2">
        <v>25.909285818528346</v>
      </c>
    </row>
    <row r="36899" spans="1:2" x14ac:dyDescent="0.25">
      <c r="A36899" s="1">
        <v>42851.622916666667</v>
      </c>
      <c r="B36899" s="2">
        <v>35.808990016564593</v>
      </c>
    </row>
    <row r="36900" spans="1:2" x14ac:dyDescent="0.25">
      <c r="A36900" s="1">
        <v>42851.623611111114</v>
      </c>
      <c r="B36900" s="2">
        <v>34.540082828320735</v>
      </c>
    </row>
    <row r="36901" spans="1:2" x14ac:dyDescent="0.25">
      <c r="A36901" s="1">
        <v>42851.624305555553</v>
      </c>
      <c r="B36901" s="2">
        <v>50.136488231894326</v>
      </c>
    </row>
    <row r="36902" spans="1:2" x14ac:dyDescent="0.25">
      <c r="A36902" s="1">
        <v>42851.625</v>
      </c>
      <c r="B36902" s="2">
        <v>46.774103017898355</v>
      </c>
    </row>
    <row r="36903" spans="1:2" x14ac:dyDescent="0.25">
      <c r="A36903" s="1">
        <v>42851.625694444447</v>
      </c>
      <c r="B36903" s="2">
        <v>46.628314400538024</v>
      </c>
    </row>
    <row r="36904" spans="1:2" x14ac:dyDescent="0.25">
      <c r="A36904" s="1">
        <v>42851.626388888886</v>
      </c>
      <c r="B36904" s="2">
        <v>52.727086333020999</v>
      </c>
    </row>
    <row r="36905" spans="1:2" x14ac:dyDescent="0.25">
      <c r="A36905" s="1">
        <v>42851.627083333333</v>
      </c>
      <c r="B36905" s="2">
        <v>46.480279656042207</v>
      </c>
    </row>
    <row r="36906" spans="1:2" x14ac:dyDescent="0.25">
      <c r="A36906" s="1">
        <v>42851.62777777778</v>
      </c>
      <c r="B36906" s="2">
        <v>68.057326841057517</v>
      </c>
    </row>
    <row r="36907" spans="1:2" x14ac:dyDescent="0.25">
      <c r="A36907" s="1">
        <v>42851.628472222219</v>
      </c>
      <c r="B36907" s="2">
        <v>73.913119443496299</v>
      </c>
    </row>
    <row r="36908" spans="1:2" x14ac:dyDescent="0.25">
      <c r="A36908" s="1">
        <v>42851.629166666666</v>
      </c>
      <c r="B36908" s="2">
        <v>83.797131038631775</v>
      </c>
    </row>
    <row r="36909" spans="1:2" x14ac:dyDescent="0.25">
      <c r="A36909" s="1">
        <v>42851.629861111112</v>
      </c>
      <c r="B36909" s="2">
        <v>110.95739723368315</v>
      </c>
    </row>
    <row r="36910" spans="1:2" x14ac:dyDescent="0.25">
      <c r="A36910" s="1">
        <v>42851.630555555559</v>
      </c>
      <c r="B36910" s="2">
        <v>107.11758514533867</v>
      </c>
    </row>
    <row r="36911" spans="1:2" x14ac:dyDescent="0.25">
      <c r="A36911" s="1">
        <v>42851.631249999999</v>
      </c>
      <c r="B36911" s="2">
        <v>106.19484874597401</v>
      </c>
    </row>
    <row r="36912" spans="1:2" x14ac:dyDescent="0.25">
      <c r="A36912" s="1">
        <v>42851.631944444445</v>
      </c>
      <c r="B36912" s="2">
        <v>97.218182405385107</v>
      </c>
    </row>
    <row r="36913" spans="1:2" x14ac:dyDescent="0.25">
      <c r="A36913" s="1">
        <v>42851.632638888892</v>
      </c>
      <c r="B36913" s="2">
        <v>85.784378039951363</v>
      </c>
    </row>
    <row r="36914" spans="1:2" x14ac:dyDescent="0.25">
      <c r="A36914" s="1">
        <v>42851.633333333331</v>
      </c>
      <c r="B36914" s="2">
        <v>80.22129763502744</v>
      </c>
    </row>
    <row r="36915" spans="1:2" x14ac:dyDescent="0.25">
      <c r="A36915" s="1">
        <v>42851.634027777778</v>
      </c>
      <c r="B36915" s="2">
        <v>90.936343211573941</v>
      </c>
    </row>
    <row r="36916" spans="1:2" x14ac:dyDescent="0.25">
      <c r="A36916" s="1">
        <v>42851.634722222225</v>
      </c>
      <c r="B36916" s="2">
        <v>85.473683870050209</v>
      </c>
    </row>
    <row r="36917" spans="1:2" x14ac:dyDescent="0.25">
      <c r="A36917" s="1">
        <v>42851.635416666664</v>
      </c>
      <c r="B36917" s="2">
        <v>91.188616845644233</v>
      </c>
    </row>
    <row r="36918" spans="1:2" x14ac:dyDescent="0.25">
      <c r="A36918" s="1">
        <v>42851.636111111111</v>
      </c>
      <c r="B36918" s="2">
        <v>77.708972388053851</v>
      </c>
    </row>
    <row r="36919" spans="1:2" x14ac:dyDescent="0.25">
      <c r="A36919" s="1">
        <v>42851.636805555558</v>
      </c>
      <c r="B36919" s="2">
        <v>80.133623740131341</v>
      </c>
    </row>
    <row r="36920" spans="1:2" x14ac:dyDescent="0.25">
      <c r="A36920" s="1">
        <v>42851.637499999997</v>
      </c>
      <c r="B36920" s="2">
        <v>79.699178618774752</v>
      </c>
    </row>
    <row r="36921" spans="1:2" x14ac:dyDescent="0.25">
      <c r="A36921" s="1">
        <v>42851.638194444444</v>
      </c>
      <c r="B36921" s="2">
        <v>74.486788462641798</v>
      </c>
    </row>
    <row r="36922" spans="1:2" x14ac:dyDescent="0.25">
      <c r="A36922" s="1">
        <v>42851.638888888891</v>
      </c>
      <c r="B36922" s="2">
        <v>85.087289631968204</v>
      </c>
    </row>
    <row r="36923" spans="1:2" x14ac:dyDescent="0.25">
      <c r="A36923" s="1">
        <v>42851.63958333333</v>
      </c>
      <c r="B36923" s="2">
        <v>93.437069859419722</v>
      </c>
    </row>
    <row r="36924" spans="1:2" x14ac:dyDescent="0.25">
      <c r="A36924" s="1">
        <v>42851.640277777777</v>
      </c>
      <c r="B36924" s="2">
        <v>99.124441013275643</v>
      </c>
    </row>
    <row r="36925" spans="1:2" x14ac:dyDescent="0.25">
      <c r="A36925" s="1">
        <v>42851.640972222223</v>
      </c>
      <c r="B36925" s="2">
        <v>115.01074035924006</v>
      </c>
    </row>
    <row r="36926" spans="1:2" x14ac:dyDescent="0.25">
      <c r="A36926" s="1">
        <v>42851.64166666667</v>
      </c>
      <c r="B36926" s="2">
        <v>112.94612576460932</v>
      </c>
    </row>
    <row r="36927" spans="1:2" x14ac:dyDescent="0.25">
      <c r="A36927" s="1">
        <v>42851.642361111109</v>
      </c>
      <c r="B36927" s="2">
        <v>127.46587410910094</v>
      </c>
    </row>
    <row r="36928" spans="1:2" x14ac:dyDescent="0.25">
      <c r="A36928" s="1">
        <v>42851.643055555556</v>
      </c>
      <c r="B36928" s="2">
        <v>138.91914320884388</v>
      </c>
    </row>
    <row r="36929" spans="1:2" x14ac:dyDescent="0.25">
      <c r="A36929" s="1">
        <v>42851.643750000003</v>
      </c>
      <c r="B36929" s="2">
        <v>151.02692049616405</v>
      </c>
    </row>
    <row r="36930" spans="1:2" x14ac:dyDescent="0.25">
      <c r="A36930" s="1">
        <v>42851.644444444442</v>
      </c>
      <c r="B36930" s="2">
        <v>135.6025924411874</v>
      </c>
    </row>
    <row r="36931" spans="1:2" x14ac:dyDescent="0.25">
      <c r="A36931" s="1">
        <v>42851.645138888889</v>
      </c>
      <c r="B36931" s="2">
        <v>123.35175885289985</v>
      </c>
    </row>
    <row r="36932" spans="1:2" x14ac:dyDescent="0.25">
      <c r="A36932" s="1">
        <v>42851.645833333336</v>
      </c>
      <c r="B36932" s="2">
        <v>117.66361562336678</v>
      </c>
    </row>
    <row r="36933" spans="1:2" x14ac:dyDescent="0.25">
      <c r="A36933" s="1">
        <v>42851.646527777775</v>
      </c>
      <c r="B36933" s="2">
        <v>100.12705160548988</v>
      </c>
    </row>
    <row r="36934" spans="1:2" x14ac:dyDescent="0.25">
      <c r="A36934" s="1">
        <v>42851.647222222222</v>
      </c>
      <c r="B36934" s="2">
        <v>86.694094953387193</v>
      </c>
    </row>
    <row r="36935" spans="1:2" x14ac:dyDescent="0.25">
      <c r="A36935" s="1">
        <v>42851.647916666669</v>
      </c>
      <c r="B36935" s="2">
        <v>86.116339283258029</v>
      </c>
    </row>
    <row r="36936" spans="1:2" x14ac:dyDescent="0.25">
      <c r="A36936" s="1">
        <v>42851.648611111108</v>
      </c>
      <c r="B36936" s="2">
        <v>83.24055845965826</v>
      </c>
    </row>
    <row r="36937" spans="1:2" x14ac:dyDescent="0.25">
      <c r="A36937" s="1">
        <v>42851.649305555555</v>
      </c>
      <c r="B36937" s="2">
        <v>96.375489321182243</v>
      </c>
    </row>
    <row r="36938" spans="1:2" x14ac:dyDescent="0.25">
      <c r="A36938" s="1">
        <v>42851.65</v>
      </c>
      <c r="B36938" s="2">
        <v>90.640138372870084</v>
      </c>
    </row>
    <row r="36939" spans="1:2" x14ac:dyDescent="0.25">
      <c r="A36939" s="1">
        <v>42851.650694444441</v>
      </c>
      <c r="B36939" s="2">
        <v>92.267980213830015</v>
      </c>
    </row>
    <row r="36940" spans="1:2" x14ac:dyDescent="0.25">
      <c r="A36940" s="1">
        <v>42851.651388888888</v>
      </c>
      <c r="B36940" s="2">
        <v>19.823214394533231</v>
      </c>
    </row>
    <row r="36941" spans="1:2" x14ac:dyDescent="0.25">
      <c r="A36941" s="1">
        <v>42851.652083333334</v>
      </c>
      <c r="B36941" s="2">
        <v>-1.8004489975244118</v>
      </c>
    </row>
    <row r="36942" spans="1:2" x14ac:dyDescent="0.25">
      <c r="A36942" s="1">
        <v>42851.652777777781</v>
      </c>
      <c r="B36942" s="2">
        <v>1.24601367112676</v>
      </c>
    </row>
    <row r="36943" spans="1:2" x14ac:dyDescent="0.25">
      <c r="A36943" s="1">
        <v>42851.65347222222</v>
      </c>
      <c r="B36943" s="2">
        <v>-17.777544270089614</v>
      </c>
    </row>
    <row r="36944" spans="1:2" x14ac:dyDescent="0.25">
      <c r="A36944" s="1">
        <v>42851.654166666667</v>
      </c>
      <c r="B36944" s="2">
        <v>-4.4981780776036127</v>
      </c>
    </row>
    <row r="36945" spans="1:2" x14ac:dyDescent="0.25">
      <c r="A36945" s="1">
        <v>42851.654861111114</v>
      </c>
      <c r="B36945" s="2">
        <v>-17.259733351696436</v>
      </c>
    </row>
    <row r="36946" spans="1:2" x14ac:dyDescent="0.25">
      <c r="A36946" s="1">
        <v>42851.655555555553</v>
      </c>
      <c r="B36946" s="2">
        <v>-20.60699443766692</v>
      </c>
    </row>
    <row r="36947" spans="1:2" x14ac:dyDescent="0.25">
      <c r="A36947" s="1">
        <v>42851.65625</v>
      </c>
      <c r="B36947" s="2">
        <v>-33.257741936839011</v>
      </c>
    </row>
    <row r="36948" spans="1:2" x14ac:dyDescent="0.25">
      <c r="A36948" s="1">
        <v>42851.656944444447</v>
      </c>
      <c r="B36948" s="2">
        <v>-41.502798636599621</v>
      </c>
    </row>
    <row r="36949" spans="1:2" x14ac:dyDescent="0.25">
      <c r="A36949" s="1">
        <v>42851.657638888886</v>
      </c>
      <c r="B36949" s="2">
        <v>-54.85704295847875</v>
      </c>
    </row>
    <row r="36950" spans="1:2" x14ac:dyDescent="0.25">
      <c r="A36950" s="1">
        <v>42851.658333333333</v>
      </c>
      <c r="B36950" s="2">
        <v>-51.712006607073512</v>
      </c>
    </row>
    <row r="36951" spans="1:2" x14ac:dyDescent="0.25">
      <c r="A36951" s="1">
        <v>42851.65902777778</v>
      </c>
      <c r="B36951" s="2">
        <v>-46.060941777589811</v>
      </c>
    </row>
    <row r="36952" spans="1:2" x14ac:dyDescent="0.25">
      <c r="A36952" s="1">
        <v>42851.659722222219</v>
      </c>
      <c r="B36952" s="2">
        <v>-34.397389309917344</v>
      </c>
    </row>
    <row r="36953" spans="1:2" x14ac:dyDescent="0.25">
      <c r="A36953" s="1">
        <v>42851.660416666666</v>
      </c>
      <c r="B36953" s="2">
        <v>-34.646904248780629</v>
      </c>
    </row>
    <row r="36954" spans="1:2" x14ac:dyDescent="0.25">
      <c r="A36954" s="1">
        <v>42851.661111111112</v>
      </c>
      <c r="B36954" s="2">
        <v>-18.653634914660902</v>
      </c>
    </row>
    <row r="36955" spans="1:2" x14ac:dyDescent="0.25">
      <c r="A36955" s="1">
        <v>42851.661805555559</v>
      </c>
      <c r="B36955" s="2">
        <v>7.5774235784281396</v>
      </c>
    </row>
    <row r="36956" spans="1:2" x14ac:dyDescent="0.25">
      <c r="A36956" s="1">
        <v>42851.662499999999</v>
      </c>
      <c r="B36956" s="2">
        <v>28.981289590431455</v>
      </c>
    </row>
    <row r="36957" spans="1:2" x14ac:dyDescent="0.25">
      <c r="A36957" s="1">
        <v>42851.663194444445</v>
      </c>
      <c r="B36957" s="2">
        <v>37.2245308526714</v>
      </c>
    </row>
    <row r="36958" spans="1:2" x14ac:dyDescent="0.25">
      <c r="A36958" s="1">
        <v>42851.663888888892</v>
      </c>
      <c r="B36958" s="2">
        <v>39.738258849726598</v>
      </c>
    </row>
    <row r="36959" spans="1:2" x14ac:dyDescent="0.25">
      <c r="A36959" s="1">
        <v>42851.664583333331</v>
      </c>
      <c r="B36959" s="2">
        <v>45.82023460153335</v>
      </c>
    </row>
    <row r="36960" spans="1:2" x14ac:dyDescent="0.25">
      <c r="A36960" s="1">
        <v>42851.665277777778</v>
      </c>
      <c r="B36960" s="2">
        <v>56.4868538811279</v>
      </c>
    </row>
    <row r="36961" spans="1:2" x14ac:dyDescent="0.25">
      <c r="A36961" s="1">
        <v>42851.665972222225</v>
      </c>
      <c r="B36961" s="2">
        <v>67.367002534068888</v>
      </c>
    </row>
    <row r="36962" spans="1:2" x14ac:dyDescent="0.25">
      <c r="A36962" s="1">
        <v>42851.666666666664</v>
      </c>
      <c r="B36962" s="2">
        <v>73.522975023587549</v>
      </c>
    </row>
    <row r="36963" spans="1:2" x14ac:dyDescent="0.25">
      <c r="A36963" s="1">
        <v>42851.667361111111</v>
      </c>
      <c r="B36963" s="2">
        <v>94.942627519208088</v>
      </c>
    </row>
    <row r="36964" spans="1:2" x14ac:dyDescent="0.25">
      <c r="A36964" s="1">
        <v>42851.668055555558</v>
      </c>
      <c r="B36964" s="2">
        <v>98.452822240542929</v>
      </c>
    </row>
    <row r="36965" spans="1:2" x14ac:dyDescent="0.25">
      <c r="A36965" s="1">
        <v>42851.668749999997</v>
      </c>
      <c r="B36965" s="2">
        <v>105.03353573145577</v>
      </c>
    </row>
    <row r="36966" spans="1:2" x14ac:dyDescent="0.25">
      <c r="A36966" s="1">
        <v>42851.669444444444</v>
      </c>
      <c r="B36966" s="2">
        <v>107.84875510125809</v>
      </c>
    </row>
    <row r="36967" spans="1:2" x14ac:dyDescent="0.25">
      <c r="A36967" s="1">
        <v>42851.670138888891</v>
      </c>
      <c r="B36967" s="2">
        <v>124.01047555354502</v>
      </c>
    </row>
    <row r="36968" spans="1:2" x14ac:dyDescent="0.25">
      <c r="A36968" s="1">
        <v>42851.67083333333</v>
      </c>
      <c r="B36968" s="2">
        <v>135.43461846566836</v>
      </c>
    </row>
    <row r="36969" spans="1:2" x14ac:dyDescent="0.25">
      <c r="A36969" s="1">
        <v>42851.671527777777</v>
      </c>
      <c r="B36969" s="2">
        <v>139.52114340266368</v>
      </c>
    </row>
    <row r="36970" spans="1:2" x14ac:dyDescent="0.25">
      <c r="A36970" s="1">
        <v>42851.672222222223</v>
      </c>
      <c r="B36970" s="2">
        <v>134.37891511915174</v>
      </c>
    </row>
    <row r="36971" spans="1:2" x14ac:dyDescent="0.25">
      <c r="A36971" s="1">
        <v>42851.67291666667</v>
      </c>
      <c r="B36971" s="2">
        <v>125.95759175340645</v>
      </c>
    </row>
    <row r="36972" spans="1:2" x14ac:dyDescent="0.25">
      <c r="A36972" s="1">
        <v>42851.673611111109</v>
      </c>
      <c r="B36972" s="2">
        <v>132.32997686605862</v>
      </c>
    </row>
    <row r="36973" spans="1:2" x14ac:dyDescent="0.25">
      <c r="A36973" s="1">
        <v>42851.674305555556</v>
      </c>
      <c r="B36973" s="2">
        <v>145.85263936186675</v>
      </c>
    </row>
    <row r="36974" spans="1:2" x14ac:dyDescent="0.25">
      <c r="A36974" s="1">
        <v>42851.675000000003</v>
      </c>
      <c r="B36974" s="2">
        <v>162.63395673336538</v>
      </c>
    </row>
    <row r="36975" spans="1:2" x14ac:dyDescent="0.25">
      <c r="A36975" s="1">
        <v>42851.675694444442</v>
      </c>
      <c r="B36975" s="2">
        <v>148.43521881534252</v>
      </c>
    </row>
    <row r="36976" spans="1:2" x14ac:dyDescent="0.25">
      <c r="A36976" s="1">
        <v>42851.676388888889</v>
      </c>
      <c r="B36976" s="2">
        <v>108.33148148292481</v>
      </c>
    </row>
    <row r="36977" spans="1:2" x14ac:dyDescent="0.25">
      <c r="A36977" s="1">
        <v>42851.677083333336</v>
      </c>
      <c r="B36977" s="2">
        <v>85.05849143746309</v>
      </c>
    </row>
    <row r="36978" spans="1:2" x14ac:dyDescent="0.25">
      <c r="A36978" s="1">
        <v>42851.677777777775</v>
      </c>
      <c r="B36978" s="2">
        <v>24.931731895325964</v>
      </c>
    </row>
    <row r="36979" spans="1:2" x14ac:dyDescent="0.25">
      <c r="A36979" s="1">
        <v>42851.678472222222</v>
      </c>
      <c r="B36979" s="2">
        <v>-12.403024463076386</v>
      </c>
    </row>
    <row r="36980" spans="1:2" x14ac:dyDescent="0.25">
      <c r="A36980" s="1">
        <v>42851.679166666669</v>
      </c>
      <c r="B36980" s="2">
        <v>-4.5174427609653627</v>
      </c>
    </row>
    <row r="36981" spans="1:2" x14ac:dyDescent="0.25">
      <c r="A36981" s="1">
        <v>42851.679861111108</v>
      </c>
      <c r="B36981" s="2">
        <v>-5.3499068978226205</v>
      </c>
    </row>
    <row r="36982" spans="1:2" x14ac:dyDescent="0.25">
      <c r="A36982" s="1">
        <v>42851.680555555555</v>
      </c>
      <c r="B36982" s="2">
        <v>6.5971805321029633</v>
      </c>
    </row>
    <row r="36983" spans="1:2" x14ac:dyDescent="0.25">
      <c r="A36983" s="1">
        <v>42851.681250000001</v>
      </c>
      <c r="B36983" s="2">
        <v>24.650731167381672</v>
      </c>
    </row>
    <row r="36984" spans="1:2" x14ac:dyDescent="0.25">
      <c r="A36984" s="1">
        <v>42851.681944444441</v>
      </c>
      <c r="B36984" s="2">
        <v>16.688292204144332</v>
      </c>
    </row>
    <row r="36985" spans="1:2" x14ac:dyDescent="0.25">
      <c r="A36985" s="1">
        <v>42851.682638888888</v>
      </c>
      <c r="B36985" s="2">
        <v>-4.1033804711264867</v>
      </c>
    </row>
    <row r="36986" spans="1:2" x14ac:dyDescent="0.25">
      <c r="A36986" s="1">
        <v>42851.683333333334</v>
      </c>
      <c r="B36986" s="2">
        <v>-7.8717059424108209</v>
      </c>
    </row>
    <row r="36987" spans="1:2" x14ac:dyDescent="0.25">
      <c r="A36987" s="1">
        <v>42851.684027777781</v>
      </c>
      <c r="B36987" s="2">
        <v>-7.2755790066459065</v>
      </c>
    </row>
    <row r="36988" spans="1:2" x14ac:dyDescent="0.25">
      <c r="A36988" s="1">
        <v>42851.68472222222</v>
      </c>
      <c r="B36988" s="2">
        <v>-8.8011593623358451</v>
      </c>
    </row>
    <row r="36989" spans="1:2" x14ac:dyDescent="0.25">
      <c r="A36989" s="1">
        <v>42851.685416666667</v>
      </c>
      <c r="B36989" s="2">
        <v>-3.5518826895723277</v>
      </c>
    </row>
    <row r="36990" spans="1:2" x14ac:dyDescent="0.25">
      <c r="A36990" s="1">
        <v>42851.686111111114</v>
      </c>
      <c r="B36990" s="2">
        <v>-1.0893589302858648</v>
      </c>
    </row>
    <row r="36991" spans="1:2" x14ac:dyDescent="0.25">
      <c r="A36991" s="1">
        <v>42851.686805555553</v>
      </c>
      <c r="B36991" s="2">
        <v>8.0081427483101528</v>
      </c>
    </row>
    <row r="36992" spans="1:2" x14ac:dyDescent="0.25">
      <c r="A36992" s="1">
        <v>42851.6875</v>
      </c>
      <c r="B36992" s="2">
        <v>11.706503922465101</v>
      </c>
    </row>
    <row r="36993" spans="1:2" x14ac:dyDescent="0.25">
      <c r="A36993" s="1">
        <v>42851.688194444447</v>
      </c>
      <c r="B36993" s="2">
        <v>7.5318950031903418</v>
      </c>
    </row>
    <row r="36994" spans="1:2" x14ac:dyDescent="0.25">
      <c r="A36994" s="1">
        <v>42851.688888888886</v>
      </c>
      <c r="B36994" s="2">
        <v>8.5150985582343619</v>
      </c>
    </row>
    <row r="36995" spans="1:2" x14ac:dyDescent="0.25">
      <c r="A36995" s="1">
        <v>42851.689583333333</v>
      </c>
      <c r="B36995" s="2">
        <v>4.9368474266996296</v>
      </c>
    </row>
    <row r="36996" spans="1:2" x14ac:dyDescent="0.25">
      <c r="A36996" s="1">
        <v>42851.69027777778</v>
      </c>
      <c r="B36996" s="2">
        <v>0.72915148945758124</v>
      </c>
    </row>
    <row r="36997" spans="1:2" x14ac:dyDescent="0.25">
      <c r="A36997" s="1">
        <v>42851.690972222219</v>
      </c>
      <c r="B36997" s="2">
        <v>2.3355051051476039</v>
      </c>
    </row>
    <row r="36998" spans="1:2" x14ac:dyDescent="0.25">
      <c r="A36998" s="1">
        <v>42851.691666666666</v>
      </c>
      <c r="B36998" s="2">
        <v>9.2011555564279366</v>
      </c>
    </row>
    <row r="36999" spans="1:2" x14ac:dyDescent="0.25">
      <c r="A36999" s="1">
        <v>42851.692361111112</v>
      </c>
      <c r="B36999" s="2">
        <v>5.1086499260175815</v>
      </c>
    </row>
    <row r="37000" spans="1:2" x14ac:dyDescent="0.25">
      <c r="A37000" s="1">
        <v>42851.693055555559</v>
      </c>
      <c r="B37000" s="2">
        <v>12.66065601919933</v>
      </c>
    </row>
    <row r="37001" spans="1:2" x14ac:dyDescent="0.25">
      <c r="A37001" s="1">
        <v>42851.693749999999</v>
      </c>
      <c r="B37001" s="2">
        <v>-3.6307192094177783</v>
      </c>
    </row>
    <row r="37002" spans="1:2" x14ac:dyDescent="0.25">
      <c r="A37002" s="1">
        <v>42851.694444444445</v>
      </c>
      <c r="B37002" s="2">
        <v>-16.121131002884553</v>
      </c>
    </row>
    <row r="37003" spans="1:2" x14ac:dyDescent="0.25">
      <c r="A37003" s="1">
        <v>42851.695138888892</v>
      </c>
      <c r="B37003" s="2">
        <v>-34.776046654381204</v>
      </c>
    </row>
    <row r="37004" spans="1:2" x14ac:dyDescent="0.25">
      <c r="A37004" s="1">
        <v>42851.695833333331</v>
      </c>
      <c r="B37004" s="2">
        <v>-61.986593484513769</v>
      </c>
    </row>
    <row r="37005" spans="1:2" x14ac:dyDescent="0.25">
      <c r="A37005" s="1">
        <v>42851.696527777778</v>
      </c>
      <c r="B37005" s="2">
        <v>-58.843855055778597</v>
      </c>
    </row>
    <row r="37006" spans="1:2" x14ac:dyDescent="0.25">
      <c r="A37006" s="1">
        <v>42851.697222222225</v>
      </c>
      <c r="B37006" s="2">
        <v>-71.327381345123285</v>
      </c>
    </row>
    <row r="37007" spans="1:2" x14ac:dyDescent="0.25">
      <c r="A37007" s="1">
        <v>42851.697916666664</v>
      </c>
      <c r="B37007" s="2">
        <v>-86.759013592137492</v>
      </c>
    </row>
    <row r="37008" spans="1:2" x14ac:dyDescent="0.25">
      <c r="A37008" s="1">
        <v>42851.698611111111</v>
      </c>
      <c r="B37008" s="2">
        <v>-76.126988464186439</v>
      </c>
    </row>
    <row r="37009" spans="1:2" x14ac:dyDescent="0.25">
      <c r="A37009" s="1">
        <v>42851.699305555558</v>
      </c>
      <c r="B37009" s="2">
        <v>-77.746308770345053</v>
      </c>
    </row>
    <row r="37010" spans="1:2" x14ac:dyDescent="0.25">
      <c r="A37010" s="1">
        <v>42851.7</v>
      </c>
      <c r="B37010" s="2">
        <v>-78.230273529460348</v>
      </c>
    </row>
    <row r="37011" spans="1:2" x14ac:dyDescent="0.25">
      <c r="A37011" s="1">
        <v>42851.700694444444</v>
      </c>
      <c r="B37011" s="2">
        <v>-73.098516491449359</v>
      </c>
    </row>
    <row r="37012" spans="1:2" x14ac:dyDescent="0.25">
      <c r="A37012" s="1">
        <v>42851.701388888891</v>
      </c>
      <c r="B37012" s="2">
        <v>-71.215665907282769</v>
      </c>
    </row>
    <row r="37013" spans="1:2" x14ac:dyDescent="0.25">
      <c r="A37013" s="1">
        <v>42851.70208333333</v>
      </c>
      <c r="B37013" s="2">
        <v>-55.013373465981566</v>
      </c>
    </row>
    <row r="37014" spans="1:2" x14ac:dyDescent="0.25">
      <c r="A37014" s="1">
        <v>42851.702777777777</v>
      </c>
      <c r="B37014" s="2">
        <v>-60.084512702719074</v>
      </c>
    </row>
    <row r="37015" spans="1:2" x14ac:dyDescent="0.25">
      <c r="A37015" s="1">
        <v>42851.703472222223</v>
      </c>
      <c r="B37015" s="2">
        <v>-60.431663893844231</v>
      </c>
    </row>
    <row r="37016" spans="1:2" x14ac:dyDescent="0.25">
      <c r="A37016" s="1">
        <v>42851.70416666667</v>
      </c>
      <c r="B37016" s="2">
        <v>-69.019163676644283</v>
      </c>
    </row>
    <row r="37017" spans="1:2" x14ac:dyDescent="0.25">
      <c r="A37017" s="1">
        <v>42851.704861111109</v>
      </c>
      <c r="B37017" s="2">
        <v>-53.142860200535509</v>
      </c>
    </row>
    <row r="37018" spans="1:2" x14ac:dyDescent="0.25">
      <c r="A37018" s="1">
        <v>42851.705555555556</v>
      </c>
      <c r="B37018" s="2">
        <v>-60.10566622169766</v>
      </c>
    </row>
    <row r="37019" spans="1:2" x14ac:dyDescent="0.25">
      <c r="A37019" s="1">
        <v>42851.706250000003</v>
      </c>
      <c r="B37019" s="2">
        <v>-61.887791562243365</v>
      </c>
    </row>
    <row r="37020" spans="1:2" x14ac:dyDescent="0.25">
      <c r="A37020" s="1">
        <v>42851.706944444442</v>
      </c>
      <c r="B37020" s="2">
        <v>-48.674226983566768</v>
      </c>
    </row>
    <row r="37021" spans="1:2" x14ac:dyDescent="0.25">
      <c r="A37021" s="1">
        <v>42851.707638888889</v>
      </c>
      <c r="B37021" s="2">
        <v>-35.266772166706502</v>
      </c>
    </row>
    <row r="37022" spans="1:2" x14ac:dyDescent="0.25">
      <c r="A37022" s="1">
        <v>42851.708333333336</v>
      </c>
      <c r="B37022" s="2">
        <v>-18.227146171911347</v>
      </c>
    </row>
    <row r="37023" spans="1:2" x14ac:dyDescent="0.25">
      <c r="A37023" s="1">
        <v>42851.709027777775</v>
      </c>
      <c r="B37023" s="2">
        <v>1.6233405097504146</v>
      </c>
    </row>
    <row r="37024" spans="1:2" x14ac:dyDescent="0.25">
      <c r="A37024" s="1">
        <v>42851.709722222222</v>
      </c>
      <c r="B37024" s="2">
        <v>13.240270856420587</v>
      </c>
    </row>
    <row r="37025" spans="1:2" x14ac:dyDescent="0.25">
      <c r="A37025" s="1">
        <v>42851.710416666669</v>
      </c>
      <c r="B37025" s="2">
        <v>20.103548037284053</v>
      </c>
    </row>
    <row r="37026" spans="1:2" x14ac:dyDescent="0.25">
      <c r="A37026" s="1">
        <v>42851.711111111108</v>
      </c>
      <c r="B37026" s="2">
        <v>22.751258232330049</v>
      </c>
    </row>
    <row r="37027" spans="1:2" x14ac:dyDescent="0.25">
      <c r="A37027" s="1">
        <v>42851.711805555555</v>
      </c>
      <c r="B37027" s="2">
        <v>32.355255550347401</v>
      </c>
    </row>
    <row r="37028" spans="1:2" x14ac:dyDescent="0.25">
      <c r="A37028" s="1">
        <v>42851.712500000001</v>
      </c>
      <c r="B37028" s="2">
        <v>28.156077908741523</v>
      </c>
    </row>
    <row r="37029" spans="1:2" x14ac:dyDescent="0.25">
      <c r="A37029" s="1">
        <v>42851.713194444441</v>
      </c>
      <c r="B37029" s="2">
        <v>37.104916205988168</v>
      </c>
    </row>
    <row r="37030" spans="1:2" x14ac:dyDescent="0.25">
      <c r="A37030" s="1">
        <v>42851.713888888888</v>
      </c>
      <c r="B37030" s="2">
        <v>35.854150117755246</v>
      </c>
    </row>
    <row r="37031" spans="1:2" x14ac:dyDescent="0.25">
      <c r="A37031" s="1">
        <v>42851.714583333334</v>
      </c>
      <c r="B37031" s="2">
        <v>34.500962573933066</v>
      </c>
    </row>
    <row r="37032" spans="1:2" x14ac:dyDescent="0.25">
      <c r="A37032" s="1">
        <v>42851.715277777781</v>
      </c>
      <c r="B37032" s="2">
        <v>35.103331065422871</v>
      </c>
    </row>
    <row r="37033" spans="1:2" x14ac:dyDescent="0.25">
      <c r="A37033" s="1">
        <v>42851.71597222222</v>
      </c>
      <c r="B37033" s="2">
        <v>52.991456932545404</v>
      </c>
    </row>
    <row r="37034" spans="1:2" x14ac:dyDescent="0.25">
      <c r="A37034" s="1">
        <v>42851.716666666667</v>
      </c>
      <c r="B37034" s="2">
        <v>65.584161679270139</v>
      </c>
    </row>
    <row r="37035" spans="1:2" x14ac:dyDescent="0.25">
      <c r="A37035" s="1">
        <v>42851.717361111114</v>
      </c>
      <c r="B37035" s="2">
        <v>68.175378665225196</v>
      </c>
    </row>
    <row r="37036" spans="1:2" x14ac:dyDescent="0.25">
      <c r="A37036" s="1">
        <v>42851.718055555553</v>
      </c>
      <c r="B37036" s="2">
        <v>66.650987864120779</v>
      </c>
    </row>
    <row r="37037" spans="1:2" x14ac:dyDescent="0.25">
      <c r="A37037" s="1">
        <v>42851.71875</v>
      </c>
      <c r="B37037" s="2">
        <v>67.394319791822156</v>
      </c>
    </row>
    <row r="37038" spans="1:2" x14ac:dyDescent="0.25">
      <c r="A37038" s="1">
        <v>42851.719444444447</v>
      </c>
      <c r="B37038" s="2">
        <v>63.316109291576623</v>
      </c>
    </row>
    <row r="37039" spans="1:2" x14ac:dyDescent="0.25">
      <c r="A37039" s="1">
        <v>42851.720138888886</v>
      </c>
      <c r="B37039" s="2">
        <v>49.333258609374752</v>
      </c>
    </row>
    <row r="37040" spans="1:2" x14ac:dyDescent="0.25">
      <c r="A37040" s="1">
        <v>42851.720833333333</v>
      </c>
      <c r="B37040" s="2">
        <v>49.779362277329589</v>
      </c>
    </row>
    <row r="37041" spans="1:2" x14ac:dyDescent="0.25">
      <c r="A37041" s="1">
        <v>42851.72152777778</v>
      </c>
      <c r="B37041" s="2">
        <v>48.702553285683585</v>
      </c>
    </row>
    <row r="37042" spans="1:2" x14ac:dyDescent="0.25">
      <c r="A37042" s="1">
        <v>42851.722222222219</v>
      </c>
      <c r="B37042" s="2">
        <v>53.846498877989752</v>
      </c>
    </row>
    <row r="37043" spans="1:2" x14ac:dyDescent="0.25">
      <c r="A37043" s="1">
        <v>42851.722916666666</v>
      </c>
      <c r="B37043" s="2">
        <v>57.300607595416174</v>
      </c>
    </row>
    <row r="37044" spans="1:2" x14ac:dyDescent="0.25">
      <c r="A37044" s="1">
        <v>42851.723611111112</v>
      </c>
      <c r="B37044" s="2">
        <v>55.414433675243828</v>
      </c>
    </row>
    <row r="37045" spans="1:2" x14ac:dyDescent="0.25">
      <c r="A37045" s="1">
        <v>42851.724305555559</v>
      </c>
      <c r="B37045" s="2">
        <v>39.254179343849437</v>
      </c>
    </row>
    <row r="37046" spans="1:2" x14ac:dyDescent="0.25">
      <c r="A37046" s="1">
        <v>42851.724999999999</v>
      </c>
      <c r="B37046" s="2">
        <v>34.340097816829321</v>
      </c>
    </row>
    <row r="37047" spans="1:2" x14ac:dyDescent="0.25">
      <c r="A37047" s="1">
        <v>42851.725694444445</v>
      </c>
      <c r="B37047" s="2">
        <v>30.407071560269106</v>
      </c>
    </row>
    <row r="37048" spans="1:2" x14ac:dyDescent="0.25">
      <c r="A37048" s="1">
        <v>42851.726388888892</v>
      </c>
      <c r="B37048" s="2">
        <v>9.2466148155896608</v>
      </c>
    </row>
    <row r="37049" spans="1:2" x14ac:dyDescent="0.25">
      <c r="A37049" s="1">
        <v>42851.727083333331</v>
      </c>
      <c r="B37049" s="2">
        <v>7.4064389490192601</v>
      </c>
    </row>
    <row r="37050" spans="1:2" x14ac:dyDescent="0.25">
      <c r="A37050" s="1">
        <v>42851.727777777778</v>
      </c>
      <c r="B37050" s="2">
        <v>-2.3157845285895746</v>
      </c>
    </row>
    <row r="37051" spans="1:2" x14ac:dyDescent="0.25">
      <c r="A37051" s="1">
        <v>42851.728472222225</v>
      </c>
      <c r="B37051" s="2">
        <v>-5.6455689835148712</v>
      </c>
    </row>
    <row r="37052" spans="1:2" x14ac:dyDescent="0.25">
      <c r="A37052" s="1">
        <v>42851.729166666664</v>
      </c>
      <c r="B37052" s="2">
        <v>-10.600705558767853</v>
      </c>
    </row>
    <row r="37053" spans="1:2" x14ac:dyDescent="0.25">
      <c r="A37053" s="1">
        <v>42851.729861111111</v>
      </c>
      <c r="B37053" s="2">
        <v>-11.880715767552223</v>
      </c>
    </row>
    <row r="37054" spans="1:2" x14ac:dyDescent="0.25">
      <c r="A37054" s="1">
        <v>42851.730555555558</v>
      </c>
      <c r="B37054" s="2">
        <v>-9.8610368249219995</v>
      </c>
    </row>
    <row r="37055" spans="1:2" x14ac:dyDescent="0.25">
      <c r="A37055" s="1">
        <v>42851.731249999997</v>
      </c>
      <c r="B37055" s="2">
        <v>-2.7083074123559832</v>
      </c>
    </row>
    <row r="37056" spans="1:2" x14ac:dyDescent="0.25">
      <c r="A37056" s="1">
        <v>42851.731944444444</v>
      </c>
      <c r="B37056" s="2">
        <v>22.558582829846515</v>
      </c>
    </row>
    <row r="37057" spans="1:2" x14ac:dyDescent="0.25">
      <c r="A37057" s="1">
        <v>42851.732638888891</v>
      </c>
      <c r="B37057" s="2">
        <v>36.47653106769382</v>
      </c>
    </row>
    <row r="37058" spans="1:2" x14ac:dyDescent="0.25">
      <c r="A37058" s="1">
        <v>42851.73333333333</v>
      </c>
      <c r="B37058" s="2">
        <v>70.047369751898799</v>
      </c>
    </row>
    <row r="37059" spans="1:2" x14ac:dyDescent="0.25">
      <c r="A37059" s="1">
        <v>42851.734027777777</v>
      </c>
      <c r="B37059" s="2">
        <v>86.466189180638565</v>
      </c>
    </row>
    <row r="37060" spans="1:2" x14ac:dyDescent="0.25">
      <c r="A37060" s="1">
        <v>42851.734722222223</v>
      </c>
      <c r="B37060" s="2">
        <v>106.25277807125239</v>
      </c>
    </row>
    <row r="37061" spans="1:2" x14ac:dyDescent="0.25">
      <c r="A37061" s="1">
        <v>42851.73541666667</v>
      </c>
      <c r="B37061" s="2">
        <v>135.48229675329057</v>
      </c>
    </row>
    <row r="37062" spans="1:2" x14ac:dyDescent="0.25">
      <c r="A37062" s="1">
        <v>42851.736111111109</v>
      </c>
      <c r="B37062" s="2">
        <v>159.00346969602396</v>
      </c>
    </row>
    <row r="37063" spans="1:2" x14ac:dyDescent="0.25">
      <c r="A37063" s="1">
        <v>42851.736805555556</v>
      </c>
      <c r="B37063" s="2">
        <v>166.98296325689105</v>
      </c>
    </row>
    <row r="37064" spans="1:2" x14ac:dyDescent="0.25">
      <c r="A37064" s="1">
        <v>42851.737500000003</v>
      </c>
      <c r="B37064" s="2">
        <v>168.45661187858397</v>
      </c>
    </row>
    <row r="37065" spans="1:2" x14ac:dyDescent="0.25">
      <c r="A37065" s="1">
        <v>42851.738194444442</v>
      </c>
      <c r="B37065" s="2">
        <v>163.94433005866594</v>
      </c>
    </row>
    <row r="37066" spans="1:2" x14ac:dyDescent="0.25">
      <c r="A37066" s="1">
        <v>42851.738888888889</v>
      </c>
      <c r="B37066" s="2">
        <v>160.52037051549027</v>
      </c>
    </row>
    <row r="37067" spans="1:2" x14ac:dyDescent="0.25">
      <c r="A37067" s="1">
        <v>42851.739583333336</v>
      </c>
      <c r="B37067" s="2">
        <v>151.63076721597463</v>
      </c>
    </row>
    <row r="37068" spans="1:2" x14ac:dyDescent="0.25">
      <c r="A37068" s="1">
        <v>42851.740277777775</v>
      </c>
      <c r="B37068" s="2">
        <v>145.79497603536194</v>
      </c>
    </row>
    <row r="37069" spans="1:2" x14ac:dyDescent="0.25">
      <c r="A37069" s="1">
        <v>42851.740972222222</v>
      </c>
      <c r="B37069" s="2">
        <v>127.34394642720581</v>
      </c>
    </row>
    <row r="37070" spans="1:2" x14ac:dyDescent="0.25">
      <c r="A37070" s="1">
        <v>42851.741666666669</v>
      </c>
      <c r="B37070" s="2">
        <v>130.71299645624239</v>
      </c>
    </row>
    <row r="37071" spans="1:2" x14ac:dyDescent="0.25">
      <c r="A37071" s="1">
        <v>42851.742361111108</v>
      </c>
      <c r="B37071" s="2">
        <v>129.46335773549509</v>
      </c>
    </row>
    <row r="37072" spans="1:2" x14ac:dyDescent="0.25">
      <c r="A37072" s="1">
        <v>42851.743055555555</v>
      </c>
      <c r="B37072" s="2">
        <v>125.77681309031905</v>
      </c>
    </row>
    <row r="37073" spans="1:2" x14ac:dyDescent="0.25">
      <c r="A37073" s="1">
        <v>42851.743750000001</v>
      </c>
      <c r="B37073" s="2">
        <v>112.17726830880856</v>
      </c>
    </row>
    <row r="37074" spans="1:2" x14ac:dyDescent="0.25">
      <c r="A37074" s="1">
        <v>42851.744444444441</v>
      </c>
      <c r="B37074" s="2">
        <v>96.892866900227574</v>
      </c>
    </row>
    <row r="37075" spans="1:2" x14ac:dyDescent="0.25">
      <c r="A37075" s="1">
        <v>42851.745138888888</v>
      </c>
      <c r="B37075" s="2">
        <v>79.806575791888946</v>
      </c>
    </row>
    <row r="37076" spans="1:2" x14ac:dyDescent="0.25">
      <c r="A37076" s="1">
        <v>42851.745833333334</v>
      </c>
      <c r="B37076" s="2">
        <v>78.818882031793081</v>
      </c>
    </row>
    <row r="37077" spans="1:2" x14ac:dyDescent="0.25">
      <c r="A37077" s="1">
        <v>42851.746527777781</v>
      </c>
      <c r="B37077" s="2">
        <v>59.45629392606012</v>
      </c>
    </row>
    <row r="37078" spans="1:2" x14ac:dyDescent="0.25">
      <c r="A37078" s="1">
        <v>42851.74722222222</v>
      </c>
      <c r="B37078" s="2">
        <v>34.227539305404932</v>
      </c>
    </row>
    <row r="37079" spans="1:2" x14ac:dyDescent="0.25">
      <c r="A37079" s="1">
        <v>42851.747916666667</v>
      </c>
      <c r="B37079" s="2">
        <v>29.737351335681161</v>
      </c>
    </row>
    <row r="37080" spans="1:2" x14ac:dyDescent="0.25">
      <c r="A37080" s="1">
        <v>42851.748611111114</v>
      </c>
      <c r="B37080" s="2">
        <v>40.456838065545888</v>
      </c>
    </row>
    <row r="37081" spans="1:2" x14ac:dyDescent="0.25">
      <c r="A37081" s="1">
        <v>42851.749305555553</v>
      </c>
      <c r="B37081" s="2">
        <v>46.337298091634878</v>
      </c>
    </row>
    <row r="37082" spans="1:2" x14ac:dyDescent="0.25">
      <c r="A37082" s="1">
        <v>42851.75</v>
      </c>
      <c r="B37082" s="2">
        <v>51.345371426814623</v>
      </c>
    </row>
    <row r="37083" spans="1:2" x14ac:dyDescent="0.25">
      <c r="A37083" s="1">
        <v>42851.750694444447</v>
      </c>
      <c r="B37083" s="2">
        <v>54.140233290437997</v>
      </c>
    </row>
    <row r="37084" spans="1:2" x14ac:dyDescent="0.25">
      <c r="A37084" s="1">
        <v>42851.751388888886</v>
      </c>
      <c r="B37084" s="2">
        <v>59.120181976058909</v>
      </c>
    </row>
    <row r="37085" spans="1:2" x14ac:dyDescent="0.25">
      <c r="A37085" s="1">
        <v>42851.752083333333</v>
      </c>
      <c r="B37085" s="2">
        <v>64.378840411310861</v>
      </c>
    </row>
    <row r="37086" spans="1:2" x14ac:dyDescent="0.25">
      <c r="A37086" s="1">
        <v>42851.75277777778</v>
      </c>
      <c r="B37086" s="2">
        <v>66.943660931314426</v>
      </c>
    </row>
    <row r="37087" spans="1:2" x14ac:dyDescent="0.25">
      <c r="A37087" s="1">
        <v>42851.753472222219</v>
      </c>
      <c r="B37087" s="2">
        <v>64.40205579018803</v>
      </c>
    </row>
    <row r="37088" spans="1:2" x14ac:dyDescent="0.25">
      <c r="A37088" s="1">
        <v>42851.754166666666</v>
      </c>
      <c r="B37088" s="2">
        <v>58.437497914008176</v>
      </c>
    </row>
    <row r="37089" spans="1:2" x14ac:dyDescent="0.25">
      <c r="A37089" s="1">
        <v>42851.754861111112</v>
      </c>
      <c r="B37089" s="2">
        <v>62.895382565917679</v>
      </c>
    </row>
    <row r="37090" spans="1:2" x14ac:dyDescent="0.25">
      <c r="A37090" s="1">
        <v>42851.755555555559</v>
      </c>
      <c r="B37090" s="2">
        <v>54.078466696185451</v>
      </c>
    </row>
    <row r="37091" spans="1:2" x14ac:dyDescent="0.25">
      <c r="A37091" s="1">
        <v>42851.756249999999</v>
      </c>
      <c r="B37091" s="2">
        <v>56.161761937558182</v>
      </c>
    </row>
    <row r="37092" spans="1:2" x14ac:dyDescent="0.25">
      <c r="A37092" s="1">
        <v>42851.756944444445</v>
      </c>
      <c r="B37092" s="2">
        <v>52.346024850883985</v>
      </c>
    </row>
    <row r="37093" spans="1:2" x14ac:dyDescent="0.25">
      <c r="A37093" s="1">
        <v>42851.757638888892</v>
      </c>
      <c r="B37093" s="2">
        <v>47.065225381126702</v>
      </c>
    </row>
    <row r="37094" spans="1:2" x14ac:dyDescent="0.25">
      <c r="A37094" s="1">
        <v>42851.758333333331</v>
      </c>
      <c r="B37094" s="2">
        <v>48.593576774986772</v>
      </c>
    </row>
    <row r="37095" spans="1:2" x14ac:dyDescent="0.25">
      <c r="A37095" s="1">
        <v>42851.759027777778</v>
      </c>
      <c r="B37095" s="2">
        <v>45.614849930293957</v>
      </c>
    </row>
    <row r="37096" spans="1:2" x14ac:dyDescent="0.25">
      <c r="A37096" s="1">
        <v>42851.759722222225</v>
      </c>
      <c r="B37096" s="2">
        <v>45.232469981710892</v>
      </c>
    </row>
    <row r="37097" spans="1:2" x14ac:dyDescent="0.25">
      <c r="A37097" s="1">
        <v>42851.760416666664</v>
      </c>
      <c r="B37097" s="2">
        <v>44.40698256115332</v>
      </c>
    </row>
    <row r="37098" spans="1:2" x14ac:dyDescent="0.25">
      <c r="A37098" s="1">
        <v>42851.761111111111</v>
      </c>
      <c r="B37098" s="2">
        <v>42.337214603691244</v>
      </c>
    </row>
    <row r="37099" spans="1:2" x14ac:dyDescent="0.25">
      <c r="A37099" s="1">
        <v>42851.761805555558</v>
      </c>
      <c r="B37099" s="2">
        <v>55.666899263696301</v>
      </c>
    </row>
    <row r="37100" spans="1:2" x14ac:dyDescent="0.25">
      <c r="A37100" s="1">
        <v>42851.762499999997</v>
      </c>
      <c r="B37100" s="2">
        <v>21.814363844563196</v>
      </c>
    </row>
    <row r="37101" spans="1:2" x14ac:dyDescent="0.25">
      <c r="A37101" s="1">
        <v>42851.763194444444</v>
      </c>
      <c r="B37101" s="2">
        <v>5.2586068096706491</v>
      </c>
    </row>
    <row r="37102" spans="1:2" x14ac:dyDescent="0.25">
      <c r="A37102" s="1">
        <v>42851.763888888891</v>
      </c>
      <c r="B37102" s="2">
        <v>-11.639659200416645</v>
      </c>
    </row>
    <row r="37103" spans="1:2" x14ac:dyDescent="0.25">
      <c r="A37103" s="1">
        <v>42851.76458333333</v>
      </c>
      <c r="B37103" s="2">
        <v>-28.282584246936796</v>
      </c>
    </row>
    <row r="37104" spans="1:2" x14ac:dyDescent="0.25">
      <c r="A37104" s="1">
        <v>42851.765277777777</v>
      </c>
      <c r="B37104" s="2">
        <v>-44.876656346077411</v>
      </c>
    </row>
    <row r="37105" spans="1:2" x14ac:dyDescent="0.25">
      <c r="A37105" s="1">
        <v>42851.765972222223</v>
      </c>
      <c r="B37105" s="2">
        <v>-52.420361780625534</v>
      </c>
    </row>
    <row r="37106" spans="1:2" x14ac:dyDescent="0.25">
      <c r="A37106" s="1">
        <v>42851.76666666667</v>
      </c>
      <c r="B37106" s="2">
        <v>-58.808196684949024</v>
      </c>
    </row>
    <row r="37107" spans="1:2" x14ac:dyDescent="0.25">
      <c r="A37107" s="1">
        <v>42851.767361111109</v>
      </c>
      <c r="B37107" s="2">
        <v>-55.261420251260276</v>
      </c>
    </row>
    <row r="37108" spans="1:2" x14ac:dyDescent="0.25">
      <c r="A37108" s="1">
        <v>42851.768055555556</v>
      </c>
      <c r="B37108" s="2">
        <v>-64.501379591185838</v>
      </c>
    </row>
    <row r="37109" spans="1:2" x14ac:dyDescent="0.25">
      <c r="A37109" s="1">
        <v>42851.768750000003</v>
      </c>
      <c r="B37109" s="2">
        <v>-50.90041044335036</v>
      </c>
    </row>
    <row r="37110" spans="1:2" x14ac:dyDescent="0.25">
      <c r="A37110" s="1">
        <v>42851.769444444442</v>
      </c>
      <c r="B37110" s="2">
        <v>-55.003013560042021</v>
      </c>
    </row>
    <row r="37111" spans="1:2" x14ac:dyDescent="0.25">
      <c r="A37111" s="1">
        <v>42851.770138888889</v>
      </c>
      <c r="B37111" s="2">
        <v>-48.615594644369168</v>
      </c>
    </row>
    <row r="37112" spans="1:2" x14ac:dyDescent="0.25">
      <c r="A37112" s="1">
        <v>42851.770833333336</v>
      </c>
      <c r="B37112" s="2">
        <v>-54.727294260168371</v>
      </c>
    </row>
    <row r="37113" spans="1:2" x14ac:dyDescent="0.25">
      <c r="A37113" s="1">
        <v>42851.771527777775</v>
      </c>
      <c r="B37113" s="2">
        <v>-38.550189020301815</v>
      </c>
    </row>
    <row r="37114" spans="1:2" x14ac:dyDescent="0.25">
      <c r="A37114" s="1">
        <v>42851.772222222222</v>
      </c>
      <c r="B37114" s="2">
        <v>-44.951410203685128</v>
      </c>
    </row>
    <row r="37115" spans="1:2" x14ac:dyDescent="0.25">
      <c r="A37115" s="1">
        <v>42851.772916666669</v>
      </c>
      <c r="B37115" s="2">
        <v>-24.223343303793808</v>
      </c>
    </row>
    <row r="37116" spans="1:2" x14ac:dyDescent="0.25">
      <c r="A37116" s="1">
        <v>42851.773611111108</v>
      </c>
      <c r="B37116" s="2">
        <v>-15.761350893636699</v>
      </c>
    </row>
    <row r="37117" spans="1:2" x14ac:dyDescent="0.25">
      <c r="A37117" s="1">
        <v>42851.774305555555</v>
      </c>
      <c r="B37117" s="2">
        <v>-20.60018662565999</v>
      </c>
    </row>
    <row r="37118" spans="1:2" x14ac:dyDescent="0.25">
      <c r="A37118" s="1">
        <v>42851.775000000001</v>
      </c>
      <c r="B37118" s="2">
        <v>-10.177739980215362</v>
      </c>
    </row>
    <row r="37119" spans="1:2" x14ac:dyDescent="0.25">
      <c r="A37119" s="1">
        <v>42851.775694444441</v>
      </c>
      <c r="B37119" s="2">
        <v>-17.338229999955121</v>
      </c>
    </row>
    <row r="37120" spans="1:2" x14ac:dyDescent="0.25">
      <c r="A37120" s="1">
        <v>42851.776388888888</v>
      </c>
      <c r="B37120" s="2">
        <v>-15.91479282597235</v>
      </c>
    </row>
    <row r="37121" spans="1:2" x14ac:dyDescent="0.25">
      <c r="A37121" s="1">
        <v>42851.777083333334</v>
      </c>
      <c r="B37121" s="2">
        <v>-29.640750190097606</v>
      </c>
    </row>
    <row r="37122" spans="1:2" x14ac:dyDescent="0.25">
      <c r="A37122" s="1">
        <v>42851.777777777781</v>
      </c>
      <c r="B37122" s="2">
        <v>-39.50728839150397</v>
      </c>
    </row>
    <row r="37123" spans="1:2" x14ac:dyDescent="0.25">
      <c r="A37123" s="1">
        <v>42851.77847222222</v>
      </c>
      <c r="B37123" s="2">
        <v>-52.605233326426244</v>
      </c>
    </row>
    <row r="37124" spans="1:2" x14ac:dyDescent="0.25">
      <c r="A37124" s="1">
        <v>42851.779166666667</v>
      </c>
      <c r="B37124" s="2">
        <v>-64.0780337221222</v>
      </c>
    </row>
    <row r="37125" spans="1:2" x14ac:dyDescent="0.25">
      <c r="A37125" s="1">
        <v>42851.779861111114</v>
      </c>
      <c r="B37125" s="2">
        <v>-82.77500331907261</v>
      </c>
    </row>
    <row r="37126" spans="1:2" x14ac:dyDescent="0.25">
      <c r="A37126" s="1">
        <v>42851.780555555553</v>
      </c>
      <c r="B37126" s="2">
        <v>-57.536955048027451</v>
      </c>
    </row>
    <row r="37127" spans="1:2" x14ac:dyDescent="0.25">
      <c r="A37127" s="1">
        <v>42851.78125</v>
      </c>
      <c r="B37127" s="2">
        <v>-68.280141744384309</v>
      </c>
    </row>
    <row r="37128" spans="1:2" x14ac:dyDescent="0.25">
      <c r="A37128" s="1">
        <v>42851.781944444447</v>
      </c>
      <c r="B37128" s="2">
        <v>-65.604052362781175</v>
      </c>
    </row>
    <row r="37129" spans="1:2" x14ac:dyDescent="0.25">
      <c r="A37129" s="1">
        <v>42851.782638888886</v>
      </c>
      <c r="B37129" s="2">
        <v>-68.648546017219388</v>
      </c>
    </row>
    <row r="37130" spans="1:2" x14ac:dyDescent="0.25">
      <c r="A37130" s="1">
        <v>42851.783333333333</v>
      </c>
      <c r="B37130" s="2">
        <v>-65.113465433265077</v>
      </c>
    </row>
    <row r="37131" spans="1:2" x14ac:dyDescent="0.25">
      <c r="A37131" s="1">
        <v>42851.78402777778</v>
      </c>
      <c r="B37131" s="2">
        <v>-74.461620217142624</v>
      </c>
    </row>
    <row r="37132" spans="1:2" x14ac:dyDescent="0.25">
      <c r="A37132" s="1">
        <v>42851.784722222219</v>
      </c>
      <c r="B37132" s="2">
        <v>-66.300812684760118</v>
      </c>
    </row>
    <row r="37133" spans="1:2" x14ac:dyDescent="0.25">
      <c r="A37133" s="1">
        <v>42851.785416666666</v>
      </c>
      <c r="B37133" s="2">
        <v>-68.076935854534767</v>
      </c>
    </row>
    <row r="37134" spans="1:2" x14ac:dyDescent="0.25">
      <c r="A37134" s="1">
        <v>42851.786111111112</v>
      </c>
      <c r="B37134" s="2">
        <v>-66.455753255507446</v>
      </c>
    </row>
    <row r="37135" spans="1:2" x14ac:dyDescent="0.25">
      <c r="A37135" s="1">
        <v>42851.786805555559</v>
      </c>
      <c r="B37135" s="2">
        <v>-58.766637128186026</v>
      </c>
    </row>
    <row r="37136" spans="1:2" x14ac:dyDescent="0.25">
      <c r="A37136" s="1">
        <v>42851.787499999999</v>
      </c>
      <c r="B37136" s="2">
        <v>-75.496619771366625</v>
      </c>
    </row>
    <row r="37137" spans="1:2" x14ac:dyDescent="0.25">
      <c r="A37137" s="1">
        <v>42851.788194444445</v>
      </c>
      <c r="B37137" s="2">
        <v>-68.6038143036305</v>
      </c>
    </row>
    <row r="37138" spans="1:2" x14ac:dyDescent="0.25">
      <c r="A37138" s="1">
        <v>42851.788888888892</v>
      </c>
      <c r="B37138" s="2">
        <v>-64.58100644620329</v>
      </c>
    </row>
    <row r="37139" spans="1:2" x14ac:dyDescent="0.25">
      <c r="A37139" s="1">
        <v>42851.789583333331</v>
      </c>
      <c r="B37139" s="2">
        <v>-61.723265915426119</v>
      </c>
    </row>
    <row r="37140" spans="1:2" x14ac:dyDescent="0.25">
      <c r="A37140" s="1">
        <v>42851.790277777778</v>
      </c>
      <c r="B37140" s="2">
        <v>-62.182277389743831</v>
      </c>
    </row>
    <row r="37141" spans="1:2" x14ac:dyDescent="0.25">
      <c r="A37141" s="1">
        <v>42851.790972222225</v>
      </c>
      <c r="B37141" s="2">
        <v>-52.550880874384895</v>
      </c>
    </row>
    <row r="37142" spans="1:2" x14ac:dyDescent="0.25">
      <c r="A37142" s="1">
        <v>42851.791666666664</v>
      </c>
      <c r="B37142" s="2">
        <v>-59.583969861369887</v>
      </c>
    </row>
    <row r="37143" spans="1:2" x14ac:dyDescent="0.25">
      <c r="A37143" s="1">
        <v>42851.792361111111</v>
      </c>
      <c r="B37143" s="2">
        <v>-47.66833065472165</v>
      </c>
    </row>
    <row r="37144" spans="1:2" x14ac:dyDescent="0.25">
      <c r="A37144" s="1">
        <v>42851.793055555558</v>
      </c>
      <c r="B37144" s="2">
        <v>-40.291055106229031</v>
      </c>
    </row>
    <row r="37145" spans="1:2" x14ac:dyDescent="0.25">
      <c r="A37145" s="1">
        <v>42851.793749999997</v>
      </c>
      <c r="B37145" s="2">
        <v>-27.896756386006505</v>
      </c>
    </row>
    <row r="37146" spans="1:2" x14ac:dyDescent="0.25">
      <c r="A37146" s="1">
        <v>42851.794444444444</v>
      </c>
      <c r="B37146" s="2">
        <v>-1.3714114358726268</v>
      </c>
    </row>
    <row r="37147" spans="1:2" x14ac:dyDescent="0.25">
      <c r="A37147" s="1">
        <v>42851.795138888891</v>
      </c>
      <c r="B37147" s="2">
        <v>7.9354376210501263</v>
      </c>
    </row>
    <row r="37148" spans="1:2" x14ac:dyDescent="0.25">
      <c r="A37148" s="1">
        <v>42851.79583333333</v>
      </c>
      <c r="B37148" s="2">
        <v>10.683670129050734</v>
      </c>
    </row>
    <row r="37149" spans="1:2" x14ac:dyDescent="0.25">
      <c r="A37149" s="1">
        <v>42851.796527777777</v>
      </c>
      <c r="B37149" s="2">
        <v>10.933470646002872</v>
      </c>
    </row>
    <row r="37150" spans="1:2" x14ac:dyDescent="0.25">
      <c r="A37150" s="1">
        <v>42851.797222222223</v>
      </c>
      <c r="B37150" s="2">
        <v>24.996908247014897</v>
      </c>
    </row>
    <row r="37151" spans="1:2" x14ac:dyDescent="0.25">
      <c r="A37151" s="1">
        <v>42851.79791666667</v>
      </c>
      <c r="B37151" s="2">
        <v>49.451314540987852</v>
      </c>
    </row>
    <row r="37152" spans="1:2" x14ac:dyDescent="0.25">
      <c r="A37152" s="1">
        <v>42851.798611111109</v>
      </c>
      <c r="B37152" s="2">
        <v>69.56027008473562</v>
      </c>
    </row>
    <row r="37153" spans="1:2" x14ac:dyDescent="0.25">
      <c r="A37153" s="1">
        <v>42851.799305555556</v>
      </c>
      <c r="B37153" s="2">
        <v>88.832002328184899</v>
      </c>
    </row>
    <row r="37154" spans="1:2" x14ac:dyDescent="0.25">
      <c r="A37154" s="1">
        <v>42851.8</v>
      </c>
      <c r="B37154" s="2">
        <v>117.06530854968975</v>
      </c>
    </row>
    <row r="37155" spans="1:2" x14ac:dyDescent="0.25">
      <c r="A37155" s="1">
        <v>42851.800694444442</v>
      </c>
      <c r="B37155" s="2">
        <v>129.09359329490883</v>
      </c>
    </row>
    <row r="37156" spans="1:2" x14ac:dyDescent="0.25">
      <c r="A37156" s="1">
        <v>42851.801388888889</v>
      </c>
      <c r="B37156" s="2">
        <v>106.90518701374337</v>
      </c>
    </row>
    <row r="37157" spans="1:2" x14ac:dyDescent="0.25">
      <c r="A37157" s="1">
        <v>42851.802083333336</v>
      </c>
      <c r="B37157" s="2">
        <v>90.044959795564253</v>
      </c>
    </row>
    <row r="37158" spans="1:2" x14ac:dyDescent="0.25">
      <c r="A37158" s="1">
        <v>42851.802777777775</v>
      </c>
      <c r="B37158" s="2">
        <v>65.176970884716141</v>
      </c>
    </row>
    <row r="37159" spans="1:2" x14ac:dyDescent="0.25">
      <c r="A37159" s="1">
        <v>42851.803472222222</v>
      </c>
      <c r="B37159" s="2">
        <v>35.617597625228036</v>
      </c>
    </row>
    <row r="37160" spans="1:2" x14ac:dyDescent="0.25">
      <c r="A37160" s="1">
        <v>42851.804166666669</v>
      </c>
      <c r="B37160" s="2">
        <v>19.799884955216839</v>
      </c>
    </row>
    <row r="37161" spans="1:2" x14ac:dyDescent="0.25">
      <c r="A37161" s="1">
        <v>42851.804861111108</v>
      </c>
      <c r="B37161" s="2">
        <v>10.379407580186186</v>
      </c>
    </row>
    <row r="37162" spans="1:2" x14ac:dyDescent="0.25">
      <c r="A37162" s="1">
        <v>42851.805555555555</v>
      </c>
      <c r="B37162" s="2">
        <v>-11.50213847727864</v>
      </c>
    </row>
    <row r="37163" spans="1:2" x14ac:dyDescent="0.25">
      <c r="A37163" s="1">
        <v>42851.806250000001</v>
      </c>
      <c r="B37163" s="2">
        <v>-12.316081848686251</v>
      </c>
    </row>
    <row r="37164" spans="1:2" x14ac:dyDescent="0.25">
      <c r="A37164" s="1">
        <v>42851.806944444441</v>
      </c>
      <c r="B37164" s="2">
        <v>-18.857786948103847</v>
      </c>
    </row>
    <row r="37165" spans="1:2" x14ac:dyDescent="0.25">
      <c r="A37165" s="1">
        <v>42851.807638888888</v>
      </c>
      <c r="B37165" s="2">
        <v>-13.189502792363054</v>
      </c>
    </row>
    <row r="37166" spans="1:2" x14ac:dyDescent="0.25">
      <c r="A37166" s="1">
        <v>42851.808333333334</v>
      </c>
      <c r="B37166" s="2">
        <v>-10.931282524993488</v>
      </c>
    </row>
    <row r="37167" spans="1:2" x14ac:dyDescent="0.25">
      <c r="A37167" s="1">
        <v>42851.809027777781</v>
      </c>
      <c r="B37167" s="2">
        <v>-10.955501318276704</v>
      </c>
    </row>
    <row r="37168" spans="1:2" x14ac:dyDescent="0.25">
      <c r="A37168" s="1">
        <v>42851.80972222222</v>
      </c>
      <c r="B37168" s="2">
        <v>-2.9986745475985419</v>
      </c>
    </row>
    <row r="37169" spans="1:2" x14ac:dyDescent="0.25">
      <c r="A37169" s="1">
        <v>42851.810416666667</v>
      </c>
      <c r="B37169" s="2">
        <v>-3.9827184975205454</v>
      </c>
    </row>
    <row r="37170" spans="1:2" x14ac:dyDescent="0.25">
      <c r="A37170" s="1">
        <v>42851.811111111114</v>
      </c>
      <c r="B37170" s="2">
        <v>-12.388324427148715</v>
      </c>
    </row>
    <row r="37171" spans="1:2" x14ac:dyDescent="0.25">
      <c r="A37171" s="1">
        <v>42851.811805555553</v>
      </c>
      <c r="B37171" s="2">
        <v>-4.2817299365997314</v>
      </c>
    </row>
    <row r="37172" spans="1:2" x14ac:dyDescent="0.25">
      <c r="A37172" s="1">
        <v>42851.8125</v>
      </c>
      <c r="B37172" s="2">
        <v>-5.0453690501550831E-2</v>
      </c>
    </row>
    <row r="37173" spans="1:2" x14ac:dyDescent="0.25">
      <c r="A37173" s="1">
        <v>42851.813194444447</v>
      </c>
      <c r="B37173" s="2">
        <v>-1.0032103470390819</v>
      </c>
    </row>
    <row r="37174" spans="1:2" x14ac:dyDescent="0.25">
      <c r="A37174" s="1">
        <v>42851.813888888886</v>
      </c>
      <c r="B37174" s="2">
        <v>-10.159785675366098</v>
      </c>
    </row>
    <row r="37175" spans="1:2" x14ac:dyDescent="0.25">
      <c r="A37175" s="1">
        <v>42851.814583333333</v>
      </c>
      <c r="B37175" s="2">
        <v>-18.979603034009536</v>
      </c>
    </row>
    <row r="37176" spans="1:2" x14ac:dyDescent="0.25">
      <c r="A37176" s="1">
        <v>42851.81527777778</v>
      </c>
      <c r="B37176" s="2">
        <v>-24.359682699250211</v>
      </c>
    </row>
    <row r="37177" spans="1:2" x14ac:dyDescent="0.25">
      <c r="A37177" s="1">
        <v>42851.815972222219</v>
      </c>
      <c r="B37177" s="2">
        <v>-41.991848727223015</v>
      </c>
    </row>
    <row r="37178" spans="1:2" x14ac:dyDescent="0.25">
      <c r="A37178" s="1">
        <v>42851.816666666666</v>
      </c>
      <c r="B37178" s="2">
        <v>-52.652333206667876</v>
      </c>
    </row>
    <row r="37179" spans="1:2" x14ac:dyDescent="0.25">
      <c r="A37179" s="1">
        <v>42851.817361111112</v>
      </c>
      <c r="B37179" s="2">
        <v>-51.135346891812517</v>
      </c>
    </row>
    <row r="37180" spans="1:2" x14ac:dyDescent="0.25">
      <c r="A37180" s="1">
        <v>42851.818055555559</v>
      </c>
      <c r="B37180" s="2">
        <v>-66.393696353819294</v>
      </c>
    </row>
    <row r="37181" spans="1:2" x14ac:dyDescent="0.25">
      <c r="A37181" s="1">
        <v>42851.818749999999</v>
      </c>
      <c r="B37181" s="2">
        <v>-42.661537170076436</v>
      </c>
    </row>
    <row r="37182" spans="1:2" x14ac:dyDescent="0.25">
      <c r="A37182" s="1">
        <v>42851.819444444445</v>
      </c>
      <c r="B37182" s="2">
        <v>-52.448014754897059</v>
      </c>
    </row>
    <row r="37183" spans="1:2" x14ac:dyDescent="0.25">
      <c r="A37183" s="1">
        <v>42851.820138888892</v>
      </c>
      <c r="B37183" s="2">
        <v>-52.333938884391685</v>
      </c>
    </row>
    <row r="37184" spans="1:2" x14ac:dyDescent="0.25">
      <c r="A37184" s="1">
        <v>42851.820833333331</v>
      </c>
      <c r="B37184" s="2">
        <v>-49.24595398759314</v>
      </c>
    </row>
    <row r="37185" spans="1:2" x14ac:dyDescent="0.25">
      <c r="A37185" s="1">
        <v>42851.821527777778</v>
      </c>
      <c r="B37185" s="2">
        <v>-37.537646196361557</v>
      </c>
    </row>
    <row r="37186" spans="1:2" x14ac:dyDescent="0.25">
      <c r="A37186" s="1">
        <v>42851.822222222225</v>
      </c>
      <c r="B37186" s="2">
        <v>-40.661630816202766</v>
      </c>
    </row>
    <row r="37187" spans="1:2" x14ac:dyDescent="0.25">
      <c r="A37187" s="1">
        <v>42851.822916666664</v>
      </c>
      <c r="B37187" s="2">
        <v>-43.241025886606074</v>
      </c>
    </row>
    <row r="37188" spans="1:2" x14ac:dyDescent="0.25">
      <c r="A37188" s="1">
        <v>42851.823611111111</v>
      </c>
      <c r="B37188" s="2">
        <v>-43.60299748487305</v>
      </c>
    </row>
    <row r="37189" spans="1:2" x14ac:dyDescent="0.25">
      <c r="A37189" s="1">
        <v>42851.824305555558</v>
      </c>
      <c r="B37189" s="2">
        <v>-36.925300859083173</v>
      </c>
    </row>
    <row r="37190" spans="1:2" x14ac:dyDescent="0.25">
      <c r="A37190" s="1">
        <v>42851.824999999997</v>
      </c>
      <c r="B37190" s="2">
        <v>-47.397713325025201</v>
      </c>
    </row>
    <row r="37191" spans="1:2" x14ac:dyDescent="0.25">
      <c r="A37191" s="1">
        <v>42851.825694444444</v>
      </c>
      <c r="B37191" s="2">
        <v>-59.684015895488365</v>
      </c>
    </row>
    <row r="37192" spans="1:2" x14ac:dyDescent="0.25">
      <c r="A37192" s="1">
        <v>42851.826388888891</v>
      </c>
      <c r="B37192" s="2">
        <v>-57.452858442976137</v>
      </c>
    </row>
    <row r="37193" spans="1:2" x14ac:dyDescent="0.25">
      <c r="A37193" s="1">
        <v>42851.82708333333</v>
      </c>
      <c r="B37193" s="2">
        <v>-46.701715379908755</v>
      </c>
    </row>
    <row r="37194" spans="1:2" x14ac:dyDescent="0.25">
      <c r="A37194" s="1">
        <v>42851.827777777777</v>
      </c>
      <c r="B37194" s="2">
        <v>-48.328575275970316</v>
      </c>
    </row>
    <row r="37195" spans="1:2" x14ac:dyDescent="0.25">
      <c r="A37195" s="1">
        <v>42851.828472222223</v>
      </c>
      <c r="B37195" s="2">
        <v>-50.988306024812239</v>
      </c>
    </row>
    <row r="37196" spans="1:2" x14ac:dyDescent="0.25">
      <c r="A37196" s="1">
        <v>42851.82916666667</v>
      </c>
      <c r="B37196" s="2">
        <v>-44.194394746688097</v>
      </c>
    </row>
    <row r="37197" spans="1:2" x14ac:dyDescent="0.25">
      <c r="A37197" s="1">
        <v>42851.829861111109</v>
      </c>
      <c r="B37197" s="2">
        <v>-53.957161561298804</v>
      </c>
    </row>
    <row r="37198" spans="1:2" x14ac:dyDescent="0.25">
      <c r="A37198" s="1">
        <v>42851.830555555556</v>
      </c>
      <c r="B37198" s="2">
        <v>-46.044814978640837</v>
      </c>
    </row>
    <row r="37199" spans="1:2" x14ac:dyDescent="0.25">
      <c r="A37199" s="1">
        <v>42851.831250000003</v>
      </c>
      <c r="B37199" s="2">
        <v>-45.987785189785065</v>
      </c>
    </row>
    <row r="37200" spans="1:2" x14ac:dyDescent="0.25">
      <c r="A37200" s="1">
        <v>42851.831944444442</v>
      </c>
      <c r="B37200" s="2">
        <v>-43.757345998869276</v>
      </c>
    </row>
    <row r="37201" spans="1:2" x14ac:dyDescent="0.25">
      <c r="A37201" s="1">
        <v>42851.832638888889</v>
      </c>
      <c r="B37201" s="2">
        <v>-40.893078978401412</v>
      </c>
    </row>
    <row r="37202" spans="1:2" x14ac:dyDescent="0.25">
      <c r="A37202" s="1">
        <v>42851.833333333336</v>
      </c>
      <c r="B37202" s="2">
        <v>-25.581354081693764</v>
      </c>
    </row>
    <row r="37203" spans="1:2" x14ac:dyDescent="0.25">
      <c r="A37203" s="1">
        <v>42851.834027777775</v>
      </c>
      <c r="B37203" s="2">
        <v>-31.469168535856202</v>
      </c>
    </row>
    <row r="37204" spans="1:2" x14ac:dyDescent="0.25">
      <c r="A37204" s="1">
        <v>42851.834722222222</v>
      </c>
      <c r="B37204" s="2">
        <v>-17.570190499007005</v>
      </c>
    </row>
    <row r="37205" spans="1:2" x14ac:dyDescent="0.25">
      <c r="A37205" s="1">
        <v>42851.835416666669</v>
      </c>
      <c r="B37205" s="2">
        <v>-17.899307644000508</v>
      </c>
    </row>
    <row r="37206" spans="1:2" x14ac:dyDescent="0.25">
      <c r="A37206" s="1">
        <v>42851.836111111108</v>
      </c>
      <c r="B37206" s="2">
        <v>-31.329452878867837</v>
      </c>
    </row>
    <row r="37207" spans="1:2" x14ac:dyDescent="0.25">
      <c r="A37207" s="1">
        <v>42851.836805555555</v>
      </c>
      <c r="B37207" s="2">
        <v>-42.294951328837001</v>
      </c>
    </row>
    <row r="37208" spans="1:2" x14ac:dyDescent="0.25">
      <c r="A37208" s="1">
        <v>42851.837500000001</v>
      </c>
      <c r="B37208" s="2">
        <v>-38.732960043354737</v>
      </c>
    </row>
    <row r="37209" spans="1:2" x14ac:dyDescent="0.25">
      <c r="A37209" s="1">
        <v>42851.838194444441</v>
      </c>
      <c r="B37209" s="2">
        <v>-40.870974783508181</v>
      </c>
    </row>
    <row r="37210" spans="1:2" x14ac:dyDescent="0.25">
      <c r="A37210" s="1">
        <v>42851.838888888888</v>
      </c>
      <c r="B37210" s="2">
        <v>-38.488699913313518</v>
      </c>
    </row>
    <row r="37211" spans="1:2" x14ac:dyDescent="0.25">
      <c r="A37211" s="1">
        <v>42851.839583333334</v>
      </c>
      <c r="B37211" s="2">
        <v>-46.371948861584919</v>
      </c>
    </row>
    <row r="37212" spans="1:2" x14ac:dyDescent="0.25">
      <c r="A37212" s="1">
        <v>42851.840277777781</v>
      </c>
      <c r="B37212" s="2">
        <v>-51.716692430359153</v>
      </c>
    </row>
    <row r="37213" spans="1:2" x14ac:dyDescent="0.25">
      <c r="A37213" s="1">
        <v>42851.84097222222</v>
      </c>
      <c r="B37213" s="2">
        <v>-51.530305822913455</v>
      </c>
    </row>
    <row r="37214" spans="1:2" x14ac:dyDescent="0.25">
      <c r="A37214" s="1">
        <v>42851.841666666667</v>
      </c>
      <c r="B37214" s="2">
        <v>-61.936105456645599</v>
      </c>
    </row>
    <row r="37215" spans="1:2" x14ac:dyDescent="0.25">
      <c r="A37215" s="1">
        <v>42851.842361111114</v>
      </c>
      <c r="B37215" s="2">
        <v>-65.090057441487446</v>
      </c>
    </row>
    <row r="37216" spans="1:2" x14ac:dyDescent="0.25">
      <c r="A37216" s="1">
        <v>42851.843055555553</v>
      </c>
      <c r="B37216" s="2">
        <v>-52.482978299368305</v>
      </c>
    </row>
    <row r="37217" spans="1:2" x14ac:dyDescent="0.25">
      <c r="A37217" s="1">
        <v>42851.84375</v>
      </c>
      <c r="B37217" s="2">
        <v>-28.828433150748122</v>
      </c>
    </row>
    <row r="37218" spans="1:2" x14ac:dyDescent="0.25">
      <c r="A37218" s="1">
        <v>42851.844444444447</v>
      </c>
      <c r="B37218" s="2">
        <v>-13.813107117232478</v>
      </c>
    </row>
    <row r="37219" spans="1:2" x14ac:dyDescent="0.25">
      <c r="A37219" s="1">
        <v>42851.845138888886</v>
      </c>
      <c r="B37219" s="2">
        <v>3.1277608509757555</v>
      </c>
    </row>
    <row r="37220" spans="1:2" x14ac:dyDescent="0.25">
      <c r="A37220" s="1">
        <v>42851.845833333333</v>
      </c>
      <c r="B37220" s="2">
        <v>19.024689817577503</v>
      </c>
    </row>
    <row r="37221" spans="1:2" x14ac:dyDescent="0.25">
      <c r="A37221" s="1">
        <v>42851.84652777778</v>
      </c>
      <c r="B37221" s="2">
        <v>7.9090938839498754</v>
      </c>
    </row>
    <row r="37222" spans="1:2" x14ac:dyDescent="0.25">
      <c r="A37222" s="1">
        <v>42851.847222222219</v>
      </c>
      <c r="B37222" s="2">
        <v>7.0404247510731999</v>
      </c>
    </row>
    <row r="37223" spans="1:2" x14ac:dyDescent="0.25">
      <c r="A37223" s="1">
        <v>42851.847916666666</v>
      </c>
      <c r="B37223" s="2">
        <v>20.820738986909177</v>
      </c>
    </row>
    <row r="37224" spans="1:2" x14ac:dyDescent="0.25">
      <c r="A37224" s="1">
        <v>42851.848611111112</v>
      </c>
      <c r="B37224" s="2">
        <v>22.757395698363933</v>
      </c>
    </row>
    <row r="37225" spans="1:2" x14ac:dyDescent="0.25">
      <c r="A37225" s="1">
        <v>42851.849305555559</v>
      </c>
      <c r="B37225" s="2">
        <v>50.070868460774847</v>
      </c>
    </row>
    <row r="37226" spans="1:2" x14ac:dyDescent="0.25">
      <c r="A37226" s="1">
        <v>42851.85</v>
      </c>
      <c r="B37226" s="2">
        <v>77.288438153402723</v>
      </c>
    </row>
    <row r="37227" spans="1:2" x14ac:dyDescent="0.25">
      <c r="A37227" s="1">
        <v>42851.850694444445</v>
      </c>
      <c r="B37227" s="2">
        <v>105.12640483851234</v>
      </c>
    </row>
    <row r="37228" spans="1:2" x14ac:dyDescent="0.25">
      <c r="A37228" s="1">
        <v>42851.851388888892</v>
      </c>
      <c r="B37228" s="2">
        <v>118.70010116772998</v>
      </c>
    </row>
    <row r="37229" spans="1:2" x14ac:dyDescent="0.25">
      <c r="A37229" s="1">
        <v>42851.852083333331</v>
      </c>
      <c r="B37229" s="2">
        <v>139.96347264415428</v>
      </c>
    </row>
    <row r="37230" spans="1:2" x14ac:dyDescent="0.25">
      <c r="A37230" s="1">
        <v>42851.852777777778</v>
      </c>
      <c r="B37230" s="2">
        <v>134.94988904833639</v>
      </c>
    </row>
    <row r="37231" spans="1:2" x14ac:dyDescent="0.25">
      <c r="A37231" s="1">
        <v>42851.853472222225</v>
      </c>
      <c r="B37231" s="2">
        <v>117.54526555838918</v>
      </c>
    </row>
    <row r="37232" spans="1:2" x14ac:dyDescent="0.25">
      <c r="A37232" s="1">
        <v>42851.854166666664</v>
      </c>
      <c r="B37232" s="2">
        <v>104.99410415120073</v>
      </c>
    </row>
    <row r="37233" spans="1:2" x14ac:dyDescent="0.25">
      <c r="A37233" s="1">
        <v>42851.854861111111</v>
      </c>
      <c r="B37233" s="2">
        <v>98.598657980442894</v>
      </c>
    </row>
    <row r="37234" spans="1:2" x14ac:dyDescent="0.25">
      <c r="A37234" s="1">
        <v>42851.855555555558</v>
      </c>
      <c r="B37234" s="2">
        <v>90.356328991185492</v>
      </c>
    </row>
    <row r="37235" spans="1:2" x14ac:dyDescent="0.25">
      <c r="A37235" s="1">
        <v>42851.856249999997</v>
      </c>
      <c r="B37235" s="2">
        <v>90.106698367407077</v>
      </c>
    </row>
    <row r="37236" spans="1:2" x14ac:dyDescent="0.25">
      <c r="A37236" s="1">
        <v>42851.856944444444</v>
      </c>
      <c r="B37236" s="2">
        <v>96.86933809003871</v>
      </c>
    </row>
    <row r="37237" spans="1:2" x14ac:dyDescent="0.25">
      <c r="A37237" s="1">
        <v>42851.857638888891</v>
      </c>
      <c r="B37237" s="2">
        <v>95.625239867437628</v>
      </c>
    </row>
    <row r="37238" spans="1:2" x14ac:dyDescent="0.25">
      <c r="A37238" s="1">
        <v>42851.85833333333</v>
      </c>
      <c r="B37238" s="2">
        <v>99.912458434468135</v>
      </c>
    </row>
    <row r="37239" spans="1:2" x14ac:dyDescent="0.25">
      <c r="A37239" s="1">
        <v>42851.859027777777</v>
      </c>
      <c r="B37239" s="2">
        <v>51.882594816236328</v>
      </c>
    </row>
    <row r="37240" spans="1:2" x14ac:dyDescent="0.25">
      <c r="A37240" s="1">
        <v>42851.859722222223</v>
      </c>
      <c r="B37240" s="2">
        <v>38.166835313605652</v>
      </c>
    </row>
    <row r="37241" spans="1:2" x14ac:dyDescent="0.25">
      <c r="A37241" s="1">
        <v>42851.86041666667</v>
      </c>
      <c r="B37241" s="2">
        <v>33.358610092384815</v>
      </c>
    </row>
    <row r="37242" spans="1:2" x14ac:dyDescent="0.25">
      <c r="A37242" s="1">
        <v>42851.861111111109</v>
      </c>
      <c r="B37242" s="2">
        <v>22.367470069040429</v>
      </c>
    </row>
    <row r="37243" spans="1:2" x14ac:dyDescent="0.25">
      <c r="A37243" s="1">
        <v>42851.861805555556</v>
      </c>
      <c r="B37243" s="2">
        <v>18.903385964288223</v>
      </c>
    </row>
    <row r="37244" spans="1:2" x14ac:dyDescent="0.25">
      <c r="A37244" s="1">
        <v>42851.862500000003</v>
      </c>
      <c r="B37244" s="2">
        <v>7.1393700037035162</v>
      </c>
    </row>
    <row r="37245" spans="1:2" x14ac:dyDescent="0.25">
      <c r="A37245" s="1">
        <v>42851.863194444442</v>
      </c>
      <c r="B37245" s="2">
        <v>-7.4614311725308653</v>
      </c>
    </row>
    <row r="37246" spans="1:2" x14ac:dyDescent="0.25">
      <c r="A37246" s="1">
        <v>42851.863888888889</v>
      </c>
      <c r="B37246" s="2">
        <v>-5.6411641194485131</v>
      </c>
    </row>
    <row r="37247" spans="1:2" x14ac:dyDescent="0.25">
      <c r="A37247" s="1">
        <v>42851.864583333336</v>
      </c>
      <c r="B37247" s="2">
        <v>28.989163710968082</v>
      </c>
    </row>
    <row r="37248" spans="1:2" x14ac:dyDescent="0.25">
      <c r="A37248" s="1">
        <v>42851.865277777775</v>
      </c>
      <c r="B37248" s="2">
        <v>10.614719060397086</v>
      </c>
    </row>
    <row r="37249" spans="1:2" x14ac:dyDescent="0.25">
      <c r="A37249" s="1">
        <v>42851.865972222222</v>
      </c>
      <c r="B37249" s="2">
        <v>-7.3971400552274043</v>
      </c>
    </row>
    <row r="37250" spans="1:2" x14ac:dyDescent="0.25">
      <c r="A37250" s="1">
        <v>42851.866666666669</v>
      </c>
      <c r="B37250" s="2">
        <v>-29.219003505363069</v>
      </c>
    </row>
    <row r="37251" spans="1:2" x14ac:dyDescent="0.25">
      <c r="A37251" s="1">
        <v>42851.867361111108</v>
      </c>
      <c r="B37251" s="2">
        <v>-42.853152375091064</v>
      </c>
    </row>
    <row r="37252" spans="1:2" x14ac:dyDescent="0.25">
      <c r="A37252" s="1">
        <v>42851.868055555555</v>
      </c>
      <c r="B37252" s="2">
        <v>-45.410423106729283</v>
      </c>
    </row>
    <row r="37253" spans="1:2" x14ac:dyDescent="0.25">
      <c r="A37253" s="1">
        <v>42851.868750000001</v>
      </c>
      <c r="B37253" s="2">
        <v>-56.187829050390668</v>
      </c>
    </row>
    <row r="37254" spans="1:2" x14ac:dyDescent="0.25">
      <c r="A37254" s="1">
        <v>42851.869444444441</v>
      </c>
      <c r="B37254" s="2">
        <v>-62.756199787799659</v>
      </c>
    </row>
    <row r="37255" spans="1:2" x14ac:dyDescent="0.25">
      <c r="A37255" s="1">
        <v>42851.870138888888</v>
      </c>
      <c r="B37255" s="2">
        <v>-62.224539636351011</v>
      </c>
    </row>
    <row r="37256" spans="1:2" x14ac:dyDescent="0.25">
      <c r="A37256" s="1">
        <v>42851.870833333334</v>
      </c>
      <c r="B37256" s="2">
        <v>-59.209024065940561</v>
      </c>
    </row>
    <row r="37257" spans="1:2" x14ac:dyDescent="0.25">
      <c r="A37257" s="1">
        <v>42851.871527777781</v>
      </c>
      <c r="B37257" s="2">
        <v>-59.035908305901103</v>
      </c>
    </row>
    <row r="37258" spans="1:2" x14ac:dyDescent="0.25">
      <c r="A37258" s="1">
        <v>42851.87222222222</v>
      </c>
      <c r="B37258" s="2">
        <v>-55.937845316610762</v>
      </c>
    </row>
    <row r="37259" spans="1:2" x14ac:dyDescent="0.25">
      <c r="A37259" s="1">
        <v>42851.872916666667</v>
      </c>
      <c r="B37259" s="2">
        <v>-63.899335234940132</v>
      </c>
    </row>
    <row r="37260" spans="1:2" x14ac:dyDescent="0.25">
      <c r="A37260" s="1">
        <v>42851.873611111114</v>
      </c>
      <c r="B37260" s="2">
        <v>-58.406326171134907</v>
      </c>
    </row>
    <row r="37261" spans="1:2" x14ac:dyDescent="0.25">
      <c r="A37261" s="1">
        <v>42851.874305555553</v>
      </c>
      <c r="B37261" s="2">
        <v>-38.469941675480612</v>
      </c>
    </row>
    <row r="37262" spans="1:2" x14ac:dyDescent="0.25">
      <c r="A37262" s="1">
        <v>42851.875</v>
      </c>
      <c r="B37262" s="2">
        <v>-22.287875952266525</v>
      </c>
    </row>
    <row r="37263" spans="1:2" x14ac:dyDescent="0.25">
      <c r="A37263" s="1">
        <v>42851.875694444447</v>
      </c>
      <c r="B37263" s="2">
        <v>-7.7700198573079735</v>
      </c>
    </row>
    <row r="37264" spans="1:2" x14ac:dyDescent="0.25">
      <c r="A37264" s="1">
        <v>42851.876388888886</v>
      </c>
      <c r="B37264" s="2">
        <v>19.385359737624821</v>
      </c>
    </row>
    <row r="37265" spans="1:2" x14ac:dyDescent="0.25">
      <c r="A37265" s="1">
        <v>42851.877083333333</v>
      </c>
      <c r="B37265" s="2">
        <v>8.444252825089885</v>
      </c>
    </row>
    <row r="37266" spans="1:2" x14ac:dyDescent="0.25">
      <c r="A37266" s="1">
        <v>42851.87777777778</v>
      </c>
      <c r="B37266" s="2">
        <v>15.557181080452089</v>
      </c>
    </row>
    <row r="37267" spans="1:2" x14ac:dyDescent="0.25">
      <c r="A37267" s="1">
        <v>42851.878472222219</v>
      </c>
      <c r="B37267" s="2">
        <v>15.408045631175629</v>
      </c>
    </row>
    <row r="37268" spans="1:2" x14ac:dyDescent="0.25">
      <c r="A37268" s="1">
        <v>42851.879166666666</v>
      </c>
      <c r="B37268" s="2">
        <v>21.112797369944261</v>
      </c>
    </row>
    <row r="37269" spans="1:2" x14ac:dyDescent="0.25">
      <c r="A37269" s="1">
        <v>42851.879861111112</v>
      </c>
      <c r="B37269" s="2">
        <v>23.706361750329961</v>
      </c>
    </row>
    <row r="37270" spans="1:2" x14ac:dyDescent="0.25">
      <c r="A37270" s="1">
        <v>42851.880555555559</v>
      </c>
      <c r="B37270" s="2">
        <v>16.643112543465879</v>
      </c>
    </row>
    <row r="37271" spans="1:2" x14ac:dyDescent="0.25">
      <c r="A37271" s="1">
        <v>42851.881249999999</v>
      </c>
      <c r="B37271" s="2">
        <v>14.025247278022288</v>
      </c>
    </row>
    <row r="37272" spans="1:2" x14ac:dyDescent="0.25">
      <c r="A37272" s="1">
        <v>42851.881944444445</v>
      </c>
      <c r="B37272" s="2">
        <v>10.900965033624864</v>
      </c>
    </row>
    <row r="37273" spans="1:2" x14ac:dyDescent="0.25">
      <c r="A37273" s="1">
        <v>42851.882638888892</v>
      </c>
      <c r="B37273" s="2">
        <v>-0.38603181440072754</v>
      </c>
    </row>
    <row r="37274" spans="1:2" x14ac:dyDescent="0.25">
      <c r="A37274" s="1">
        <v>42851.883333333331</v>
      </c>
      <c r="B37274" s="2">
        <v>-0.30460080866469069</v>
      </c>
    </row>
    <row r="37275" spans="1:2" x14ac:dyDescent="0.25">
      <c r="A37275" s="1">
        <v>42851.884027777778</v>
      </c>
      <c r="B37275" s="2">
        <v>0.69902185570681463</v>
      </c>
    </row>
    <row r="37276" spans="1:2" x14ac:dyDescent="0.25">
      <c r="A37276" s="1">
        <v>42851.884722222225</v>
      </c>
      <c r="B37276" s="2">
        <v>-2.0011599343774531</v>
      </c>
    </row>
    <row r="37277" spans="1:2" x14ac:dyDescent="0.25">
      <c r="A37277" s="1">
        <v>42851.885416666664</v>
      </c>
      <c r="B37277" s="2">
        <v>6.9082469070058625</v>
      </c>
    </row>
    <row r="37278" spans="1:2" x14ac:dyDescent="0.25">
      <c r="A37278" s="1">
        <v>42851.886111111111</v>
      </c>
      <c r="B37278" s="2">
        <v>6.3527602397778535</v>
      </c>
    </row>
    <row r="37279" spans="1:2" x14ac:dyDescent="0.25">
      <c r="A37279" s="1">
        <v>42851.886805555558</v>
      </c>
      <c r="B37279" s="2">
        <v>19.318429852589908</v>
      </c>
    </row>
    <row r="37280" spans="1:2" x14ac:dyDescent="0.25">
      <c r="A37280" s="1">
        <v>42851.887499999997</v>
      </c>
      <c r="B37280" s="2">
        <v>20.765655396819543</v>
      </c>
    </row>
    <row r="37281" spans="1:2" x14ac:dyDescent="0.25">
      <c r="A37281" s="1">
        <v>42851.888194444444</v>
      </c>
      <c r="B37281" s="2">
        <v>22.426277289451779</v>
      </c>
    </row>
    <row r="37282" spans="1:2" x14ac:dyDescent="0.25">
      <c r="A37282" s="1">
        <v>42851.888888888891</v>
      </c>
      <c r="B37282" s="2">
        <v>27.7829660973565</v>
      </c>
    </row>
    <row r="37283" spans="1:2" x14ac:dyDescent="0.25">
      <c r="A37283" s="1">
        <v>42851.88958333333</v>
      </c>
      <c r="B37283" s="2">
        <v>26.954936272292009</v>
      </c>
    </row>
    <row r="37284" spans="1:2" x14ac:dyDescent="0.25">
      <c r="A37284" s="1">
        <v>42851.890277777777</v>
      </c>
      <c r="B37284" s="2">
        <v>25.499961999740723</v>
      </c>
    </row>
    <row r="37285" spans="1:2" x14ac:dyDescent="0.25">
      <c r="A37285" s="1">
        <v>42851.890972222223</v>
      </c>
      <c r="B37285" s="2">
        <v>31.815194273672144</v>
      </c>
    </row>
    <row r="37286" spans="1:2" x14ac:dyDescent="0.25">
      <c r="A37286" s="1">
        <v>42851.89166666667</v>
      </c>
      <c r="B37286" s="2">
        <v>20.843259593745461</v>
      </c>
    </row>
    <row r="37287" spans="1:2" x14ac:dyDescent="0.25">
      <c r="A37287" s="1">
        <v>42851.892361111109</v>
      </c>
      <c r="B37287" s="2">
        <v>20.606347496407398</v>
      </c>
    </row>
    <row r="37288" spans="1:2" x14ac:dyDescent="0.25">
      <c r="A37288" s="1">
        <v>42851.893055555556</v>
      </c>
      <c r="B37288" s="2">
        <v>10.870381888566772</v>
      </c>
    </row>
    <row r="37289" spans="1:2" x14ac:dyDescent="0.25">
      <c r="A37289" s="1">
        <v>42851.893750000003</v>
      </c>
      <c r="B37289" s="2">
        <v>-6.8704169675707814</v>
      </c>
    </row>
    <row r="37290" spans="1:2" x14ac:dyDescent="0.25">
      <c r="A37290" s="1">
        <v>42851.894444444442</v>
      </c>
      <c r="B37290" s="2">
        <v>-23.203505777453149</v>
      </c>
    </row>
    <row r="37291" spans="1:2" x14ac:dyDescent="0.25">
      <c r="A37291" s="1">
        <v>42851.895138888889</v>
      </c>
      <c r="B37291" s="2">
        <v>-40.226290608843073</v>
      </c>
    </row>
    <row r="37292" spans="1:2" x14ac:dyDescent="0.25">
      <c r="A37292" s="1">
        <v>42851.895833333336</v>
      </c>
      <c r="B37292" s="2">
        <v>-46.040505119603282</v>
      </c>
    </row>
    <row r="37293" spans="1:2" x14ac:dyDescent="0.25">
      <c r="A37293" s="1">
        <v>42851.896527777775</v>
      </c>
      <c r="B37293" s="2">
        <v>-46.744720153630865</v>
      </c>
    </row>
    <row r="37294" spans="1:2" x14ac:dyDescent="0.25">
      <c r="A37294" s="1">
        <v>42851.897222222222</v>
      </c>
      <c r="B37294" s="2">
        <v>-43.035785664150417</v>
      </c>
    </row>
    <row r="37295" spans="1:2" x14ac:dyDescent="0.25">
      <c r="A37295" s="1">
        <v>42851.897916666669</v>
      </c>
      <c r="B37295" s="2">
        <v>-38.270384092282619</v>
      </c>
    </row>
    <row r="37296" spans="1:2" x14ac:dyDescent="0.25">
      <c r="A37296" s="1">
        <v>42851.898611111108</v>
      </c>
      <c r="B37296" s="2">
        <v>-34.556420183686711</v>
      </c>
    </row>
    <row r="37297" spans="1:2" x14ac:dyDescent="0.25">
      <c r="A37297" s="1">
        <v>42851.899305555555</v>
      </c>
      <c r="B37297" s="2">
        <v>-28.475438151874794</v>
      </c>
    </row>
    <row r="37298" spans="1:2" x14ac:dyDescent="0.25">
      <c r="A37298" s="1">
        <v>42851.9</v>
      </c>
      <c r="B37298" s="2">
        <v>-27.329744379995585</v>
      </c>
    </row>
    <row r="37299" spans="1:2" x14ac:dyDescent="0.25">
      <c r="A37299" s="1">
        <v>42851.900694444441</v>
      </c>
      <c r="B37299" s="2">
        <v>-33.889728680641078</v>
      </c>
    </row>
    <row r="37300" spans="1:2" x14ac:dyDescent="0.25">
      <c r="A37300" s="1">
        <v>42851.901388888888</v>
      </c>
      <c r="B37300" s="2">
        <v>-38.508022952540585</v>
      </c>
    </row>
    <row r="37301" spans="1:2" x14ac:dyDescent="0.25">
      <c r="A37301" s="1">
        <v>42851.902083333334</v>
      </c>
      <c r="B37301" s="2">
        <v>-36.01287278969248</v>
      </c>
    </row>
    <row r="37302" spans="1:2" x14ac:dyDescent="0.25">
      <c r="A37302" s="1">
        <v>42851.902777777781</v>
      </c>
      <c r="B37302" s="2">
        <v>-42.799683540540961</v>
      </c>
    </row>
    <row r="37303" spans="1:2" x14ac:dyDescent="0.25">
      <c r="A37303" s="1">
        <v>42851.90347222222</v>
      </c>
      <c r="B37303" s="2">
        <v>-51.763394131428022</v>
      </c>
    </row>
    <row r="37304" spans="1:2" x14ac:dyDescent="0.25">
      <c r="A37304" s="1">
        <v>42851.904166666667</v>
      </c>
      <c r="B37304" s="2">
        <v>-41.355428993955137</v>
      </c>
    </row>
    <row r="37305" spans="1:2" x14ac:dyDescent="0.25">
      <c r="A37305" s="1">
        <v>42851.904861111114</v>
      </c>
      <c r="B37305" s="2">
        <v>-40.064545050850818</v>
      </c>
    </row>
    <row r="37306" spans="1:2" x14ac:dyDescent="0.25">
      <c r="A37306" s="1">
        <v>42851.905555555553</v>
      </c>
      <c r="B37306" s="2">
        <v>-29.47472468140186</v>
      </c>
    </row>
    <row r="37307" spans="1:2" x14ac:dyDescent="0.25">
      <c r="A37307" s="1">
        <v>42851.90625</v>
      </c>
      <c r="B37307" s="2">
        <v>-15.060534502732724</v>
      </c>
    </row>
    <row r="37308" spans="1:2" x14ac:dyDescent="0.25">
      <c r="A37308" s="1">
        <v>42851.906944444447</v>
      </c>
      <c r="B37308" s="2">
        <v>-2.0615176309210557</v>
      </c>
    </row>
    <row r="37309" spans="1:2" x14ac:dyDescent="0.25">
      <c r="A37309" s="1">
        <v>42851.907638888886</v>
      </c>
      <c r="B37309" s="2">
        <v>3.3974471038129801</v>
      </c>
    </row>
    <row r="37310" spans="1:2" x14ac:dyDescent="0.25">
      <c r="A37310" s="1">
        <v>42851.908333333333</v>
      </c>
      <c r="B37310" s="2">
        <v>-12.533827203292942</v>
      </c>
    </row>
    <row r="37311" spans="1:2" x14ac:dyDescent="0.25">
      <c r="A37311" s="1">
        <v>42851.90902777778</v>
      </c>
      <c r="B37311" s="2">
        <v>-14.933304862598501</v>
      </c>
    </row>
    <row r="37312" spans="1:2" x14ac:dyDescent="0.25">
      <c r="A37312" s="1">
        <v>42851.909722222219</v>
      </c>
      <c r="B37312" s="2">
        <v>-16.993477380238861</v>
      </c>
    </row>
    <row r="37313" spans="1:2" x14ac:dyDescent="0.25">
      <c r="A37313" s="1">
        <v>42851.910416666666</v>
      </c>
      <c r="B37313" s="2">
        <v>-40.868013936482505</v>
      </c>
    </row>
    <row r="37314" spans="1:2" x14ac:dyDescent="0.25">
      <c r="A37314" s="1">
        <v>42851.911111111112</v>
      </c>
      <c r="B37314" s="2">
        <v>-43.497001179713216</v>
      </c>
    </row>
    <row r="37315" spans="1:2" x14ac:dyDescent="0.25">
      <c r="A37315" s="1">
        <v>42851.911805555559</v>
      </c>
      <c r="B37315" s="2">
        <v>-55.174497122199682</v>
      </c>
    </row>
    <row r="37316" spans="1:2" x14ac:dyDescent="0.25">
      <c r="A37316" s="1">
        <v>42851.912499999999</v>
      </c>
      <c r="B37316" s="2">
        <v>-51.126531375040457</v>
      </c>
    </row>
    <row r="37317" spans="1:2" x14ac:dyDescent="0.25">
      <c r="A37317" s="1">
        <v>42851.913194444445</v>
      </c>
      <c r="B37317" s="2">
        <v>-40.206300751982781</v>
      </c>
    </row>
    <row r="37318" spans="1:2" x14ac:dyDescent="0.25">
      <c r="A37318" s="1">
        <v>42851.913888888892</v>
      </c>
      <c r="B37318" s="2">
        <v>-32.967114081986075</v>
      </c>
    </row>
    <row r="37319" spans="1:2" x14ac:dyDescent="0.25">
      <c r="A37319" s="1">
        <v>42851.914583333331</v>
      </c>
      <c r="B37319" s="2">
        <v>-33.483201997173211</v>
      </c>
    </row>
    <row r="37320" spans="1:2" x14ac:dyDescent="0.25">
      <c r="A37320" s="1">
        <v>42851.915277777778</v>
      </c>
      <c r="B37320" s="2">
        <v>-29.694523068542669</v>
      </c>
    </row>
    <row r="37321" spans="1:2" x14ac:dyDescent="0.25">
      <c r="A37321" s="1">
        <v>42851.915972222225</v>
      </c>
      <c r="B37321" s="2">
        <v>-16.11057062430579</v>
      </c>
    </row>
    <row r="37322" spans="1:2" x14ac:dyDescent="0.25">
      <c r="A37322" s="1">
        <v>42851.916666666664</v>
      </c>
      <c r="B37322" s="2">
        <v>-8.5508831703821979</v>
      </c>
    </row>
    <row r="37323" spans="1:2" x14ac:dyDescent="0.25">
      <c r="A37323" s="1">
        <v>42851.917361111111</v>
      </c>
      <c r="B37323" s="2">
        <v>-2.4932635983917861</v>
      </c>
    </row>
    <row r="37324" spans="1:2" x14ac:dyDescent="0.25">
      <c r="A37324" s="1">
        <v>42851.918055555558</v>
      </c>
      <c r="B37324" s="2">
        <v>5.2376994309714062</v>
      </c>
    </row>
    <row r="37325" spans="1:2" x14ac:dyDescent="0.25">
      <c r="A37325" s="1">
        <v>42851.918749999997</v>
      </c>
      <c r="B37325" s="2">
        <v>-12.403297532617581</v>
      </c>
    </row>
    <row r="37326" spans="1:2" x14ac:dyDescent="0.25">
      <c r="A37326" s="1">
        <v>42851.919444444444</v>
      </c>
      <c r="B37326" s="2">
        <v>-11.84744389007877</v>
      </c>
    </row>
    <row r="37327" spans="1:2" x14ac:dyDescent="0.25">
      <c r="A37327" s="1">
        <v>42851.920138888891</v>
      </c>
      <c r="B37327" s="2">
        <v>-13.885283027092616</v>
      </c>
    </row>
    <row r="37328" spans="1:2" x14ac:dyDescent="0.25">
      <c r="A37328" s="1">
        <v>42851.92083333333</v>
      </c>
      <c r="B37328" s="2">
        <v>-22.219531381581813</v>
      </c>
    </row>
    <row r="37329" spans="1:2" x14ac:dyDescent="0.25">
      <c r="A37329" s="1">
        <v>42851.921527777777</v>
      </c>
      <c r="B37329" s="2">
        <v>-24.444467149752501</v>
      </c>
    </row>
    <row r="37330" spans="1:2" x14ac:dyDescent="0.25">
      <c r="A37330" s="1">
        <v>42851.922222222223</v>
      </c>
      <c r="B37330" s="2">
        <v>-45.018217695311371</v>
      </c>
    </row>
    <row r="37331" spans="1:2" x14ac:dyDescent="0.25">
      <c r="A37331" s="1">
        <v>42851.92291666667</v>
      </c>
      <c r="B37331" s="2">
        <v>-52.219442884187444</v>
      </c>
    </row>
    <row r="37332" spans="1:2" x14ac:dyDescent="0.25">
      <c r="A37332" s="1">
        <v>42851.923611111109</v>
      </c>
      <c r="B37332" s="2">
        <v>-68.755282048516293</v>
      </c>
    </row>
    <row r="37333" spans="1:2" x14ac:dyDescent="0.25">
      <c r="A37333" s="1">
        <v>42851.924305555556</v>
      </c>
      <c r="B37333" s="2">
        <v>-49.892340567337428</v>
      </c>
    </row>
    <row r="37334" spans="1:2" x14ac:dyDescent="0.25">
      <c r="A37334" s="1">
        <v>42851.925000000003</v>
      </c>
      <c r="B37334" s="2">
        <v>-41.988784742818581</v>
      </c>
    </row>
    <row r="37335" spans="1:2" x14ac:dyDescent="0.25">
      <c r="A37335" s="1">
        <v>42851.925694444442</v>
      </c>
      <c r="B37335" s="2">
        <v>-44.50493040947525</v>
      </c>
    </row>
    <row r="37336" spans="1:2" x14ac:dyDescent="0.25">
      <c r="A37336" s="1">
        <v>42851.926388888889</v>
      </c>
      <c r="B37336" s="2">
        <v>-32.332198937388121</v>
      </c>
    </row>
    <row r="37337" spans="1:2" x14ac:dyDescent="0.25">
      <c r="A37337" s="1">
        <v>42851.927083333336</v>
      </c>
      <c r="B37337" s="2">
        <v>-24.374736931896283</v>
      </c>
    </row>
    <row r="37338" spans="1:2" x14ac:dyDescent="0.25">
      <c r="A37338" s="1">
        <v>42851.927777777775</v>
      </c>
      <c r="B37338" s="2">
        <v>-15.112880384741583</v>
      </c>
    </row>
    <row r="37339" spans="1:2" x14ac:dyDescent="0.25">
      <c r="A37339" s="1">
        <v>42851.928472222222</v>
      </c>
      <c r="B37339" s="2">
        <v>-16.509368920198177</v>
      </c>
    </row>
    <row r="37340" spans="1:2" x14ac:dyDescent="0.25">
      <c r="A37340" s="1">
        <v>42851.929166666669</v>
      </c>
      <c r="B37340" s="2">
        <v>-12.546490502448675</v>
      </c>
    </row>
    <row r="37341" spans="1:2" x14ac:dyDescent="0.25">
      <c r="A37341" s="1">
        <v>42851.929861111108</v>
      </c>
      <c r="B37341" s="2">
        <v>-13.701039989377993</v>
      </c>
    </row>
    <row r="37342" spans="1:2" x14ac:dyDescent="0.25">
      <c r="A37342" s="1">
        <v>42851.930555555555</v>
      </c>
      <c r="B37342" s="2">
        <v>-10.664687124858999</v>
      </c>
    </row>
    <row r="37343" spans="1:2" x14ac:dyDescent="0.25">
      <c r="A37343" s="1">
        <v>42851.931250000001</v>
      </c>
      <c r="B37343" s="2">
        <v>-12.631857932110627</v>
      </c>
    </row>
    <row r="37344" spans="1:2" x14ac:dyDescent="0.25">
      <c r="A37344" s="1">
        <v>42851.931944444441</v>
      </c>
      <c r="B37344" s="2">
        <v>1.823759833323614</v>
      </c>
    </row>
    <row r="37345" spans="1:2" x14ac:dyDescent="0.25">
      <c r="A37345" s="1">
        <v>42851.932638888888</v>
      </c>
      <c r="B37345" s="2">
        <v>2.5420053090997197</v>
      </c>
    </row>
    <row r="37346" spans="1:2" x14ac:dyDescent="0.25">
      <c r="A37346" s="1">
        <v>42851.933333333334</v>
      </c>
      <c r="B37346" s="2">
        <v>14.148758186495009</v>
      </c>
    </row>
    <row r="37347" spans="1:2" x14ac:dyDescent="0.25">
      <c r="A37347" s="1">
        <v>42851.934027777781</v>
      </c>
      <c r="B37347" s="2">
        <v>14.856190428395832</v>
      </c>
    </row>
    <row r="37348" spans="1:2" x14ac:dyDescent="0.25">
      <c r="A37348" s="1">
        <v>42851.93472222222</v>
      </c>
      <c r="B37348" s="2">
        <v>2.6184385715285314</v>
      </c>
    </row>
    <row r="37349" spans="1:2" x14ac:dyDescent="0.25">
      <c r="A37349" s="1">
        <v>42851.935416666667</v>
      </c>
      <c r="B37349" s="2">
        <v>3.8474773573242902</v>
      </c>
    </row>
    <row r="37350" spans="1:2" x14ac:dyDescent="0.25">
      <c r="A37350" s="1">
        <v>42851.936111111114</v>
      </c>
      <c r="B37350" s="2">
        <v>-0.51718699894845488</v>
      </c>
    </row>
    <row r="37351" spans="1:2" x14ac:dyDescent="0.25">
      <c r="A37351" s="1">
        <v>42851.936805555553</v>
      </c>
      <c r="B37351" s="2">
        <v>-13.043678185165239</v>
      </c>
    </row>
    <row r="37352" spans="1:2" x14ac:dyDescent="0.25">
      <c r="A37352" s="1">
        <v>42851.9375</v>
      </c>
      <c r="B37352" s="2">
        <v>-16.329120365138319</v>
      </c>
    </row>
    <row r="37353" spans="1:2" x14ac:dyDescent="0.25">
      <c r="A37353" s="1">
        <v>42851.938194444447</v>
      </c>
      <c r="B37353" s="2">
        <v>-17.49996513548928</v>
      </c>
    </row>
    <row r="37354" spans="1:2" x14ac:dyDescent="0.25">
      <c r="A37354" s="1">
        <v>42851.938888888886</v>
      </c>
      <c r="B37354" s="2">
        <v>-6.2711359467706647</v>
      </c>
    </row>
    <row r="37355" spans="1:2" x14ac:dyDescent="0.25">
      <c r="A37355" s="1">
        <v>42851.939583333333</v>
      </c>
      <c r="B37355" s="2">
        <v>-13.631638620211742</v>
      </c>
    </row>
    <row r="37356" spans="1:2" x14ac:dyDescent="0.25">
      <c r="A37356" s="1">
        <v>42851.94027777778</v>
      </c>
      <c r="B37356" s="2">
        <v>-9.226215601192477</v>
      </c>
    </row>
    <row r="37357" spans="1:2" x14ac:dyDescent="0.25">
      <c r="A37357" s="1">
        <v>42851.940972222219</v>
      </c>
      <c r="B37357" s="2">
        <v>-12.629938739965048</v>
      </c>
    </row>
    <row r="37358" spans="1:2" x14ac:dyDescent="0.25">
      <c r="A37358" s="1">
        <v>42851.941666666666</v>
      </c>
      <c r="B37358" s="2">
        <v>-5.4482628029286087</v>
      </c>
    </row>
    <row r="37359" spans="1:2" x14ac:dyDescent="0.25">
      <c r="A37359" s="1">
        <v>42851.942361111112</v>
      </c>
      <c r="B37359" s="2">
        <v>-10.906688706635032</v>
      </c>
    </row>
    <row r="37360" spans="1:2" x14ac:dyDescent="0.25">
      <c r="A37360" s="1">
        <v>42851.943055555559</v>
      </c>
      <c r="B37360" s="2">
        <v>-10.130421038775239</v>
      </c>
    </row>
    <row r="37361" spans="1:2" x14ac:dyDescent="0.25">
      <c r="A37361" s="1">
        <v>42851.943749999999</v>
      </c>
      <c r="B37361" s="2">
        <v>-17.633919322222937</v>
      </c>
    </row>
    <row r="37362" spans="1:2" x14ac:dyDescent="0.25">
      <c r="A37362" s="1">
        <v>42851.944444444445</v>
      </c>
      <c r="B37362" s="2">
        <v>-5.0795444613788279</v>
      </c>
    </row>
    <row r="37363" spans="1:2" x14ac:dyDescent="0.25">
      <c r="A37363" s="1">
        <v>42851.945138888892</v>
      </c>
      <c r="B37363" s="2">
        <v>9.9499229541591683E-2</v>
      </c>
    </row>
    <row r="37364" spans="1:2" x14ac:dyDescent="0.25">
      <c r="A37364" s="1">
        <v>42851.945833333331</v>
      </c>
      <c r="B37364" s="2">
        <v>-9.5075527311792634</v>
      </c>
    </row>
    <row r="37365" spans="1:2" x14ac:dyDescent="0.25">
      <c r="A37365" s="1">
        <v>42851.946527777778</v>
      </c>
      <c r="B37365" s="2">
        <v>-5.5552415912815682</v>
      </c>
    </row>
    <row r="37366" spans="1:2" x14ac:dyDescent="0.25">
      <c r="A37366" s="1">
        <v>42851.947222222225</v>
      </c>
      <c r="B37366" s="2">
        <v>-2.1284897543936192</v>
      </c>
    </row>
    <row r="37367" spans="1:2" x14ac:dyDescent="0.25">
      <c r="A37367" s="1">
        <v>42851.947916666664</v>
      </c>
      <c r="B37367" s="2">
        <v>-10.813224231993081</v>
      </c>
    </row>
    <row r="37368" spans="1:2" x14ac:dyDescent="0.25">
      <c r="A37368" s="1">
        <v>42851.948611111111</v>
      </c>
      <c r="B37368" s="2">
        <v>-6.248077468486736</v>
      </c>
    </row>
    <row r="37369" spans="1:2" x14ac:dyDescent="0.25">
      <c r="A37369" s="1">
        <v>42851.949305555558</v>
      </c>
      <c r="B37369" s="2">
        <v>-16.321453424003753</v>
      </c>
    </row>
    <row r="37370" spans="1:2" x14ac:dyDescent="0.25">
      <c r="A37370" s="1">
        <v>42851.95</v>
      </c>
      <c r="B37370" s="2">
        <v>-16.650633772951551</v>
      </c>
    </row>
    <row r="37371" spans="1:2" x14ac:dyDescent="0.25">
      <c r="A37371" s="1">
        <v>42851.950694444444</v>
      </c>
      <c r="B37371" s="2">
        <v>-13.78373412470537</v>
      </c>
    </row>
    <row r="37372" spans="1:2" x14ac:dyDescent="0.25">
      <c r="A37372" s="1">
        <v>42851.951388888891</v>
      </c>
      <c r="B37372" s="2">
        <v>3.4625315633369609</v>
      </c>
    </row>
    <row r="37373" spans="1:2" x14ac:dyDescent="0.25">
      <c r="A37373" s="1">
        <v>42851.95208333333</v>
      </c>
      <c r="B37373" s="2">
        <v>-14.643637919028212</v>
      </c>
    </row>
    <row r="37374" spans="1:2" x14ac:dyDescent="0.25">
      <c r="A37374" s="1">
        <v>42851.952777777777</v>
      </c>
      <c r="B37374" s="2">
        <v>-18.59674482808914</v>
      </c>
    </row>
    <row r="37375" spans="1:2" x14ac:dyDescent="0.25">
      <c r="A37375" s="1">
        <v>42851.953472222223</v>
      </c>
      <c r="B37375" s="2">
        <v>-14.327733072066136</v>
      </c>
    </row>
    <row r="37376" spans="1:2" x14ac:dyDescent="0.25">
      <c r="A37376" s="1">
        <v>42851.95416666667</v>
      </c>
      <c r="B37376" s="2">
        <v>-3.1464919753217448</v>
      </c>
    </row>
    <row r="37377" spans="1:2" x14ac:dyDescent="0.25">
      <c r="A37377" s="1">
        <v>42851.954861111109</v>
      </c>
      <c r="B37377" s="2">
        <v>-6.475879916244109</v>
      </c>
    </row>
    <row r="37378" spans="1:2" x14ac:dyDescent="0.25">
      <c r="A37378" s="1">
        <v>42851.955555555556</v>
      </c>
      <c r="B37378" s="2">
        <v>-8.8176177402977682</v>
      </c>
    </row>
    <row r="37379" spans="1:2" x14ac:dyDescent="0.25">
      <c r="A37379" s="1">
        <v>42851.956250000003</v>
      </c>
      <c r="B37379" s="2">
        <v>-13.311940486484673</v>
      </c>
    </row>
    <row r="37380" spans="1:2" x14ac:dyDescent="0.25">
      <c r="A37380" s="1">
        <v>42851.956944444442</v>
      </c>
      <c r="B37380" s="2">
        <v>-19.814725814895063</v>
      </c>
    </row>
    <row r="37381" spans="1:2" x14ac:dyDescent="0.25">
      <c r="A37381" s="1">
        <v>42851.957638888889</v>
      </c>
      <c r="B37381" s="2">
        <v>-7.8537770887798013</v>
      </c>
    </row>
    <row r="37382" spans="1:2" x14ac:dyDescent="0.25">
      <c r="A37382" s="1">
        <v>42851.958333333336</v>
      </c>
      <c r="B37382" s="2">
        <v>-6.6987515419391759</v>
      </c>
    </row>
    <row r="37383" spans="1:2" x14ac:dyDescent="0.25">
      <c r="A37383" s="1">
        <v>42851.959027777775</v>
      </c>
      <c r="B37383" s="2">
        <v>-1.7354504396595682</v>
      </c>
    </row>
    <row r="37384" spans="1:2" x14ac:dyDescent="0.25">
      <c r="A37384" s="1">
        <v>42851.959722222222</v>
      </c>
      <c r="B37384" s="2">
        <v>-1.5794746188893138</v>
      </c>
    </row>
    <row r="37385" spans="1:2" x14ac:dyDescent="0.25">
      <c r="A37385" s="1">
        <v>42851.960416666669</v>
      </c>
      <c r="B37385" s="2">
        <v>-18.686075714285835</v>
      </c>
    </row>
    <row r="37386" spans="1:2" x14ac:dyDescent="0.25">
      <c r="A37386" s="1">
        <v>42851.961111111108</v>
      </c>
      <c r="B37386" s="2">
        <v>-27.330743693867408</v>
      </c>
    </row>
    <row r="37387" spans="1:2" x14ac:dyDescent="0.25">
      <c r="A37387" s="1">
        <v>42851.961805555555</v>
      </c>
      <c r="B37387" s="2">
        <v>-35.682287434371638</v>
      </c>
    </row>
    <row r="37388" spans="1:2" x14ac:dyDescent="0.25">
      <c r="A37388" s="1">
        <v>42851.962500000001</v>
      </c>
      <c r="B37388" s="2">
        <v>-54.274227854019649</v>
      </c>
    </row>
    <row r="37389" spans="1:2" x14ac:dyDescent="0.25">
      <c r="A37389" s="1">
        <v>42851.963194444441</v>
      </c>
      <c r="B37389" s="2">
        <v>-56.751764375462272</v>
      </c>
    </row>
    <row r="37390" spans="1:2" x14ac:dyDescent="0.25">
      <c r="A37390" s="1">
        <v>42851.963888888888</v>
      </c>
      <c r="B37390" s="2">
        <v>-46.039597617590331</v>
      </c>
    </row>
    <row r="37391" spans="1:2" x14ac:dyDescent="0.25">
      <c r="A37391" s="1">
        <v>42851.964583333334</v>
      </c>
      <c r="B37391" s="2">
        <v>-30.924125488302284</v>
      </c>
    </row>
    <row r="37392" spans="1:2" x14ac:dyDescent="0.25">
      <c r="A37392" s="1">
        <v>42851.965277777781</v>
      </c>
      <c r="B37392" s="2">
        <v>-18.789401416971909</v>
      </c>
    </row>
    <row r="37393" spans="1:2" x14ac:dyDescent="0.25">
      <c r="A37393" s="1">
        <v>42851.96597222222</v>
      </c>
      <c r="B37393" s="2">
        <v>-0.90512707541735538</v>
      </c>
    </row>
    <row r="37394" spans="1:2" x14ac:dyDescent="0.25">
      <c r="A37394" s="1">
        <v>42851.966666666667</v>
      </c>
      <c r="B37394" s="2">
        <v>8.8108914487490733</v>
      </c>
    </row>
    <row r="37395" spans="1:2" x14ac:dyDescent="0.25">
      <c r="A37395" s="1">
        <v>42851.967361111114</v>
      </c>
      <c r="B37395" s="2">
        <v>-3.7225362981514385</v>
      </c>
    </row>
    <row r="37396" spans="1:2" x14ac:dyDescent="0.25">
      <c r="A37396" s="1">
        <v>42851.968055555553</v>
      </c>
      <c r="B37396" s="2">
        <v>-6.7449761780541548</v>
      </c>
    </row>
    <row r="37397" spans="1:2" x14ac:dyDescent="0.25">
      <c r="A37397" s="1">
        <v>42851.96875</v>
      </c>
      <c r="B37397" s="2">
        <v>-14.427044339054556</v>
      </c>
    </row>
    <row r="37398" spans="1:2" x14ac:dyDescent="0.25">
      <c r="A37398" s="1">
        <v>42851.969444444447</v>
      </c>
      <c r="B37398" s="2">
        <v>-23.616902183340184</v>
      </c>
    </row>
    <row r="37399" spans="1:2" x14ac:dyDescent="0.25">
      <c r="A37399" s="1">
        <v>42851.970138888886</v>
      </c>
      <c r="B37399" s="2">
        <v>-24.09706085115322</v>
      </c>
    </row>
    <row r="37400" spans="1:2" x14ac:dyDescent="0.25">
      <c r="A37400" s="1">
        <v>42851.970833333333</v>
      </c>
      <c r="B37400" s="2">
        <v>-27.976833936427042</v>
      </c>
    </row>
    <row r="37401" spans="1:2" x14ac:dyDescent="0.25">
      <c r="A37401" s="1">
        <v>42851.97152777778</v>
      </c>
      <c r="B37401" s="2">
        <v>-37.137210920239646</v>
      </c>
    </row>
    <row r="37402" spans="1:2" x14ac:dyDescent="0.25">
      <c r="A37402" s="1">
        <v>42851.972222222219</v>
      </c>
      <c r="B37402" s="2">
        <v>-40.324672181231044</v>
      </c>
    </row>
    <row r="37403" spans="1:2" x14ac:dyDescent="0.25">
      <c r="A37403" s="1">
        <v>42851.972916666666</v>
      </c>
      <c r="B37403" s="2">
        <v>-34.762588387209689</v>
      </c>
    </row>
    <row r="37404" spans="1:2" x14ac:dyDescent="0.25">
      <c r="A37404" s="1">
        <v>42851.973611111112</v>
      </c>
      <c r="B37404" s="2">
        <v>-40.875994465113521</v>
      </c>
    </row>
    <row r="37405" spans="1:2" x14ac:dyDescent="0.25">
      <c r="A37405" s="1">
        <v>42851.974305555559</v>
      </c>
      <c r="B37405" s="2">
        <v>-30.909511217855712</v>
      </c>
    </row>
    <row r="37406" spans="1:2" x14ac:dyDescent="0.25">
      <c r="A37406" s="1">
        <v>42851.974999999999</v>
      </c>
      <c r="B37406" s="2">
        <v>-33.480329311148672</v>
      </c>
    </row>
    <row r="37407" spans="1:2" x14ac:dyDescent="0.25">
      <c r="A37407" s="1">
        <v>42851.975694444445</v>
      </c>
      <c r="B37407" s="2">
        <v>-29.151418438968541</v>
      </c>
    </row>
    <row r="37408" spans="1:2" x14ac:dyDescent="0.25">
      <c r="A37408" s="1">
        <v>42851.976388888892</v>
      </c>
      <c r="B37408" s="2">
        <v>-32.337263865145601</v>
      </c>
    </row>
    <row r="37409" spans="1:2" x14ac:dyDescent="0.25">
      <c r="A37409" s="1">
        <v>42851.977083333331</v>
      </c>
      <c r="B37409" s="2">
        <v>-35.285812886667557</v>
      </c>
    </row>
    <row r="37410" spans="1:2" x14ac:dyDescent="0.25">
      <c r="A37410" s="1">
        <v>42851.977777777778</v>
      </c>
      <c r="B37410" s="2">
        <v>-38.634550541872159</v>
      </c>
    </row>
    <row r="37411" spans="1:2" x14ac:dyDescent="0.25">
      <c r="A37411" s="1">
        <v>42851.978472222225</v>
      </c>
      <c r="B37411" s="2">
        <v>-43.304089896968314</v>
      </c>
    </row>
    <row r="37412" spans="1:2" x14ac:dyDescent="0.25">
      <c r="A37412" s="1">
        <v>42851.979166666664</v>
      </c>
      <c r="B37412" s="2">
        <v>-40.461813333923054</v>
      </c>
    </row>
    <row r="37413" spans="1:2" x14ac:dyDescent="0.25">
      <c r="A37413" s="1">
        <v>42851.979861111111</v>
      </c>
      <c r="B37413" s="2">
        <v>-42.979649829043773</v>
      </c>
    </row>
    <row r="37414" spans="1:2" x14ac:dyDescent="0.25">
      <c r="A37414" s="1">
        <v>42851.980555555558</v>
      </c>
      <c r="B37414" s="2">
        <v>-32.933466439937185</v>
      </c>
    </row>
    <row r="37415" spans="1:2" x14ac:dyDescent="0.25">
      <c r="A37415" s="1">
        <v>42851.981249999997</v>
      </c>
      <c r="B37415" s="2">
        <v>-36.532308316794904</v>
      </c>
    </row>
    <row r="37416" spans="1:2" x14ac:dyDescent="0.25">
      <c r="A37416" s="1">
        <v>42851.981944444444</v>
      </c>
      <c r="B37416" s="2">
        <v>-34.559177257172514</v>
      </c>
    </row>
    <row r="37417" spans="1:2" x14ac:dyDescent="0.25">
      <c r="A37417" s="1">
        <v>42851.982638888891</v>
      </c>
      <c r="B37417" s="2">
        <v>-36.49226962142226</v>
      </c>
    </row>
    <row r="37418" spans="1:2" x14ac:dyDescent="0.25">
      <c r="A37418" s="1">
        <v>42851.98333333333</v>
      </c>
      <c r="B37418" s="2">
        <v>-29.091243117870182</v>
      </c>
    </row>
    <row r="37419" spans="1:2" x14ac:dyDescent="0.25">
      <c r="A37419" s="1">
        <v>42851.984027777777</v>
      </c>
      <c r="B37419" s="2">
        <v>-23.648108693771064</v>
      </c>
    </row>
    <row r="37420" spans="1:2" x14ac:dyDescent="0.25">
      <c r="A37420" s="1">
        <v>42851.984722222223</v>
      </c>
      <c r="B37420" s="2">
        <v>-23.869253973401403</v>
      </c>
    </row>
    <row r="37421" spans="1:2" x14ac:dyDescent="0.25">
      <c r="A37421" s="1">
        <v>42851.98541666667</v>
      </c>
      <c r="B37421" s="2">
        <v>-22.9168458962716</v>
      </c>
    </row>
    <row r="37422" spans="1:2" x14ac:dyDescent="0.25">
      <c r="A37422" s="1">
        <v>42851.986111111109</v>
      </c>
      <c r="B37422" s="2">
        <v>-14.755356885908016</v>
      </c>
    </row>
    <row r="37423" spans="1:2" x14ac:dyDescent="0.25">
      <c r="A37423" s="1">
        <v>42851.986805555556</v>
      </c>
      <c r="B37423" s="2">
        <v>-16.263292152789653</v>
      </c>
    </row>
    <row r="37424" spans="1:2" x14ac:dyDescent="0.25">
      <c r="A37424" s="1">
        <v>42851.987500000003</v>
      </c>
      <c r="B37424" s="2">
        <v>-6.881815604188402</v>
      </c>
    </row>
    <row r="37425" spans="1:2" x14ac:dyDescent="0.25">
      <c r="A37425" s="1">
        <v>42851.988194444442</v>
      </c>
      <c r="B37425" s="2">
        <v>-6.6906387672681982</v>
      </c>
    </row>
    <row r="37426" spans="1:2" x14ac:dyDescent="0.25">
      <c r="A37426" s="1">
        <v>42851.988888888889</v>
      </c>
      <c r="B37426" s="2">
        <v>-16.464383286687855</v>
      </c>
    </row>
    <row r="37427" spans="1:2" x14ac:dyDescent="0.25">
      <c r="A37427" s="1">
        <v>42851.989583333336</v>
      </c>
      <c r="B37427" s="2">
        <v>-17.889559472051527</v>
      </c>
    </row>
    <row r="37428" spans="1:2" x14ac:dyDescent="0.25">
      <c r="A37428" s="1">
        <v>42851.990277777775</v>
      </c>
      <c r="B37428" s="2">
        <v>-22.981560581134787</v>
      </c>
    </row>
    <row r="37429" spans="1:2" x14ac:dyDescent="0.25">
      <c r="A37429" s="1">
        <v>42851.990972222222</v>
      </c>
      <c r="B37429" s="2">
        <v>-11.987887989840237</v>
      </c>
    </row>
    <row r="37430" spans="1:2" x14ac:dyDescent="0.25">
      <c r="A37430" s="1">
        <v>42851.991666666669</v>
      </c>
      <c r="B37430" s="2">
        <v>1.1297717553175366</v>
      </c>
    </row>
    <row r="37431" spans="1:2" x14ac:dyDescent="0.25">
      <c r="A37431" s="1">
        <v>42851.992361111108</v>
      </c>
      <c r="B37431" s="2">
        <v>6.4110867854576403</v>
      </c>
    </row>
    <row r="37432" spans="1:2" x14ac:dyDescent="0.25">
      <c r="A37432" s="1">
        <v>42851.993055555555</v>
      </c>
      <c r="B37432" s="2">
        <v>4.2455053495146178</v>
      </c>
    </row>
    <row r="37433" spans="1:2" x14ac:dyDescent="0.25">
      <c r="A37433" s="1">
        <v>42851.993750000001</v>
      </c>
      <c r="B37433" s="2">
        <v>-2.678038638785559</v>
      </c>
    </row>
    <row r="37434" spans="1:2" x14ac:dyDescent="0.25">
      <c r="A37434" s="1">
        <v>42851.994444444441</v>
      </c>
      <c r="B37434" s="2">
        <v>-19.624379140493694</v>
      </c>
    </row>
    <row r="37435" spans="1:2" x14ac:dyDescent="0.25">
      <c r="A37435" s="1">
        <v>42851.995138888888</v>
      </c>
      <c r="B37435" s="2">
        <v>-31.253195868166706</v>
      </c>
    </row>
    <row r="37436" spans="1:2" x14ac:dyDescent="0.25">
      <c r="A37436" s="1">
        <v>42851.995833333334</v>
      </c>
      <c r="B37436" s="2">
        <v>-28.12294929545072</v>
      </c>
    </row>
    <row r="37437" spans="1:2" x14ac:dyDescent="0.25">
      <c r="A37437" s="1">
        <v>42851.996527777781</v>
      </c>
      <c r="B37437" s="2">
        <v>-29.643174649895808</v>
      </c>
    </row>
    <row r="37438" spans="1:2" x14ac:dyDescent="0.25">
      <c r="A37438" s="1">
        <v>42851.99722222222</v>
      </c>
      <c r="B37438" s="2">
        <v>-42.841134950481745</v>
      </c>
    </row>
    <row r="37439" spans="1:2" x14ac:dyDescent="0.25">
      <c r="A37439" s="1">
        <v>42851.997916666667</v>
      </c>
      <c r="B37439" s="2">
        <v>-51.293040328212861</v>
      </c>
    </row>
    <row r="37440" spans="1:2" x14ac:dyDescent="0.25">
      <c r="A37440" s="1">
        <v>42851.998611111114</v>
      </c>
      <c r="B37440" s="2">
        <v>-58.230779682808013</v>
      </c>
    </row>
    <row r="37441" spans="1:2" x14ac:dyDescent="0.25">
      <c r="A37441" s="1">
        <v>42851.999305555553</v>
      </c>
      <c r="B37441" s="2">
        <v>-67.576417632988893</v>
      </c>
    </row>
    <row r="37442" spans="1:2" x14ac:dyDescent="0.25">
      <c r="A37442" s="1">
        <v>42852</v>
      </c>
      <c r="B37442" s="2">
        <v>-71.913607383045985</v>
      </c>
    </row>
    <row r="37443" spans="1:2" x14ac:dyDescent="0.25">
      <c r="A37443" s="1">
        <v>42852.000694444447</v>
      </c>
      <c r="B37443" s="2">
        <v>-75.700967228109945</v>
      </c>
    </row>
    <row r="37444" spans="1:2" x14ac:dyDescent="0.25">
      <c r="A37444" s="1">
        <v>42852.001388888886</v>
      </c>
      <c r="B37444" s="2">
        <v>-73.053379384624222</v>
      </c>
    </row>
    <row r="37445" spans="1:2" x14ac:dyDescent="0.25">
      <c r="A37445" s="1">
        <v>42852.002083333333</v>
      </c>
      <c r="B37445" s="2">
        <v>-80.642334172907667</v>
      </c>
    </row>
    <row r="37446" spans="1:2" x14ac:dyDescent="0.25">
      <c r="A37446" s="1">
        <v>42852.00277777778</v>
      </c>
      <c r="B37446" s="2">
        <v>-73.937738891409637</v>
      </c>
    </row>
    <row r="37447" spans="1:2" x14ac:dyDescent="0.25">
      <c r="A37447" s="1">
        <v>42852.003472222219</v>
      </c>
      <c r="B37447" s="2">
        <v>-66.66479870857826</v>
      </c>
    </row>
    <row r="37448" spans="1:2" x14ac:dyDescent="0.25">
      <c r="A37448" s="1">
        <v>42852.004166666666</v>
      </c>
      <c r="B37448" s="2">
        <v>-60.832952402563144</v>
      </c>
    </row>
    <row r="37449" spans="1:2" x14ac:dyDescent="0.25">
      <c r="A37449" s="1">
        <v>42852.004861111112</v>
      </c>
      <c r="B37449" s="2">
        <v>-61.517365628457625</v>
      </c>
    </row>
    <row r="37450" spans="1:2" x14ac:dyDescent="0.25">
      <c r="A37450" s="1">
        <v>42852.005555555559</v>
      </c>
      <c r="B37450" s="2">
        <v>-53.113678737590092</v>
      </c>
    </row>
    <row r="37451" spans="1:2" x14ac:dyDescent="0.25">
      <c r="A37451" s="1">
        <v>42852.006249999999</v>
      </c>
      <c r="B37451" s="2">
        <v>-52.313283924946639</v>
      </c>
    </row>
    <row r="37452" spans="1:2" x14ac:dyDescent="0.25">
      <c r="A37452" s="1">
        <v>42852.006944444445</v>
      </c>
      <c r="B37452" s="2">
        <v>-39.234286842752773</v>
      </c>
    </row>
    <row r="37453" spans="1:2" x14ac:dyDescent="0.25">
      <c r="A37453" s="1">
        <v>42852.007638888892</v>
      </c>
      <c r="B37453" s="2">
        <v>-37.849433078468913</v>
      </c>
    </row>
    <row r="37454" spans="1:2" x14ac:dyDescent="0.25">
      <c r="A37454" s="1">
        <v>42852.008333333331</v>
      </c>
      <c r="B37454" s="2">
        <v>-27.386626078366923</v>
      </c>
    </row>
    <row r="37455" spans="1:2" x14ac:dyDescent="0.25">
      <c r="A37455" s="1">
        <v>42852.009027777778</v>
      </c>
      <c r="B37455" s="2">
        <v>-21.584782264360303</v>
      </c>
    </row>
    <row r="37456" spans="1:2" x14ac:dyDescent="0.25">
      <c r="A37456" s="1">
        <v>42852.009722222225</v>
      </c>
      <c r="B37456" s="2">
        <v>-21.760210806591203</v>
      </c>
    </row>
    <row r="37457" spans="1:2" x14ac:dyDescent="0.25">
      <c r="A37457" s="1">
        <v>42852.010416666664</v>
      </c>
      <c r="B37457" s="2">
        <v>-4.8966484235017562</v>
      </c>
    </row>
    <row r="37458" spans="1:2" x14ac:dyDescent="0.25">
      <c r="A37458" s="1">
        <v>42852.011111111111</v>
      </c>
      <c r="B37458" s="2">
        <v>-1.9890566707394706</v>
      </c>
    </row>
    <row r="37459" spans="1:2" x14ac:dyDescent="0.25">
      <c r="A37459" s="1">
        <v>42852.011805555558</v>
      </c>
      <c r="B37459" s="2">
        <v>1.392203209847988</v>
      </c>
    </row>
    <row r="37460" spans="1:2" x14ac:dyDescent="0.25">
      <c r="A37460" s="1">
        <v>42852.012499999997</v>
      </c>
      <c r="B37460" s="2">
        <v>-2.3356118526639573</v>
      </c>
    </row>
    <row r="37461" spans="1:2" x14ac:dyDescent="0.25">
      <c r="A37461" s="1">
        <v>42852.013194444444</v>
      </c>
      <c r="B37461" s="2">
        <v>5.1183687445901649</v>
      </c>
    </row>
    <row r="37462" spans="1:2" x14ac:dyDescent="0.25">
      <c r="A37462" s="1">
        <v>42852.013888888891</v>
      </c>
      <c r="B37462" s="2">
        <v>1.6644139740557875</v>
      </c>
    </row>
    <row r="37463" spans="1:2" x14ac:dyDescent="0.25">
      <c r="A37463" s="1">
        <v>42852.01458333333</v>
      </c>
      <c r="B37463" s="2">
        <v>-5.2089784003270321</v>
      </c>
    </row>
    <row r="37464" spans="1:2" x14ac:dyDescent="0.25">
      <c r="A37464" s="1">
        <v>42852.015277777777</v>
      </c>
      <c r="B37464" s="2">
        <v>-3.0766644546354653</v>
      </c>
    </row>
    <row r="37465" spans="1:2" x14ac:dyDescent="0.25">
      <c r="A37465" s="1">
        <v>42852.015972222223</v>
      </c>
      <c r="B37465" s="2">
        <v>10.211216507324329</v>
      </c>
    </row>
    <row r="37466" spans="1:2" x14ac:dyDescent="0.25">
      <c r="A37466" s="1">
        <v>42852.01666666667</v>
      </c>
      <c r="B37466" s="2">
        <v>-2.9816881332042007</v>
      </c>
    </row>
    <row r="37467" spans="1:2" x14ac:dyDescent="0.25">
      <c r="A37467" s="1">
        <v>42852.017361111109</v>
      </c>
      <c r="B37467" s="2">
        <v>1.2361917163672236</v>
      </c>
    </row>
    <row r="37468" spans="1:2" x14ac:dyDescent="0.25">
      <c r="A37468" s="1">
        <v>42852.018055555556</v>
      </c>
      <c r="B37468" s="2">
        <v>-5.2566757736572374</v>
      </c>
    </row>
    <row r="37469" spans="1:2" x14ac:dyDescent="0.25">
      <c r="A37469" s="1">
        <v>42852.018750000003</v>
      </c>
      <c r="B37469" s="2">
        <v>-0.48836769116460343</v>
      </c>
    </row>
    <row r="37470" spans="1:2" x14ac:dyDescent="0.25">
      <c r="A37470" s="1">
        <v>42852.019444444442</v>
      </c>
      <c r="B37470" s="2">
        <v>-6.5702295688776458</v>
      </c>
    </row>
    <row r="37471" spans="1:2" x14ac:dyDescent="0.25">
      <c r="A37471" s="1">
        <v>42852.020138888889</v>
      </c>
      <c r="B37471" s="2">
        <v>-16.94648741652345</v>
      </c>
    </row>
    <row r="37472" spans="1:2" x14ac:dyDescent="0.25">
      <c r="A37472" s="1">
        <v>42852.020833333336</v>
      </c>
      <c r="B37472" s="2">
        <v>-21.473294353767415</v>
      </c>
    </row>
    <row r="37473" spans="1:2" x14ac:dyDescent="0.25">
      <c r="A37473" s="1">
        <v>42852.021527777775</v>
      </c>
      <c r="B37473" s="2">
        <v>-26.02440235998559</v>
      </c>
    </row>
    <row r="37474" spans="1:2" x14ac:dyDescent="0.25">
      <c r="A37474" s="1">
        <v>42852.022222222222</v>
      </c>
      <c r="B37474" s="2">
        <v>-28.85540915344415</v>
      </c>
    </row>
    <row r="37475" spans="1:2" x14ac:dyDescent="0.25">
      <c r="A37475" s="1">
        <v>42852.022916666669</v>
      </c>
      <c r="B37475" s="2">
        <v>-33.344582974450411</v>
      </c>
    </row>
    <row r="37476" spans="1:2" x14ac:dyDescent="0.25">
      <c r="A37476" s="1">
        <v>42852.023611111108</v>
      </c>
      <c r="B37476" s="2">
        <v>-33.321602470580061</v>
      </c>
    </row>
    <row r="37477" spans="1:2" x14ac:dyDescent="0.25">
      <c r="A37477" s="1">
        <v>42852.024305555555</v>
      </c>
      <c r="B37477" s="2">
        <v>-36.973996653298187</v>
      </c>
    </row>
    <row r="37478" spans="1:2" x14ac:dyDescent="0.25">
      <c r="A37478" s="1">
        <v>42852.025000000001</v>
      </c>
      <c r="B37478" s="2">
        <v>-45.264258640531139</v>
      </c>
    </row>
    <row r="37479" spans="1:2" x14ac:dyDescent="0.25">
      <c r="A37479" s="1">
        <v>42852.025694444441</v>
      </c>
      <c r="B37479" s="2">
        <v>-50.817051865552394</v>
      </c>
    </row>
    <row r="37480" spans="1:2" x14ac:dyDescent="0.25">
      <c r="A37480" s="1">
        <v>42852.026388888888</v>
      </c>
      <c r="B37480" s="2">
        <v>-54.275051043054553</v>
      </c>
    </row>
    <row r="37481" spans="1:2" x14ac:dyDescent="0.25">
      <c r="A37481" s="1">
        <v>42852.027083333334</v>
      </c>
      <c r="B37481" s="2">
        <v>-65.941737660928624</v>
      </c>
    </row>
    <row r="37482" spans="1:2" x14ac:dyDescent="0.25">
      <c r="A37482" s="1">
        <v>42852.027777777781</v>
      </c>
      <c r="B37482" s="2">
        <v>-70.13900108864182</v>
      </c>
    </row>
    <row r="37483" spans="1:2" x14ac:dyDescent="0.25">
      <c r="A37483" s="1">
        <v>42852.02847222222</v>
      </c>
      <c r="B37483" s="2">
        <v>-75.043395468579064</v>
      </c>
    </row>
    <row r="37484" spans="1:2" x14ac:dyDescent="0.25">
      <c r="A37484" s="1">
        <v>42852.029166666667</v>
      </c>
      <c r="B37484" s="2">
        <v>-72.434483614088577</v>
      </c>
    </row>
    <row r="37485" spans="1:2" x14ac:dyDescent="0.25">
      <c r="A37485" s="1">
        <v>42852.029861111114</v>
      </c>
      <c r="B37485" s="2">
        <v>-79.397370764900316</v>
      </c>
    </row>
    <row r="37486" spans="1:2" x14ac:dyDescent="0.25">
      <c r="A37486" s="1">
        <v>42852.030555555553</v>
      </c>
      <c r="B37486" s="2">
        <v>-83.439812450322407</v>
      </c>
    </row>
    <row r="37487" spans="1:2" x14ac:dyDescent="0.25">
      <c r="A37487" s="1">
        <v>42852.03125</v>
      </c>
      <c r="B37487" s="2">
        <v>-78.945849423743013</v>
      </c>
    </row>
    <row r="37488" spans="1:2" x14ac:dyDescent="0.25">
      <c r="A37488" s="1">
        <v>42852.031944444447</v>
      </c>
      <c r="B37488" s="2">
        <v>-83.443252432565586</v>
      </c>
    </row>
    <row r="37489" spans="1:2" x14ac:dyDescent="0.25">
      <c r="A37489" s="1">
        <v>42852.032638888886</v>
      </c>
      <c r="B37489" s="2">
        <v>-73.956291103487217</v>
      </c>
    </row>
    <row r="37490" spans="1:2" x14ac:dyDescent="0.25">
      <c r="A37490" s="1">
        <v>42852.033333333333</v>
      </c>
      <c r="B37490" s="2">
        <v>-79.706626934259347</v>
      </c>
    </row>
    <row r="37491" spans="1:2" x14ac:dyDescent="0.25">
      <c r="A37491" s="1">
        <v>42852.03402777778</v>
      </c>
      <c r="B37491" s="2">
        <v>-63.162577905474855</v>
      </c>
    </row>
    <row r="37492" spans="1:2" x14ac:dyDescent="0.25">
      <c r="A37492" s="1">
        <v>42852.034722222219</v>
      </c>
      <c r="B37492" s="2">
        <v>-47.5995297779072</v>
      </c>
    </row>
    <row r="37493" spans="1:2" x14ac:dyDescent="0.25">
      <c r="A37493" s="1">
        <v>42852.035416666666</v>
      </c>
      <c r="B37493" s="2">
        <v>-53.538727048935833</v>
      </c>
    </row>
    <row r="37494" spans="1:2" x14ac:dyDescent="0.25">
      <c r="A37494" s="1">
        <v>42852.036111111112</v>
      </c>
      <c r="B37494" s="2">
        <v>-43.686418028480453</v>
      </c>
    </row>
    <row r="37495" spans="1:2" x14ac:dyDescent="0.25">
      <c r="A37495" s="1">
        <v>42852.036805555559</v>
      </c>
      <c r="B37495" s="2">
        <v>-31.486104969454754</v>
      </c>
    </row>
    <row r="37496" spans="1:2" x14ac:dyDescent="0.25">
      <c r="A37496" s="1">
        <v>42852.037499999999</v>
      </c>
      <c r="B37496" s="2">
        <v>-11.727551296002154</v>
      </c>
    </row>
    <row r="37497" spans="1:2" x14ac:dyDescent="0.25">
      <c r="A37497" s="1">
        <v>42852.038194444445</v>
      </c>
      <c r="B37497" s="2">
        <v>-13.329184210469247</v>
      </c>
    </row>
    <row r="37498" spans="1:2" x14ac:dyDescent="0.25">
      <c r="A37498" s="1">
        <v>42852.038888888892</v>
      </c>
      <c r="B37498" s="2">
        <v>-2.1395664396812206</v>
      </c>
    </row>
    <row r="37499" spans="1:2" x14ac:dyDescent="0.25">
      <c r="A37499" s="1">
        <v>42852.039583333331</v>
      </c>
      <c r="B37499" s="2">
        <v>-9.2773526191206965</v>
      </c>
    </row>
    <row r="37500" spans="1:2" x14ac:dyDescent="0.25">
      <c r="A37500" s="1">
        <v>42852.040277777778</v>
      </c>
      <c r="B37500" s="2">
        <v>-1.8510945166480572</v>
      </c>
    </row>
    <row r="37501" spans="1:2" x14ac:dyDescent="0.25">
      <c r="A37501" s="1">
        <v>42852.040972222225</v>
      </c>
      <c r="B37501" s="2">
        <v>1.8402984951351149</v>
      </c>
    </row>
    <row r="37502" spans="1:2" x14ac:dyDescent="0.25">
      <c r="A37502" s="1">
        <v>42852.041666666664</v>
      </c>
      <c r="B37502" s="2">
        <v>-3.278965788053271</v>
      </c>
    </row>
    <row r="37503" spans="1:2" x14ac:dyDescent="0.25">
      <c r="A37503" s="1">
        <v>42852.042361111111</v>
      </c>
      <c r="B37503" s="2">
        <v>9.3421905489522032</v>
      </c>
    </row>
    <row r="37504" spans="1:2" x14ac:dyDescent="0.25">
      <c r="A37504" s="1">
        <v>42852.043055555558</v>
      </c>
      <c r="B37504" s="2">
        <v>14.307202739802111</v>
      </c>
    </row>
    <row r="37505" spans="1:2" x14ac:dyDescent="0.25">
      <c r="A37505" s="1">
        <v>42852.043749999997</v>
      </c>
      <c r="B37505" s="2">
        <v>21.432796229771824</v>
      </c>
    </row>
    <row r="37506" spans="1:2" x14ac:dyDescent="0.25">
      <c r="A37506" s="1">
        <v>42852.044444444444</v>
      </c>
      <c r="B37506" s="2">
        <v>25.200846854155436</v>
      </c>
    </row>
    <row r="37507" spans="1:2" x14ac:dyDescent="0.25">
      <c r="A37507" s="1">
        <v>42852.045138888891</v>
      </c>
      <c r="B37507" s="2">
        <v>31.905158000148852</v>
      </c>
    </row>
    <row r="37508" spans="1:2" x14ac:dyDescent="0.25">
      <c r="A37508" s="1">
        <v>42852.04583333333</v>
      </c>
      <c r="B37508" s="2">
        <v>34.261144880122934</v>
      </c>
    </row>
    <row r="37509" spans="1:2" x14ac:dyDescent="0.25">
      <c r="A37509" s="1">
        <v>42852.046527777777</v>
      </c>
      <c r="B37509" s="2">
        <v>34.356812008651708</v>
      </c>
    </row>
    <row r="37510" spans="1:2" x14ac:dyDescent="0.25">
      <c r="A37510" s="1">
        <v>42852.047222222223</v>
      </c>
      <c r="B37510" s="2">
        <v>41.150822021395044</v>
      </c>
    </row>
    <row r="37511" spans="1:2" x14ac:dyDescent="0.25">
      <c r="A37511" s="1">
        <v>42852.04791666667</v>
      </c>
      <c r="B37511" s="2">
        <v>39.479667321778351</v>
      </c>
    </row>
    <row r="37512" spans="1:2" x14ac:dyDescent="0.25">
      <c r="A37512" s="1">
        <v>42852.048611111109</v>
      </c>
      <c r="B37512" s="2">
        <v>46.122898899257414</v>
      </c>
    </row>
    <row r="37513" spans="1:2" x14ac:dyDescent="0.25">
      <c r="A37513" s="1">
        <v>42852.049305555556</v>
      </c>
      <c r="B37513" s="2">
        <v>46.636304521842007</v>
      </c>
    </row>
    <row r="37514" spans="1:2" x14ac:dyDescent="0.25">
      <c r="A37514" s="1">
        <v>42852.05</v>
      </c>
      <c r="B37514" s="2">
        <v>42.623265319125977</v>
      </c>
    </row>
    <row r="37515" spans="1:2" x14ac:dyDescent="0.25">
      <c r="A37515" s="1">
        <v>42852.050694444442</v>
      </c>
      <c r="B37515" s="2">
        <v>44.187129400969326</v>
      </c>
    </row>
    <row r="37516" spans="1:2" x14ac:dyDescent="0.25">
      <c r="A37516" s="1">
        <v>42852.051388888889</v>
      </c>
      <c r="B37516" s="2">
        <v>35.551490822669194</v>
      </c>
    </row>
    <row r="37517" spans="1:2" x14ac:dyDescent="0.25">
      <c r="A37517" s="1">
        <v>42852.052083333336</v>
      </c>
      <c r="B37517" s="2">
        <v>20.963926768203965</v>
      </c>
    </row>
    <row r="37518" spans="1:2" x14ac:dyDescent="0.25">
      <c r="A37518" s="1">
        <v>42852.052777777775</v>
      </c>
      <c r="B37518" s="2">
        <v>25.829096717724557</v>
      </c>
    </row>
    <row r="37519" spans="1:2" x14ac:dyDescent="0.25">
      <c r="A37519" s="1">
        <v>42852.053472222222</v>
      </c>
      <c r="B37519" s="2">
        <v>15.069399952056605</v>
      </c>
    </row>
    <row r="37520" spans="1:2" x14ac:dyDescent="0.25">
      <c r="A37520" s="1">
        <v>42852.054166666669</v>
      </c>
      <c r="B37520" s="2">
        <v>22.782686110631523</v>
      </c>
    </row>
    <row r="37521" spans="1:2" x14ac:dyDescent="0.25">
      <c r="A37521" s="1">
        <v>42852.054861111108</v>
      </c>
      <c r="B37521" s="2">
        <v>17.119240511692382</v>
      </c>
    </row>
    <row r="37522" spans="1:2" x14ac:dyDescent="0.25">
      <c r="A37522" s="1">
        <v>42852.055555555555</v>
      </c>
      <c r="B37522" s="2">
        <v>20.533605428434385</v>
      </c>
    </row>
    <row r="37523" spans="1:2" x14ac:dyDescent="0.25">
      <c r="A37523" s="1">
        <v>42852.056250000001</v>
      </c>
      <c r="B37523" s="2">
        <v>-17.01592068359702</v>
      </c>
    </row>
    <row r="37524" spans="1:2" x14ac:dyDescent="0.25">
      <c r="A37524" s="1">
        <v>42852.056944444441</v>
      </c>
      <c r="B37524" s="2">
        <v>-16.399806453640242</v>
      </c>
    </row>
    <row r="37525" spans="1:2" x14ac:dyDescent="0.25">
      <c r="A37525" s="1">
        <v>42852.057638888888</v>
      </c>
      <c r="B37525" s="2">
        <v>-13.438132786855567</v>
      </c>
    </row>
    <row r="37526" spans="1:2" x14ac:dyDescent="0.25">
      <c r="A37526" s="1">
        <v>42852.058333333334</v>
      </c>
      <c r="B37526" s="2">
        <v>-22.476918421336936</v>
      </c>
    </row>
    <row r="37527" spans="1:2" x14ac:dyDescent="0.25">
      <c r="A37527" s="1">
        <v>42852.059027777781</v>
      </c>
      <c r="B37527" s="2">
        <v>-21.01229290609869</v>
      </c>
    </row>
    <row r="37528" spans="1:2" x14ac:dyDescent="0.25">
      <c r="A37528" s="1">
        <v>42852.05972222222</v>
      </c>
      <c r="B37528" s="2">
        <v>-24.72752119400587</v>
      </c>
    </row>
    <row r="37529" spans="1:2" x14ac:dyDescent="0.25">
      <c r="A37529" s="1">
        <v>42852.060416666667</v>
      </c>
      <c r="B37529" s="2">
        <v>-25.985313036359244</v>
      </c>
    </row>
    <row r="37530" spans="1:2" x14ac:dyDescent="0.25">
      <c r="A37530" s="1">
        <v>42852.061111111114</v>
      </c>
      <c r="B37530" s="2">
        <v>-18.171541810730318</v>
      </c>
    </row>
    <row r="37531" spans="1:2" x14ac:dyDescent="0.25">
      <c r="A37531" s="1">
        <v>42852.061805555553</v>
      </c>
      <c r="B37531" s="2">
        <v>-28.389826080851588</v>
      </c>
    </row>
    <row r="37532" spans="1:2" x14ac:dyDescent="0.25">
      <c r="A37532" s="1">
        <v>42852.0625</v>
      </c>
      <c r="B37532" s="2">
        <v>-33.457799341751766</v>
      </c>
    </row>
    <row r="37533" spans="1:2" x14ac:dyDescent="0.25">
      <c r="A37533" s="1">
        <v>42852.063194444447</v>
      </c>
      <c r="B37533" s="2">
        <v>-30.742597444769249</v>
      </c>
    </row>
    <row r="37534" spans="1:2" x14ac:dyDescent="0.25">
      <c r="A37534" s="1">
        <v>42852.063888888886</v>
      </c>
      <c r="B37534" s="2">
        <v>-24.604915713966573</v>
      </c>
    </row>
    <row r="37535" spans="1:2" x14ac:dyDescent="0.25">
      <c r="A37535" s="1">
        <v>42852.064583333333</v>
      </c>
      <c r="B37535" s="2">
        <v>-15.851767463739574</v>
      </c>
    </row>
    <row r="37536" spans="1:2" x14ac:dyDescent="0.25">
      <c r="A37536" s="1">
        <v>42852.06527777778</v>
      </c>
      <c r="B37536" s="2">
        <v>-16.970986372845559</v>
      </c>
    </row>
    <row r="37537" spans="1:2" x14ac:dyDescent="0.25">
      <c r="A37537" s="1">
        <v>42852.065972222219</v>
      </c>
      <c r="B37537" s="2">
        <v>-14.17241051394182</v>
      </c>
    </row>
    <row r="37538" spans="1:2" x14ac:dyDescent="0.25">
      <c r="A37538" s="1">
        <v>42852.066666666666</v>
      </c>
      <c r="B37538" s="2">
        <v>-16.824702799519581</v>
      </c>
    </row>
    <row r="37539" spans="1:2" x14ac:dyDescent="0.25">
      <c r="A37539" s="1">
        <v>42852.067361111112</v>
      </c>
      <c r="B37539" s="2">
        <v>-12.993108809265928</v>
      </c>
    </row>
    <row r="37540" spans="1:2" x14ac:dyDescent="0.25">
      <c r="A37540" s="1">
        <v>42852.068055555559</v>
      </c>
      <c r="B37540" s="2">
        <v>-16.592942828237817</v>
      </c>
    </row>
    <row r="37541" spans="1:2" x14ac:dyDescent="0.25">
      <c r="A37541" s="1">
        <v>42852.068749999999</v>
      </c>
      <c r="B37541" s="2">
        <v>-19.166130806361132</v>
      </c>
    </row>
    <row r="37542" spans="1:2" x14ac:dyDescent="0.25">
      <c r="A37542" s="1">
        <v>42852.069444444445</v>
      </c>
      <c r="B37542" s="2">
        <v>-4.4993582773313392</v>
      </c>
    </row>
    <row r="37543" spans="1:2" x14ac:dyDescent="0.25">
      <c r="A37543" s="1">
        <v>42852.070138888892</v>
      </c>
      <c r="B37543" s="2">
        <v>-2.9941279147712825</v>
      </c>
    </row>
    <row r="37544" spans="1:2" x14ac:dyDescent="0.25">
      <c r="A37544" s="1">
        <v>42852.070833333331</v>
      </c>
      <c r="B37544" s="2">
        <v>-0.27170115555636587</v>
      </c>
    </row>
    <row r="37545" spans="1:2" x14ac:dyDescent="0.25">
      <c r="A37545" s="1">
        <v>42852.071527777778</v>
      </c>
      <c r="B37545" s="2">
        <v>1.1657374797253093</v>
      </c>
    </row>
    <row r="37546" spans="1:2" x14ac:dyDescent="0.25">
      <c r="A37546" s="1">
        <v>42852.072222222225</v>
      </c>
      <c r="B37546" s="2">
        <v>-8.8777203767541017</v>
      </c>
    </row>
    <row r="37547" spans="1:2" x14ac:dyDescent="0.25">
      <c r="A37547" s="1">
        <v>42852.072916666664</v>
      </c>
      <c r="B37547" s="2">
        <v>2.8013575595803557</v>
      </c>
    </row>
    <row r="37548" spans="1:2" x14ac:dyDescent="0.25">
      <c r="A37548" s="1">
        <v>42852.073611111111</v>
      </c>
      <c r="B37548" s="2">
        <v>3.0766985717268351</v>
      </c>
    </row>
    <row r="37549" spans="1:2" x14ac:dyDescent="0.25">
      <c r="A37549" s="1">
        <v>42852.074305555558</v>
      </c>
      <c r="B37549" s="2">
        <v>2.8852721494700138</v>
      </c>
    </row>
    <row r="37550" spans="1:2" x14ac:dyDescent="0.25">
      <c r="A37550" s="1">
        <v>42852.074999999997</v>
      </c>
      <c r="B37550" s="2">
        <v>17.854988084818856</v>
      </c>
    </row>
    <row r="37551" spans="1:2" x14ac:dyDescent="0.25">
      <c r="A37551" s="1">
        <v>42852.075694444444</v>
      </c>
      <c r="B37551" s="2">
        <v>17.009445667664114</v>
      </c>
    </row>
    <row r="37552" spans="1:2" x14ac:dyDescent="0.25">
      <c r="A37552" s="1">
        <v>42852.076388888891</v>
      </c>
      <c r="B37552" s="2">
        <v>8.6654693229337383</v>
      </c>
    </row>
    <row r="37553" spans="1:2" x14ac:dyDescent="0.25">
      <c r="A37553" s="1">
        <v>42852.07708333333</v>
      </c>
      <c r="B37553" s="2">
        <v>-5.0145079868457589</v>
      </c>
    </row>
    <row r="37554" spans="1:2" x14ac:dyDescent="0.25">
      <c r="A37554" s="1">
        <v>42852.077777777777</v>
      </c>
      <c r="B37554" s="2">
        <v>-12.764745811330309</v>
      </c>
    </row>
    <row r="37555" spans="1:2" x14ac:dyDescent="0.25">
      <c r="A37555" s="1">
        <v>42852.078472222223</v>
      </c>
      <c r="B37555" s="2">
        <v>-15.74432726703817</v>
      </c>
    </row>
    <row r="37556" spans="1:2" x14ac:dyDescent="0.25">
      <c r="A37556" s="1">
        <v>42852.07916666667</v>
      </c>
      <c r="B37556" s="2">
        <v>-8.2572418293450021</v>
      </c>
    </row>
    <row r="37557" spans="1:2" x14ac:dyDescent="0.25">
      <c r="A37557" s="1">
        <v>42852.079861111109</v>
      </c>
      <c r="B37557" s="2">
        <v>-7.8606571354495829</v>
      </c>
    </row>
    <row r="37558" spans="1:2" x14ac:dyDescent="0.25">
      <c r="A37558" s="1">
        <v>42852.080555555556</v>
      </c>
      <c r="B37558" s="2">
        <v>-5.9629561025552293</v>
      </c>
    </row>
    <row r="37559" spans="1:2" x14ac:dyDescent="0.25">
      <c r="A37559" s="1">
        <v>42852.081250000003</v>
      </c>
      <c r="B37559" s="2">
        <v>-11.772395192713399</v>
      </c>
    </row>
    <row r="37560" spans="1:2" x14ac:dyDescent="0.25">
      <c r="A37560" s="1">
        <v>42852.081944444442</v>
      </c>
      <c r="B37560" s="2">
        <v>-18.195237408599738</v>
      </c>
    </row>
    <row r="37561" spans="1:2" x14ac:dyDescent="0.25">
      <c r="A37561" s="1">
        <v>42852.082638888889</v>
      </c>
      <c r="B37561" s="2">
        <v>-17.038550272620828</v>
      </c>
    </row>
    <row r="37562" spans="1:2" x14ac:dyDescent="0.25">
      <c r="A37562" s="1">
        <v>42852.083333333336</v>
      </c>
      <c r="B37562" s="2">
        <v>-26.157573542403892</v>
      </c>
    </row>
    <row r="37563" spans="1:2" x14ac:dyDescent="0.25">
      <c r="A37563" s="1">
        <v>42852.084027777775</v>
      </c>
      <c r="B37563" s="2">
        <v>-30.690235647323426</v>
      </c>
    </row>
    <row r="37564" spans="1:2" x14ac:dyDescent="0.25">
      <c r="A37564" s="1">
        <v>42852.084722222222</v>
      </c>
      <c r="B37564" s="2">
        <v>-46.399088123165228</v>
      </c>
    </row>
    <row r="37565" spans="1:2" x14ac:dyDescent="0.25">
      <c r="A37565" s="1">
        <v>42852.085416666669</v>
      </c>
      <c r="B37565" s="2">
        <v>-48.988304309281133</v>
      </c>
    </row>
    <row r="37566" spans="1:2" x14ac:dyDescent="0.25">
      <c r="A37566" s="1">
        <v>42852.086111111108</v>
      </c>
      <c r="B37566" s="2">
        <v>-51.878040810360105</v>
      </c>
    </row>
    <row r="37567" spans="1:2" x14ac:dyDescent="0.25">
      <c r="A37567" s="1">
        <v>42852.086805555555</v>
      </c>
      <c r="B37567" s="2">
        <v>-62.016100725983655</v>
      </c>
    </row>
    <row r="37568" spans="1:2" x14ac:dyDescent="0.25">
      <c r="A37568" s="1">
        <v>42852.087500000001</v>
      </c>
      <c r="B37568" s="2">
        <v>-58.59027481553882</v>
      </c>
    </row>
    <row r="37569" spans="1:2" x14ac:dyDescent="0.25">
      <c r="A37569" s="1">
        <v>42852.088194444441</v>
      </c>
      <c r="B37569" s="2">
        <v>-50.746833032064991</v>
      </c>
    </row>
    <row r="37570" spans="1:2" x14ac:dyDescent="0.25">
      <c r="A37570" s="1">
        <v>42852.088888888888</v>
      </c>
      <c r="B37570" s="2">
        <v>-56.030884773963287</v>
      </c>
    </row>
    <row r="37571" spans="1:2" x14ac:dyDescent="0.25">
      <c r="A37571" s="1">
        <v>42852.089583333334</v>
      </c>
      <c r="B37571" s="2">
        <v>-57.082799207011703</v>
      </c>
    </row>
    <row r="37572" spans="1:2" x14ac:dyDescent="0.25">
      <c r="A37572" s="1">
        <v>42852.090277777781</v>
      </c>
      <c r="B37572" s="2">
        <v>-43.646371547860326</v>
      </c>
    </row>
    <row r="37573" spans="1:2" x14ac:dyDescent="0.25">
      <c r="A37573" s="1">
        <v>42852.09097222222</v>
      </c>
      <c r="B37573" s="2">
        <v>-45.900308720796602</v>
      </c>
    </row>
    <row r="37574" spans="1:2" x14ac:dyDescent="0.25">
      <c r="A37574" s="1">
        <v>42852.091666666667</v>
      </c>
      <c r="B37574" s="2">
        <v>-45.711640765541233</v>
      </c>
    </row>
    <row r="37575" spans="1:2" x14ac:dyDescent="0.25">
      <c r="A37575" s="1">
        <v>42852.092361111114</v>
      </c>
      <c r="B37575" s="2">
        <v>-43.509395122054656</v>
      </c>
    </row>
    <row r="37576" spans="1:2" x14ac:dyDescent="0.25">
      <c r="A37576" s="1">
        <v>42852.093055555553</v>
      </c>
      <c r="B37576" s="2">
        <v>-35.641275390767746</v>
      </c>
    </row>
    <row r="37577" spans="1:2" x14ac:dyDescent="0.25">
      <c r="A37577" s="1">
        <v>42852.09375</v>
      </c>
      <c r="B37577" s="2">
        <v>-36.342603187678229</v>
      </c>
    </row>
    <row r="37578" spans="1:2" x14ac:dyDescent="0.25">
      <c r="A37578" s="1">
        <v>42852.094444444447</v>
      </c>
      <c r="B37578" s="2">
        <v>-25.593140653932156</v>
      </c>
    </row>
    <row r="37579" spans="1:2" x14ac:dyDescent="0.25">
      <c r="A37579" s="1">
        <v>42852.095138888886</v>
      </c>
      <c r="B37579" s="2">
        <v>-29.495508890037307</v>
      </c>
    </row>
    <row r="37580" spans="1:2" x14ac:dyDescent="0.25">
      <c r="A37580" s="1">
        <v>42852.095833333333</v>
      </c>
      <c r="B37580" s="2">
        <v>-19.96247765600565</v>
      </c>
    </row>
    <row r="37581" spans="1:2" x14ac:dyDescent="0.25">
      <c r="A37581" s="1">
        <v>42852.09652777778</v>
      </c>
      <c r="B37581" s="2">
        <v>-14.625674359059969</v>
      </c>
    </row>
    <row r="37582" spans="1:2" x14ac:dyDescent="0.25">
      <c r="A37582" s="1">
        <v>42852.097222222219</v>
      </c>
      <c r="B37582" s="2">
        <v>5.7757685334460502</v>
      </c>
    </row>
    <row r="37583" spans="1:2" x14ac:dyDescent="0.25">
      <c r="A37583" s="1">
        <v>42852.097916666666</v>
      </c>
      <c r="B37583" s="2">
        <v>10.53739949829372</v>
      </c>
    </row>
    <row r="37584" spans="1:2" x14ac:dyDescent="0.25">
      <c r="A37584" s="1">
        <v>42852.098611111112</v>
      </c>
      <c r="B37584" s="2">
        <v>13.456251646729651</v>
      </c>
    </row>
    <row r="37585" spans="1:2" x14ac:dyDescent="0.25">
      <c r="A37585" s="1">
        <v>42852.099305555559</v>
      </c>
      <c r="B37585" s="2">
        <v>18.495209691175358</v>
      </c>
    </row>
    <row r="37586" spans="1:2" x14ac:dyDescent="0.25">
      <c r="A37586" s="1">
        <v>42852.1</v>
      </c>
      <c r="B37586" s="2">
        <v>29.753037291931104</v>
      </c>
    </row>
    <row r="37587" spans="1:2" x14ac:dyDescent="0.25">
      <c r="A37587" s="1">
        <v>42852.100694444445</v>
      </c>
      <c r="B37587" s="2">
        <v>38.29479315788776</v>
      </c>
    </row>
    <row r="37588" spans="1:2" x14ac:dyDescent="0.25">
      <c r="A37588" s="1">
        <v>42852.101388888892</v>
      </c>
      <c r="B37588" s="2">
        <v>49.151689960027582</v>
      </c>
    </row>
    <row r="37589" spans="1:2" x14ac:dyDescent="0.25">
      <c r="A37589" s="1">
        <v>42852.102083333331</v>
      </c>
      <c r="B37589" s="2">
        <v>49.771708976924614</v>
      </c>
    </row>
    <row r="37590" spans="1:2" x14ac:dyDescent="0.25">
      <c r="A37590" s="1">
        <v>42852.102777777778</v>
      </c>
      <c r="B37590" s="2">
        <v>41.791427220908126</v>
      </c>
    </row>
    <row r="37591" spans="1:2" x14ac:dyDescent="0.25">
      <c r="A37591" s="1">
        <v>42852.103472222225</v>
      </c>
      <c r="B37591" s="2">
        <v>43.906702032303052</v>
      </c>
    </row>
    <row r="37592" spans="1:2" x14ac:dyDescent="0.25">
      <c r="A37592" s="1">
        <v>42852.104166666664</v>
      </c>
      <c r="B37592" s="2">
        <v>44.321391958386329</v>
      </c>
    </row>
    <row r="37593" spans="1:2" x14ac:dyDescent="0.25">
      <c r="A37593" s="1">
        <v>42852.104861111111</v>
      </c>
      <c r="B37593" s="2">
        <v>47.875138925347713</v>
      </c>
    </row>
    <row r="37594" spans="1:2" x14ac:dyDescent="0.25">
      <c r="A37594" s="1">
        <v>42852.105555555558</v>
      </c>
      <c r="B37594" s="2">
        <v>42.353440089810952</v>
      </c>
    </row>
    <row r="37595" spans="1:2" x14ac:dyDescent="0.25">
      <c r="A37595" s="1">
        <v>42852.106249999997</v>
      </c>
      <c r="B37595" s="2">
        <v>33.775409102657186</v>
      </c>
    </row>
    <row r="37596" spans="1:2" x14ac:dyDescent="0.25">
      <c r="A37596" s="1">
        <v>42852.106944444444</v>
      </c>
      <c r="B37596" s="2">
        <v>19.9438188889937</v>
      </c>
    </row>
    <row r="37597" spans="1:2" x14ac:dyDescent="0.25">
      <c r="A37597" s="1">
        <v>42852.107638888891</v>
      </c>
      <c r="B37597" s="2">
        <v>6.3851531732167741</v>
      </c>
    </row>
    <row r="37598" spans="1:2" x14ac:dyDescent="0.25">
      <c r="A37598" s="1">
        <v>42852.10833333333</v>
      </c>
      <c r="B37598" s="2">
        <v>0.70134596110632019</v>
      </c>
    </row>
    <row r="37599" spans="1:2" x14ac:dyDescent="0.25">
      <c r="A37599" s="1">
        <v>42852.109027777777</v>
      </c>
      <c r="B37599" s="2">
        <v>4.022108204187437</v>
      </c>
    </row>
    <row r="37600" spans="1:2" x14ac:dyDescent="0.25">
      <c r="A37600" s="1">
        <v>42852.109722222223</v>
      </c>
      <c r="B37600" s="2">
        <v>-2.9678847563414212</v>
      </c>
    </row>
    <row r="37601" spans="1:2" x14ac:dyDescent="0.25">
      <c r="A37601" s="1">
        <v>42852.11041666667</v>
      </c>
      <c r="B37601" s="2">
        <v>-3.2781264755680848</v>
      </c>
    </row>
    <row r="37602" spans="1:2" x14ac:dyDescent="0.25">
      <c r="A37602" s="1">
        <v>42852.111111111109</v>
      </c>
      <c r="B37602" s="2">
        <v>-16.159549920063</v>
      </c>
    </row>
    <row r="37603" spans="1:2" x14ac:dyDescent="0.25">
      <c r="A37603" s="1">
        <v>42852.111805555556</v>
      </c>
      <c r="B37603" s="2">
        <v>-11.857464397448348</v>
      </c>
    </row>
    <row r="37604" spans="1:2" x14ac:dyDescent="0.25">
      <c r="A37604" s="1">
        <v>42852.112500000003</v>
      </c>
      <c r="B37604" s="2">
        <v>-3.3662246906082145</v>
      </c>
    </row>
    <row r="37605" spans="1:2" x14ac:dyDescent="0.25">
      <c r="A37605" s="1">
        <v>42852.113194444442</v>
      </c>
      <c r="B37605" s="2">
        <v>8.7917855047776055</v>
      </c>
    </row>
    <row r="37606" spans="1:2" x14ac:dyDescent="0.25">
      <c r="A37606" s="1">
        <v>42852.113888888889</v>
      </c>
      <c r="B37606" s="2">
        <v>18.758316035217529</v>
      </c>
    </row>
    <row r="37607" spans="1:2" x14ac:dyDescent="0.25">
      <c r="A37607" s="1">
        <v>42852.114583333336</v>
      </c>
      <c r="B37607" s="2">
        <v>11.267839955695672</v>
      </c>
    </row>
    <row r="37608" spans="1:2" x14ac:dyDescent="0.25">
      <c r="A37608" s="1">
        <v>42852.115277777775</v>
      </c>
      <c r="B37608" s="2">
        <v>-12.639253773540258</v>
      </c>
    </row>
    <row r="37609" spans="1:2" x14ac:dyDescent="0.25">
      <c r="A37609" s="1">
        <v>42852.115972222222</v>
      </c>
      <c r="B37609" s="2">
        <v>-17.087095811307758</v>
      </c>
    </row>
    <row r="37610" spans="1:2" x14ac:dyDescent="0.25">
      <c r="A37610" s="1">
        <v>42852.116666666669</v>
      </c>
      <c r="B37610" s="2">
        <v>-35.027207700999377</v>
      </c>
    </row>
    <row r="37611" spans="1:2" x14ac:dyDescent="0.25">
      <c r="A37611" s="1">
        <v>42852.117361111108</v>
      </c>
      <c r="B37611" s="2">
        <v>-43.639380971634331</v>
      </c>
    </row>
    <row r="37612" spans="1:2" x14ac:dyDescent="0.25">
      <c r="A37612" s="1">
        <v>42852.118055555555</v>
      </c>
      <c r="B37612" s="2">
        <v>-50.23202294287136</v>
      </c>
    </row>
    <row r="37613" spans="1:2" x14ac:dyDescent="0.25">
      <c r="A37613" s="1">
        <v>42852.118750000001</v>
      </c>
      <c r="B37613" s="2">
        <v>-59.369611431274095</v>
      </c>
    </row>
    <row r="37614" spans="1:2" x14ac:dyDescent="0.25">
      <c r="A37614" s="1">
        <v>42852.119444444441</v>
      </c>
      <c r="B37614" s="2">
        <v>-62.21761227431125</v>
      </c>
    </row>
    <row r="37615" spans="1:2" x14ac:dyDescent="0.25">
      <c r="A37615" s="1">
        <v>42852.120138888888</v>
      </c>
      <c r="B37615" s="2">
        <v>-60.587029103245975</v>
      </c>
    </row>
    <row r="37616" spans="1:2" x14ac:dyDescent="0.25">
      <c r="A37616" s="1">
        <v>42852.120833333334</v>
      </c>
      <c r="B37616" s="2">
        <v>-58.210283032055791</v>
      </c>
    </row>
    <row r="37617" spans="1:2" x14ac:dyDescent="0.25">
      <c r="A37617" s="1">
        <v>42852.121527777781</v>
      </c>
      <c r="B37617" s="2">
        <v>-60.316971144332392</v>
      </c>
    </row>
    <row r="37618" spans="1:2" x14ac:dyDescent="0.25">
      <c r="A37618" s="1">
        <v>42852.12222222222</v>
      </c>
      <c r="B37618" s="2">
        <v>-57.301594175693268</v>
      </c>
    </row>
    <row r="37619" spans="1:2" x14ac:dyDescent="0.25">
      <c r="A37619" s="1">
        <v>42852.122916666667</v>
      </c>
      <c r="B37619" s="2">
        <v>-65.991677472899511</v>
      </c>
    </row>
    <row r="37620" spans="1:2" x14ac:dyDescent="0.25">
      <c r="A37620" s="1">
        <v>42852.123611111114</v>
      </c>
      <c r="B37620" s="2">
        <v>-53.944559334866547</v>
      </c>
    </row>
    <row r="37621" spans="1:2" x14ac:dyDescent="0.25">
      <c r="A37621" s="1">
        <v>42852.124305555553</v>
      </c>
      <c r="B37621" s="2">
        <v>-43.186951845176132</v>
      </c>
    </row>
    <row r="37622" spans="1:2" x14ac:dyDescent="0.25">
      <c r="A37622" s="1">
        <v>42852.125</v>
      </c>
      <c r="B37622" s="2">
        <v>-40.266359353716446</v>
      </c>
    </row>
    <row r="37623" spans="1:2" x14ac:dyDescent="0.25">
      <c r="A37623" s="1">
        <v>42852.125694444447</v>
      </c>
      <c r="B37623" s="2">
        <v>-23.225274474550194</v>
      </c>
    </row>
    <row r="37624" spans="1:2" x14ac:dyDescent="0.25">
      <c r="A37624" s="1">
        <v>42852.126388888886</v>
      </c>
      <c r="B37624" s="2">
        <v>-20.013423928122211</v>
      </c>
    </row>
    <row r="37625" spans="1:2" x14ac:dyDescent="0.25">
      <c r="A37625" s="1">
        <v>42852.127083333333</v>
      </c>
      <c r="B37625" s="2">
        <v>-19.30771824492064</v>
      </c>
    </row>
    <row r="37626" spans="1:2" x14ac:dyDescent="0.25">
      <c r="A37626" s="1">
        <v>42852.12777777778</v>
      </c>
      <c r="B37626" s="2">
        <v>-22.285205210346611</v>
      </c>
    </row>
    <row r="37627" spans="1:2" x14ac:dyDescent="0.25">
      <c r="A37627" s="1">
        <v>42852.128472222219</v>
      </c>
      <c r="B37627" s="2">
        <v>-21.603812730512193</v>
      </c>
    </row>
    <row r="37628" spans="1:2" x14ac:dyDescent="0.25">
      <c r="A37628" s="1">
        <v>42852.129166666666</v>
      </c>
      <c r="B37628" s="2">
        <v>-14.262774548977905</v>
      </c>
    </row>
    <row r="37629" spans="1:2" x14ac:dyDescent="0.25">
      <c r="A37629" s="1">
        <v>42852.129861111112</v>
      </c>
      <c r="B37629" s="2">
        <v>-23.137817771289459</v>
      </c>
    </row>
    <row r="37630" spans="1:2" x14ac:dyDescent="0.25">
      <c r="A37630" s="1">
        <v>42852.130555555559</v>
      </c>
      <c r="B37630" s="2">
        <v>-16.346401930957413</v>
      </c>
    </row>
    <row r="37631" spans="1:2" x14ac:dyDescent="0.25">
      <c r="A37631" s="1">
        <v>42852.131249999999</v>
      </c>
      <c r="B37631" s="2">
        <v>-26.429081018882183</v>
      </c>
    </row>
    <row r="37632" spans="1:2" x14ac:dyDescent="0.25">
      <c r="A37632" s="1">
        <v>42852.131944444445</v>
      </c>
      <c r="B37632" s="2">
        <v>-22.725316529663299</v>
      </c>
    </row>
    <row r="37633" spans="1:2" x14ac:dyDescent="0.25">
      <c r="A37633" s="1">
        <v>42852.132638888892</v>
      </c>
      <c r="B37633" s="2">
        <v>-24.773344074818304</v>
      </c>
    </row>
    <row r="37634" spans="1:2" x14ac:dyDescent="0.25">
      <c r="A37634" s="1">
        <v>42852.133333333331</v>
      </c>
      <c r="B37634" s="2">
        <v>-24.324253655771219</v>
      </c>
    </row>
    <row r="37635" spans="1:2" x14ac:dyDescent="0.25">
      <c r="A37635" s="1">
        <v>42852.134027777778</v>
      </c>
      <c r="B37635" s="2">
        <v>-23.409575267865634</v>
      </c>
    </row>
    <row r="37636" spans="1:2" x14ac:dyDescent="0.25">
      <c r="A37636" s="1">
        <v>42852.134722222225</v>
      </c>
      <c r="B37636" s="2">
        <v>-22.930009291442307</v>
      </c>
    </row>
    <row r="37637" spans="1:2" x14ac:dyDescent="0.25">
      <c r="A37637" s="1">
        <v>42852.135416666664</v>
      </c>
      <c r="B37637" s="2">
        <v>-26.126973561433747</v>
      </c>
    </row>
    <row r="37638" spans="1:2" x14ac:dyDescent="0.25">
      <c r="A37638" s="1">
        <v>42852.136111111111</v>
      </c>
      <c r="B37638" s="2">
        <v>-27.700284058123362</v>
      </c>
    </row>
    <row r="37639" spans="1:2" x14ac:dyDescent="0.25">
      <c r="A37639" s="1">
        <v>42852.136805555558</v>
      </c>
      <c r="B37639" s="2">
        <v>-26.08861125639087</v>
      </c>
    </row>
    <row r="37640" spans="1:2" x14ac:dyDescent="0.25">
      <c r="A37640" s="1">
        <v>42852.137499999997</v>
      </c>
      <c r="B37640" s="2">
        <v>-26.110621965128423</v>
      </c>
    </row>
    <row r="37641" spans="1:2" x14ac:dyDescent="0.25">
      <c r="A37641" s="1">
        <v>42852.138194444444</v>
      </c>
      <c r="B37641" s="2">
        <v>-25.926813401422987</v>
      </c>
    </row>
    <row r="37642" spans="1:2" x14ac:dyDescent="0.25">
      <c r="A37642" s="1">
        <v>42852.138888888891</v>
      </c>
      <c r="B37642" s="2">
        <v>-19.153147921565687</v>
      </c>
    </row>
    <row r="37643" spans="1:2" x14ac:dyDescent="0.25">
      <c r="A37643" s="1">
        <v>42852.13958333333</v>
      </c>
      <c r="B37643" s="2">
        <v>8.0661278686689908</v>
      </c>
    </row>
    <row r="37644" spans="1:2" x14ac:dyDescent="0.25">
      <c r="A37644" s="1">
        <v>42852.140277777777</v>
      </c>
      <c r="B37644" s="2">
        <v>4.165784865192836</v>
      </c>
    </row>
    <row r="37645" spans="1:2" x14ac:dyDescent="0.25">
      <c r="A37645" s="1">
        <v>42852.140972222223</v>
      </c>
      <c r="B37645" s="2">
        <v>-7.1656991526193448</v>
      </c>
    </row>
    <row r="37646" spans="1:2" x14ac:dyDescent="0.25">
      <c r="A37646" s="1">
        <v>42852.14166666667</v>
      </c>
      <c r="B37646" s="2">
        <v>-12.235116380978919</v>
      </c>
    </row>
    <row r="37647" spans="1:2" x14ac:dyDescent="0.25">
      <c r="A37647" s="1">
        <v>42852.142361111109</v>
      </c>
      <c r="B37647" s="2">
        <v>-8.3991981627104302</v>
      </c>
    </row>
    <row r="37648" spans="1:2" x14ac:dyDescent="0.25">
      <c r="A37648" s="1">
        <v>42852.143055555556</v>
      </c>
      <c r="B37648" s="2">
        <v>-11.184963223722782</v>
      </c>
    </row>
    <row r="37649" spans="1:2" x14ac:dyDescent="0.25">
      <c r="A37649" s="1">
        <v>42852.143750000003</v>
      </c>
      <c r="B37649" s="2">
        <v>-10.734740373203143</v>
      </c>
    </row>
    <row r="37650" spans="1:2" x14ac:dyDescent="0.25">
      <c r="A37650" s="1">
        <v>42852.144444444442</v>
      </c>
      <c r="B37650" s="2">
        <v>-18.991552291672754</v>
      </c>
    </row>
    <row r="37651" spans="1:2" x14ac:dyDescent="0.25">
      <c r="A37651" s="1">
        <v>42852.145138888889</v>
      </c>
      <c r="B37651" s="2">
        <v>-9.7094079881421447</v>
      </c>
    </row>
    <row r="37652" spans="1:2" x14ac:dyDescent="0.25">
      <c r="A37652" s="1">
        <v>42852.145833333336</v>
      </c>
      <c r="B37652" s="2">
        <v>-25.895732589279941</v>
      </c>
    </row>
    <row r="37653" spans="1:2" x14ac:dyDescent="0.25">
      <c r="A37653" s="1">
        <v>42852.146527777775</v>
      </c>
      <c r="B37653" s="2">
        <v>-57.338400306766076</v>
      </c>
    </row>
    <row r="37654" spans="1:2" x14ac:dyDescent="0.25">
      <c r="A37654" s="1">
        <v>42852.147222222222</v>
      </c>
      <c r="B37654" s="2">
        <v>-46.004330867893685</v>
      </c>
    </row>
    <row r="37655" spans="1:2" x14ac:dyDescent="0.25">
      <c r="A37655" s="1">
        <v>42852.147916666669</v>
      </c>
      <c r="B37655" s="2">
        <v>-30.744692766601414</v>
      </c>
    </row>
    <row r="37656" spans="1:2" x14ac:dyDescent="0.25">
      <c r="A37656" s="1">
        <v>42852.148611111108</v>
      </c>
      <c r="B37656" s="2">
        <v>-18.964942669785039</v>
      </c>
    </row>
    <row r="37657" spans="1:2" x14ac:dyDescent="0.25">
      <c r="A37657" s="1">
        <v>42852.149305555555</v>
      </c>
      <c r="B37657" s="2">
        <v>-13.507425593390751</v>
      </c>
    </row>
    <row r="37658" spans="1:2" x14ac:dyDescent="0.25">
      <c r="A37658" s="1">
        <v>42852.15</v>
      </c>
      <c r="B37658" s="2">
        <v>-10.251080380027027</v>
      </c>
    </row>
    <row r="37659" spans="1:2" x14ac:dyDescent="0.25">
      <c r="A37659" s="1">
        <v>42852.150694444441</v>
      </c>
      <c r="B37659" s="2">
        <v>-7.0082971920957791</v>
      </c>
    </row>
    <row r="37660" spans="1:2" x14ac:dyDescent="0.25">
      <c r="A37660" s="1">
        <v>42852.151388888888</v>
      </c>
      <c r="B37660" s="2">
        <v>-1.6225026696978602</v>
      </c>
    </row>
    <row r="37661" spans="1:2" x14ac:dyDescent="0.25">
      <c r="A37661" s="1">
        <v>42852.152083333334</v>
      </c>
      <c r="B37661" s="2">
        <v>6.3413206781474099</v>
      </c>
    </row>
    <row r="37662" spans="1:2" x14ac:dyDescent="0.25">
      <c r="A37662" s="1">
        <v>42852.152777777781</v>
      </c>
      <c r="B37662" s="2">
        <v>-0.1104158890976881</v>
      </c>
    </row>
    <row r="37663" spans="1:2" x14ac:dyDescent="0.25">
      <c r="A37663" s="1">
        <v>42852.15347222222</v>
      </c>
      <c r="B37663" s="2">
        <v>-3.1140453310023681</v>
      </c>
    </row>
    <row r="37664" spans="1:2" x14ac:dyDescent="0.25">
      <c r="A37664" s="1">
        <v>42852.154166666667</v>
      </c>
      <c r="B37664" s="2">
        <v>-1.6304211285275718</v>
      </c>
    </row>
    <row r="37665" spans="1:2" x14ac:dyDescent="0.25">
      <c r="A37665" s="1">
        <v>42852.154861111114</v>
      </c>
      <c r="B37665" s="2">
        <v>7.9944486518565103</v>
      </c>
    </row>
    <row r="37666" spans="1:2" x14ac:dyDescent="0.25">
      <c r="A37666" s="1">
        <v>42852.155555555553</v>
      </c>
      <c r="B37666" s="2">
        <v>17.759730076576428</v>
      </c>
    </row>
    <row r="37667" spans="1:2" x14ac:dyDescent="0.25">
      <c r="A37667" s="1">
        <v>42852.15625</v>
      </c>
      <c r="B37667" s="2">
        <v>11.522410197635569</v>
      </c>
    </row>
    <row r="37668" spans="1:2" x14ac:dyDescent="0.25">
      <c r="A37668" s="1">
        <v>42852.156944444447</v>
      </c>
      <c r="B37668" s="2">
        <v>8.4489063481256981</v>
      </c>
    </row>
    <row r="37669" spans="1:2" x14ac:dyDescent="0.25">
      <c r="A37669" s="1">
        <v>42852.157638888886</v>
      </c>
      <c r="B37669" s="2">
        <v>5.2573051158591015</v>
      </c>
    </row>
    <row r="37670" spans="1:2" x14ac:dyDescent="0.25">
      <c r="A37670" s="1">
        <v>42852.158333333333</v>
      </c>
      <c r="B37670" s="2">
        <v>-8.1351593790634062</v>
      </c>
    </row>
    <row r="37671" spans="1:2" x14ac:dyDescent="0.25">
      <c r="A37671" s="1">
        <v>42852.15902777778</v>
      </c>
      <c r="B37671" s="2">
        <v>-9.774932392663322</v>
      </c>
    </row>
    <row r="37672" spans="1:2" x14ac:dyDescent="0.25">
      <c r="A37672" s="1">
        <v>42852.159722222219</v>
      </c>
      <c r="B37672" s="2">
        <v>-9.6643542517461665</v>
      </c>
    </row>
    <row r="37673" spans="1:2" x14ac:dyDescent="0.25">
      <c r="A37673" s="1">
        <v>42852.160416666666</v>
      </c>
      <c r="B37673" s="2">
        <v>-7.2750247623635609</v>
      </c>
    </row>
    <row r="37674" spans="1:2" x14ac:dyDescent="0.25">
      <c r="A37674" s="1">
        <v>42852.161111111112</v>
      </c>
      <c r="B37674" s="2">
        <v>-2.7482099656442491</v>
      </c>
    </row>
    <row r="37675" spans="1:2" x14ac:dyDescent="0.25">
      <c r="A37675" s="1">
        <v>42852.161805555559</v>
      </c>
      <c r="B37675" s="2">
        <v>-9.2960501793636166</v>
      </c>
    </row>
    <row r="37676" spans="1:2" x14ac:dyDescent="0.25">
      <c r="A37676" s="1">
        <v>42852.162499999999</v>
      </c>
      <c r="B37676" s="2">
        <v>-5.7760174191459859</v>
      </c>
    </row>
    <row r="37677" spans="1:2" x14ac:dyDescent="0.25">
      <c r="A37677" s="1">
        <v>42852.163194444445</v>
      </c>
      <c r="B37677" s="2">
        <v>-8.4007339400549732</v>
      </c>
    </row>
    <row r="37678" spans="1:2" x14ac:dyDescent="0.25">
      <c r="A37678" s="1">
        <v>42852.163888888892</v>
      </c>
      <c r="B37678" s="2">
        <v>-13.289626482569535</v>
      </c>
    </row>
    <row r="37679" spans="1:2" x14ac:dyDescent="0.25">
      <c r="A37679" s="1">
        <v>42852.164583333331</v>
      </c>
      <c r="B37679" s="2">
        <v>-8.0246996577557486</v>
      </c>
    </row>
    <row r="37680" spans="1:2" x14ac:dyDescent="0.25">
      <c r="A37680" s="1">
        <v>42852.165277777778</v>
      </c>
      <c r="B37680" s="2">
        <v>-6.4943452701496422</v>
      </c>
    </row>
    <row r="37681" spans="1:2" x14ac:dyDescent="0.25">
      <c r="A37681" s="1">
        <v>42852.165972222225</v>
      </c>
      <c r="B37681" s="2">
        <v>6.9721097351556329</v>
      </c>
    </row>
    <row r="37682" spans="1:2" x14ac:dyDescent="0.25">
      <c r="A37682" s="1">
        <v>42852.166666666664</v>
      </c>
      <c r="B37682" s="2">
        <v>2.570645170895538</v>
      </c>
    </row>
    <row r="37683" spans="1:2" x14ac:dyDescent="0.25">
      <c r="A37683" s="1">
        <v>42852.167361111111</v>
      </c>
      <c r="B37683" s="2">
        <v>12.137269374254295</v>
      </c>
    </row>
    <row r="37684" spans="1:2" x14ac:dyDescent="0.25">
      <c r="A37684" s="1">
        <v>42852.168055555558</v>
      </c>
      <c r="B37684" s="2">
        <v>9.7334168191514134</v>
      </c>
    </row>
    <row r="37685" spans="1:2" x14ac:dyDescent="0.25">
      <c r="A37685" s="1">
        <v>42852.168749999997</v>
      </c>
      <c r="B37685" s="2">
        <v>10.184925379347987</v>
      </c>
    </row>
    <row r="37686" spans="1:2" x14ac:dyDescent="0.25">
      <c r="A37686" s="1">
        <v>42852.169444444444</v>
      </c>
      <c r="B37686" s="2">
        <v>1.2419818525144364</v>
      </c>
    </row>
    <row r="37687" spans="1:2" x14ac:dyDescent="0.25">
      <c r="A37687" s="1">
        <v>42852.170138888891</v>
      </c>
      <c r="B37687" s="2">
        <v>-1.4468878035491799</v>
      </c>
    </row>
    <row r="37688" spans="1:2" x14ac:dyDescent="0.25">
      <c r="A37688" s="1">
        <v>42852.17083333333</v>
      </c>
      <c r="B37688" s="2">
        <v>1.2807238017480509</v>
      </c>
    </row>
    <row r="37689" spans="1:2" x14ac:dyDescent="0.25">
      <c r="A37689" s="1">
        <v>42852.171527777777</v>
      </c>
      <c r="B37689" s="2">
        <v>0.59573676353126459</v>
      </c>
    </row>
    <row r="37690" spans="1:2" x14ac:dyDescent="0.25">
      <c r="A37690" s="1">
        <v>42852.172222222223</v>
      </c>
      <c r="B37690" s="2">
        <v>10.031972979620331</v>
      </c>
    </row>
    <row r="37691" spans="1:2" x14ac:dyDescent="0.25">
      <c r="A37691" s="1">
        <v>42852.17291666667</v>
      </c>
      <c r="B37691" s="2">
        <v>19.04785788168471</v>
      </c>
    </row>
    <row r="37692" spans="1:2" x14ac:dyDescent="0.25">
      <c r="A37692" s="1">
        <v>42852.173611111109</v>
      </c>
      <c r="B37692" s="2">
        <v>16.022630603809375</v>
      </c>
    </row>
    <row r="37693" spans="1:2" x14ac:dyDescent="0.25">
      <c r="A37693" s="1">
        <v>42852.174305555556</v>
      </c>
      <c r="B37693" s="2">
        <v>12.343285168460959</v>
      </c>
    </row>
    <row r="37694" spans="1:2" x14ac:dyDescent="0.25">
      <c r="A37694" s="1">
        <v>42852.175000000003</v>
      </c>
      <c r="B37694" s="2">
        <v>13.256945182730366</v>
      </c>
    </row>
    <row r="37695" spans="1:2" x14ac:dyDescent="0.25">
      <c r="A37695" s="1">
        <v>42852.175694444442</v>
      </c>
      <c r="B37695" s="2">
        <v>16.645292667652637</v>
      </c>
    </row>
    <row r="37696" spans="1:2" x14ac:dyDescent="0.25">
      <c r="A37696" s="1">
        <v>42852.176388888889</v>
      </c>
      <c r="B37696" s="2">
        <v>2.7473291303399794</v>
      </c>
    </row>
    <row r="37697" spans="1:2" x14ac:dyDescent="0.25">
      <c r="A37697" s="1">
        <v>42852.177083333336</v>
      </c>
      <c r="B37697" s="2">
        <v>3.220444485153227</v>
      </c>
    </row>
    <row r="37698" spans="1:2" x14ac:dyDescent="0.25">
      <c r="A37698" s="1">
        <v>42852.177777777775</v>
      </c>
      <c r="B37698" s="2">
        <v>-4.7753618508848978</v>
      </c>
    </row>
    <row r="37699" spans="1:2" x14ac:dyDescent="0.25">
      <c r="A37699" s="1">
        <v>42852.178472222222</v>
      </c>
      <c r="B37699" s="2">
        <v>-5.4505888137675358</v>
      </c>
    </row>
    <row r="37700" spans="1:2" x14ac:dyDescent="0.25">
      <c r="A37700" s="1">
        <v>42852.179166666669</v>
      </c>
      <c r="B37700" s="2">
        <v>-4.5759288020839453</v>
      </c>
    </row>
    <row r="37701" spans="1:2" x14ac:dyDescent="0.25">
      <c r="A37701" s="1">
        <v>42852.179861111108</v>
      </c>
      <c r="B37701" s="2">
        <v>-7.270216087839799</v>
      </c>
    </row>
    <row r="37702" spans="1:2" x14ac:dyDescent="0.25">
      <c r="A37702" s="1">
        <v>42852.180555555555</v>
      </c>
      <c r="B37702" s="2">
        <v>-5.658011224179063</v>
      </c>
    </row>
    <row r="37703" spans="1:2" x14ac:dyDescent="0.25">
      <c r="A37703" s="1">
        <v>42852.181250000001</v>
      </c>
      <c r="B37703" s="2">
        <v>0.51729796610112921</v>
      </c>
    </row>
    <row r="37704" spans="1:2" x14ac:dyDescent="0.25">
      <c r="A37704" s="1">
        <v>42852.181944444441</v>
      </c>
      <c r="B37704" s="2">
        <v>-0.38909246562786087</v>
      </c>
    </row>
    <row r="37705" spans="1:2" x14ac:dyDescent="0.25">
      <c r="A37705" s="1">
        <v>42852.182638888888</v>
      </c>
      <c r="B37705" s="2">
        <v>-6.3612869079224765</v>
      </c>
    </row>
    <row r="37706" spans="1:2" x14ac:dyDescent="0.25">
      <c r="A37706" s="1">
        <v>42852.183333333334</v>
      </c>
      <c r="B37706" s="2">
        <v>-13.490094264957587</v>
      </c>
    </row>
    <row r="37707" spans="1:2" x14ac:dyDescent="0.25">
      <c r="A37707" s="1">
        <v>42852.184027777781</v>
      </c>
      <c r="B37707" s="2">
        <v>0.18806372517719866</v>
      </c>
    </row>
    <row r="37708" spans="1:2" x14ac:dyDescent="0.25">
      <c r="A37708" s="1">
        <v>42852.18472222222</v>
      </c>
      <c r="B37708" s="2">
        <v>-3.5602567409281618</v>
      </c>
    </row>
    <row r="37709" spans="1:2" x14ac:dyDescent="0.25">
      <c r="A37709" s="1">
        <v>42852.185416666667</v>
      </c>
      <c r="B37709" s="2">
        <v>-6.6781615104972536</v>
      </c>
    </row>
    <row r="37710" spans="1:2" x14ac:dyDescent="0.25">
      <c r="A37710" s="1">
        <v>42852.186111111114</v>
      </c>
      <c r="B37710" s="2">
        <v>0.82349904407553065</v>
      </c>
    </row>
    <row r="37711" spans="1:2" x14ac:dyDescent="0.25">
      <c r="A37711" s="1">
        <v>42852.186805555553</v>
      </c>
      <c r="B37711" s="2">
        <v>-7.7627997915900782</v>
      </c>
    </row>
    <row r="37712" spans="1:2" x14ac:dyDescent="0.25">
      <c r="A37712" s="1">
        <v>42852.1875</v>
      </c>
      <c r="B37712" s="2">
        <v>-6.8803667448596872</v>
      </c>
    </row>
    <row r="37713" spans="1:2" x14ac:dyDescent="0.25">
      <c r="A37713" s="1">
        <v>42852.188194444447</v>
      </c>
      <c r="B37713" s="2">
        <v>-7.845706067999223</v>
      </c>
    </row>
    <row r="37714" spans="1:2" x14ac:dyDescent="0.25">
      <c r="A37714" s="1">
        <v>42852.188888888886</v>
      </c>
      <c r="B37714" s="2">
        <v>-2.8401729828593187</v>
      </c>
    </row>
    <row r="37715" spans="1:2" x14ac:dyDescent="0.25">
      <c r="A37715" s="1">
        <v>42852.189583333333</v>
      </c>
      <c r="B37715" s="2">
        <v>0.34623149725569724</v>
      </c>
    </row>
    <row r="37716" spans="1:2" x14ac:dyDescent="0.25">
      <c r="A37716" s="1">
        <v>42852.19027777778</v>
      </c>
      <c r="B37716" s="2">
        <v>-8.2389975509443811</v>
      </c>
    </row>
    <row r="37717" spans="1:2" x14ac:dyDescent="0.25">
      <c r="A37717" s="1">
        <v>42852.190972222219</v>
      </c>
      <c r="B37717" s="2">
        <v>-6.7461205496605547</v>
      </c>
    </row>
    <row r="37718" spans="1:2" x14ac:dyDescent="0.25">
      <c r="A37718" s="1">
        <v>42852.191666666666</v>
      </c>
      <c r="B37718" s="2">
        <v>2.9215971533344902</v>
      </c>
    </row>
    <row r="37719" spans="1:2" x14ac:dyDescent="0.25">
      <c r="A37719" s="1">
        <v>42852.192361111112</v>
      </c>
      <c r="B37719" s="2">
        <v>-5.2912262255769749</v>
      </c>
    </row>
    <row r="37720" spans="1:2" x14ac:dyDescent="0.25">
      <c r="A37720" s="1">
        <v>42852.193055555559</v>
      </c>
      <c r="B37720" s="2">
        <v>-8.1804809887139225</v>
      </c>
    </row>
    <row r="37721" spans="1:2" x14ac:dyDescent="0.25">
      <c r="A37721" s="1">
        <v>42852.193749999999</v>
      </c>
      <c r="B37721" s="2">
        <v>-7.9569275454232411</v>
      </c>
    </row>
    <row r="37722" spans="1:2" x14ac:dyDescent="0.25">
      <c r="A37722" s="1">
        <v>42852.194444444445</v>
      </c>
      <c r="B37722" s="2">
        <v>1.7675779307983854</v>
      </c>
    </row>
    <row r="37723" spans="1:2" x14ac:dyDescent="0.25">
      <c r="A37723" s="1">
        <v>42852.195138888892</v>
      </c>
      <c r="B37723" s="2">
        <v>0.43047312571070506</v>
      </c>
    </row>
    <row r="37724" spans="1:2" x14ac:dyDescent="0.25">
      <c r="A37724" s="1">
        <v>42852.195833333331</v>
      </c>
      <c r="B37724" s="2">
        <v>0.36702009859921719</v>
      </c>
    </row>
    <row r="37725" spans="1:2" x14ac:dyDescent="0.25">
      <c r="A37725" s="1">
        <v>42852.196527777778</v>
      </c>
      <c r="B37725" s="2">
        <v>21.504328362645175</v>
      </c>
    </row>
    <row r="37726" spans="1:2" x14ac:dyDescent="0.25">
      <c r="A37726" s="1">
        <v>42852.197222222225</v>
      </c>
      <c r="B37726" s="2">
        <v>24.592229621174436</v>
      </c>
    </row>
    <row r="37727" spans="1:2" x14ac:dyDescent="0.25">
      <c r="A37727" s="1">
        <v>42852.197916666664</v>
      </c>
      <c r="B37727" s="2">
        <v>25.540150109544143</v>
      </c>
    </row>
    <row r="37728" spans="1:2" x14ac:dyDescent="0.25">
      <c r="A37728" s="1">
        <v>42852.198611111111</v>
      </c>
      <c r="B37728" s="2">
        <v>39.128160747845932</v>
      </c>
    </row>
    <row r="37729" spans="1:2" x14ac:dyDescent="0.25">
      <c r="A37729" s="1">
        <v>42852.199305555558</v>
      </c>
      <c r="B37729" s="2">
        <v>39.017209691255509</v>
      </c>
    </row>
    <row r="37730" spans="1:2" x14ac:dyDescent="0.25">
      <c r="A37730" s="1">
        <v>42852.2</v>
      </c>
      <c r="B37730" s="2">
        <v>35.77531759128469</v>
      </c>
    </row>
    <row r="37731" spans="1:2" x14ac:dyDescent="0.25">
      <c r="A37731" s="1">
        <v>42852.200694444444</v>
      </c>
      <c r="B37731" s="2">
        <v>22.086093032274707</v>
      </c>
    </row>
    <row r="37732" spans="1:2" x14ac:dyDescent="0.25">
      <c r="A37732" s="1">
        <v>42852.201388888891</v>
      </c>
      <c r="B37732" s="2">
        <v>7.2147853255504746</v>
      </c>
    </row>
    <row r="37733" spans="1:2" x14ac:dyDescent="0.25">
      <c r="A37733" s="1">
        <v>42852.20208333333</v>
      </c>
      <c r="B37733" s="2">
        <v>5.1144258960906885</v>
      </c>
    </row>
    <row r="37734" spans="1:2" x14ac:dyDescent="0.25">
      <c r="A37734" s="1">
        <v>42852.202777777777</v>
      </c>
      <c r="B37734" s="2">
        <v>6.061431514415502</v>
      </c>
    </row>
    <row r="37735" spans="1:2" x14ac:dyDescent="0.25">
      <c r="A37735" s="1">
        <v>42852.203472222223</v>
      </c>
      <c r="B37735" s="2">
        <v>1.9228701341761432</v>
      </c>
    </row>
    <row r="37736" spans="1:2" x14ac:dyDescent="0.25">
      <c r="A37736" s="1">
        <v>42852.20416666667</v>
      </c>
      <c r="B37736" s="2">
        <v>4.0337888386799019</v>
      </c>
    </row>
    <row r="37737" spans="1:2" x14ac:dyDescent="0.25">
      <c r="A37737" s="1">
        <v>42852.204861111109</v>
      </c>
      <c r="B37737" s="2">
        <v>5.4740880235796796</v>
      </c>
    </row>
    <row r="37738" spans="1:2" x14ac:dyDescent="0.25">
      <c r="A37738" s="1">
        <v>42852.205555555556</v>
      </c>
      <c r="B37738" s="2">
        <v>-1.950341209678057</v>
      </c>
    </row>
    <row r="37739" spans="1:2" x14ac:dyDescent="0.25">
      <c r="A37739" s="1">
        <v>42852.206250000003</v>
      </c>
      <c r="B37739" s="2">
        <v>5.9738250040720837</v>
      </c>
    </row>
    <row r="37740" spans="1:2" x14ac:dyDescent="0.25">
      <c r="A37740" s="1">
        <v>42852.206944444442</v>
      </c>
      <c r="B37740" s="2">
        <v>-6.1862294390428962</v>
      </c>
    </row>
    <row r="37741" spans="1:2" x14ac:dyDescent="0.25">
      <c r="A37741" s="1">
        <v>42852.207638888889</v>
      </c>
      <c r="B37741" s="2">
        <v>-8.451091036895134</v>
      </c>
    </row>
    <row r="37742" spans="1:2" x14ac:dyDescent="0.25">
      <c r="A37742" s="1">
        <v>42852.208333333336</v>
      </c>
      <c r="B37742" s="2">
        <v>-28.499164746822014</v>
      </c>
    </row>
    <row r="37743" spans="1:2" x14ac:dyDescent="0.25">
      <c r="A37743" s="1">
        <v>42852.209027777775</v>
      </c>
      <c r="B37743" s="2">
        <v>-37.049292149308407</v>
      </c>
    </row>
    <row r="37744" spans="1:2" x14ac:dyDescent="0.25">
      <c r="A37744" s="1">
        <v>42852.209722222222</v>
      </c>
      <c r="B37744" s="2">
        <v>-56.266708548855966</v>
      </c>
    </row>
    <row r="37745" spans="1:2" x14ac:dyDescent="0.25">
      <c r="A37745" s="1">
        <v>42852.210416666669</v>
      </c>
      <c r="B37745" s="2">
        <v>-63.538542175164913</v>
      </c>
    </row>
    <row r="37746" spans="1:2" x14ac:dyDescent="0.25">
      <c r="A37746" s="1">
        <v>42852.211111111108</v>
      </c>
      <c r="B37746" s="2">
        <v>-65.315383817602807</v>
      </c>
    </row>
    <row r="37747" spans="1:2" x14ac:dyDescent="0.25">
      <c r="A37747" s="1">
        <v>42852.211805555555</v>
      </c>
      <c r="B37747" s="2">
        <v>-79.425076750929776</v>
      </c>
    </row>
    <row r="37748" spans="1:2" x14ac:dyDescent="0.25">
      <c r="A37748" s="1">
        <v>42852.212500000001</v>
      </c>
      <c r="B37748" s="2">
        <v>-91.207668271538566</v>
      </c>
    </row>
    <row r="37749" spans="1:2" x14ac:dyDescent="0.25">
      <c r="A37749" s="1">
        <v>42852.213194444441</v>
      </c>
      <c r="B37749" s="2">
        <v>-92.411295235820575</v>
      </c>
    </row>
    <row r="37750" spans="1:2" x14ac:dyDescent="0.25">
      <c r="A37750" s="1">
        <v>42852.213888888888</v>
      </c>
      <c r="B37750" s="2">
        <v>-102.54275231911646</v>
      </c>
    </row>
    <row r="37751" spans="1:2" x14ac:dyDescent="0.25">
      <c r="A37751" s="1">
        <v>42852.214583333334</v>
      </c>
      <c r="B37751" s="2">
        <v>-102.31273039303682</v>
      </c>
    </row>
    <row r="37752" spans="1:2" x14ac:dyDescent="0.25">
      <c r="A37752" s="1">
        <v>42852.215277777781</v>
      </c>
      <c r="B37752" s="2">
        <v>-97.268006075257048</v>
      </c>
    </row>
    <row r="37753" spans="1:2" x14ac:dyDescent="0.25">
      <c r="A37753" s="1">
        <v>42852.21597222222</v>
      </c>
      <c r="B37753" s="2">
        <v>-91.147978080904196</v>
      </c>
    </row>
    <row r="37754" spans="1:2" x14ac:dyDescent="0.25">
      <c r="A37754" s="1">
        <v>42852.216666666667</v>
      </c>
      <c r="B37754" s="2">
        <v>-87.150322620332005</v>
      </c>
    </row>
    <row r="37755" spans="1:2" x14ac:dyDescent="0.25">
      <c r="A37755" s="1">
        <v>42852.217361111114</v>
      </c>
      <c r="B37755" s="2">
        <v>-105.92508206064036</v>
      </c>
    </row>
    <row r="37756" spans="1:2" x14ac:dyDescent="0.25">
      <c r="A37756" s="1">
        <v>42852.218055555553</v>
      </c>
      <c r="B37756" s="2">
        <v>-115.2239051266845</v>
      </c>
    </row>
    <row r="37757" spans="1:2" x14ac:dyDescent="0.25">
      <c r="A37757" s="1">
        <v>42852.21875</v>
      </c>
      <c r="B37757" s="2">
        <v>-104.98243705282997</v>
      </c>
    </row>
    <row r="37758" spans="1:2" x14ac:dyDescent="0.25">
      <c r="A37758" s="1">
        <v>42852.219444444447</v>
      </c>
      <c r="B37758" s="2">
        <v>-117.58447137325226</v>
      </c>
    </row>
    <row r="37759" spans="1:2" x14ac:dyDescent="0.25">
      <c r="A37759" s="1">
        <v>42852.220138888886</v>
      </c>
      <c r="B37759" s="2">
        <v>-120.17176602291292</v>
      </c>
    </row>
    <row r="37760" spans="1:2" x14ac:dyDescent="0.25">
      <c r="A37760" s="1">
        <v>42852.220833333333</v>
      </c>
      <c r="B37760" s="2">
        <v>-117.95368274927023</v>
      </c>
    </row>
    <row r="37761" spans="1:2" x14ac:dyDescent="0.25">
      <c r="A37761" s="1">
        <v>42852.22152777778</v>
      </c>
      <c r="B37761" s="2">
        <v>-126.63360356613994</v>
      </c>
    </row>
    <row r="37762" spans="1:2" x14ac:dyDescent="0.25">
      <c r="A37762" s="1">
        <v>42852.222222222219</v>
      </c>
      <c r="B37762" s="2">
        <v>-133.62511772300738</v>
      </c>
    </row>
    <row r="37763" spans="1:2" x14ac:dyDescent="0.25">
      <c r="A37763" s="1">
        <v>42852.222916666666</v>
      </c>
      <c r="B37763" s="2">
        <v>-124.76306777370628</v>
      </c>
    </row>
    <row r="37764" spans="1:2" x14ac:dyDescent="0.25">
      <c r="A37764" s="1">
        <v>42852.223611111112</v>
      </c>
      <c r="B37764" s="2">
        <v>-133.79875047940877</v>
      </c>
    </row>
    <row r="37765" spans="1:2" x14ac:dyDescent="0.25">
      <c r="A37765" s="1">
        <v>42852.224305555559</v>
      </c>
      <c r="B37765" s="2">
        <v>-131.82278674519233</v>
      </c>
    </row>
    <row r="37766" spans="1:2" x14ac:dyDescent="0.25">
      <c r="A37766" s="1">
        <v>42852.224999999999</v>
      </c>
      <c r="B37766" s="2">
        <v>-131.61906671473213</v>
      </c>
    </row>
    <row r="37767" spans="1:2" x14ac:dyDescent="0.25">
      <c r="A37767" s="1">
        <v>42852.225694444445</v>
      </c>
      <c r="B37767" s="2">
        <v>-124.58996038144299</v>
      </c>
    </row>
    <row r="37768" spans="1:2" x14ac:dyDescent="0.25">
      <c r="A37768" s="1">
        <v>42852.226388888892</v>
      </c>
      <c r="B37768" s="2">
        <v>-122.2890594266355</v>
      </c>
    </row>
    <row r="37769" spans="1:2" x14ac:dyDescent="0.25">
      <c r="A37769" s="1">
        <v>42852.227083333331</v>
      </c>
      <c r="B37769" s="2">
        <v>-119.96494845842827</v>
      </c>
    </row>
    <row r="37770" spans="1:2" x14ac:dyDescent="0.25">
      <c r="A37770" s="1">
        <v>42852.227777777778</v>
      </c>
      <c r="B37770" s="2">
        <v>-122.83679911329139</v>
      </c>
    </row>
    <row r="37771" spans="1:2" x14ac:dyDescent="0.25">
      <c r="A37771" s="1">
        <v>42852.228472222225</v>
      </c>
      <c r="B37771" s="2">
        <v>-113.41170565535431</v>
      </c>
    </row>
    <row r="37772" spans="1:2" x14ac:dyDescent="0.25">
      <c r="A37772" s="1">
        <v>42852.229166666664</v>
      </c>
      <c r="B37772" s="2">
        <v>-102.7813569028435</v>
      </c>
    </row>
    <row r="37773" spans="1:2" x14ac:dyDescent="0.25">
      <c r="A37773" s="1">
        <v>42852.229861111111</v>
      </c>
      <c r="B37773" s="2">
        <v>-101.02986134175639</v>
      </c>
    </row>
    <row r="37774" spans="1:2" x14ac:dyDescent="0.25">
      <c r="A37774" s="1">
        <v>42852.230555555558</v>
      </c>
      <c r="B37774" s="2">
        <v>-101.8719367640481</v>
      </c>
    </row>
    <row r="37775" spans="1:2" x14ac:dyDescent="0.25">
      <c r="A37775" s="1">
        <v>42852.231249999997</v>
      </c>
      <c r="B37775" s="2">
        <v>-84.386524445744001</v>
      </c>
    </row>
    <row r="37776" spans="1:2" x14ac:dyDescent="0.25">
      <c r="A37776" s="1">
        <v>42852.231944444444</v>
      </c>
      <c r="B37776" s="2">
        <v>-83.187250188685724</v>
      </c>
    </row>
    <row r="37777" spans="1:2" x14ac:dyDescent="0.25">
      <c r="A37777" s="1">
        <v>42852.232638888891</v>
      </c>
      <c r="B37777" s="2">
        <v>-73.911322606723601</v>
      </c>
    </row>
    <row r="37778" spans="1:2" x14ac:dyDescent="0.25">
      <c r="A37778" s="1">
        <v>42852.23333333333</v>
      </c>
      <c r="B37778" s="2">
        <v>-74.749053481244488</v>
      </c>
    </row>
    <row r="37779" spans="1:2" x14ac:dyDescent="0.25">
      <c r="A37779" s="1">
        <v>42852.234027777777</v>
      </c>
      <c r="B37779" s="2">
        <v>-77.994105754113605</v>
      </c>
    </row>
    <row r="37780" spans="1:2" x14ac:dyDescent="0.25">
      <c r="A37780" s="1">
        <v>42852.234722222223</v>
      </c>
      <c r="B37780" s="2">
        <v>-80.042148281480578</v>
      </c>
    </row>
    <row r="37781" spans="1:2" x14ac:dyDescent="0.25">
      <c r="A37781" s="1">
        <v>42852.23541666667</v>
      </c>
      <c r="B37781" s="2">
        <v>-78.947179730120112</v>
      </c>
    </row>
    <row r="37782" spans="1:2" x14ac:dyDescent="0.25">
      <c r="A37782" s="1">
        <v>42852.236111111109</v>
      </c>
      <c r="B37782" s="2">
        <v>-93.01203073327197</v>
      </c>
    </row>
    <row r="37783" spans="1:2" x14ac:dyDescent="0.25">
      <c r="A37783" s="1">
        <v>42852.236805555556</v>
      </c>
      <c r="B37783" s="2">
        <v>-85.608029038214596</v>
      </c>
    </row>
    <row r="37784" spans="1:2" x14ac:dyDescent="0.25">
      <c r="A37784" s="1">
        <v>42852.237500000003</v>
      </c>
      <c r="B37784" s="2">
        <v>-95.038529408651328</v>
      </c>
    </row>
    <row r="37785" spans="1:2" x14ac:dyDescent="0.25">
      <c r="A37785" s="1">
        <v>42852.238194444442</v>
      </c>
      <c r="B37785" s="2">
        <v>-88.636111127039968</v>
      </c>
    </row>
    <row r="37786" spans="1:2" x14ac:dyDescent="0.25">
      <c r="A37786" s="1">
        <v>42852.238888888889</v>
      </c>
      <c r="B37786" s="2">
        <v>-89.95368907058922</v>
      </c>
    </row>
    <row r="37787" spans="1:2" x14ac:dyDescent="0.25">
      <c r="A37787" s="1">
        <v>42852.239583333336</v>
      </c>
      <c r="B37787" s="2">
        <v>-89.538391651149141</v>
      </c>
    </row>
    <row r="37788" spans="1:2" x14ac:dyDescent="0.25">
      <c r="A37788" s="1">
        <v>42852.240277777775</v>
      </c>
      <c r="B37788" s="2">
        <v>-8.5631691421964202</v>
      </c>
    </row>
    <row r="37789" spans="1:2" x14ac:dyDescent="0.25">
      <c r="A37789" s="1">
        <v>42852.240972222222</v>
      </c>
      <c r="B37789" s="2">
        <v>-20.592321844309723</v>
      </c>
    </row>
    <row r="37790" spans="1:2" x14ac:dyDescent="0.25">
      <c r="A37790" s="1">
        <v>42852.241666666669</v>
      </c>
      <c r="B37790" s="2">
        <v>-25.101833699969088</v>
      </c>
    </row>
    <row r="37791" spans="1:2" x14ac:dyDescent="0.25">
      <c r="A37791" s="1">
        <v>42852.242361111108</v>
      </c>
      <c r="B37791" s="2">
        <v>-32.102813993972084</v>
      </c>
    </row>
    <row r="37792" spans="1:2" x14ac:dyDescent="0.25">
      <c r="A37792" s="1">
        <v>42852.243055555555</v>
      </c>
      <c r="B37792" s="2">
        <v>-29.170043157713373</v>
      </c>
    </row>
    <row r="37793" spans="1:2" x14ac:dyDescent="0.25">
      <c r="A37793" s="1">
        <v>42852.243750000001</v>
      </c>
      <c r="B37793" s="2">
        <v>-4.3111166443695161</v>
      </c>
    </row>
    <row r="37794" spans="1:2" x14ac:dyDescent="0.25">
      <c r="A37794" s="1">
        <v>42852.244444444441</v>
      </c>
      <c r="B37794" s="2">
        <v>12.527662509891282</v>
      </c>
    </row>
    <row r="37795" spans="1:2" x14ac:dyDescent="0.25">
      <c r="A37795" s="1">
        <v>42852.245138888888</v>
      </c>
      <c r="B37795" s="2">
        <v>9.0369599127113656</v>
      </c>
    </row>
    <row r="37796" spans="1:2" x14ac:dyDescent="0.25">
      <c r="A37796" s="1">
        <v>42852.245833333334</v>
      </c>
      <c r="B37796" s="2">
        <v>-3.6461130475276149</v>
      </c>
    </row>
    <row r="37797" spans="1:2" x14ac:dyDescent="0.25">
      <c r="A37797" s="1">
        <v>42852.246527777781</v>
      </c>
      <c r="B37797" s="2">
        <v>-19.758827934103707</v>
      </c>
    </row>
    <row r="37798" spans="1:2" x14ac:dyDescent="0.25">
      <c r="A37798" s="1">
        <v>42852.24722222222</v>
      </c>
      <c r="B37798" s="2">
        <v>-23.513993215225248</v>
      </c>
    </row>
    <row r="37799" spans="1:2" x14ac:dyDescent="0.25">
      <c r="A37799" s="1">
        <v>42852.247916666667</v>
      </c>
      <c r="B37799" s="2">
        <v>-15.185274683270837</v>
      </c>
    </row>
    <row r="37800" spans="1:2" x14ac:dyDescent="0.25">
      <c r="A37800" s="1">
        <v>42852.248611111114</v>
      </c>
      <c r="B37800" s="2">
        <v>-2.5267479564742339</v>
      </c>
    </row>
    <row r="37801" spans="1:2" x14ac:dyDescent="0.25">
      <c r="A37801" s="1">
        <v>42852.249305555553</v>
      </c>
      <c r="B37801" s="2">
        <v>14.003376499146301</v>
      </c>
    </row>
    <row r="37802" spans="1:2" x14ac:dyDescent="0.25">
      <c r="A37802" s="1">
        <v>42852.25</v>
      </c>
      <c r="B37802" s="2">
        <v>24.400421950009573</v>
      </c>
    </row>
    <row r="37803" spans="1:2" x14ac:dyDescent="0.25">
      <c r="A37803" s="1">
        <v>42852.250694444447</v>
      </c>
      <c r="B37803" s="2">
        <v>32.301414504806353</v>
      </c>
    </row>
    <row r="37804" spans="1:2" x14ac:dyDescent="0.25">
      <c r="A37804" s="1">
        <v>42852.251388888886</v>
      </c>
      <c r="B37804" s="2">
        <v>47.815852610774648</v>
      </c>
    </row>
    <row r="37805" spans="1:2" x14ac:dyDescent="0.25">
      <c r="A37805" s="1">
        <v>42852.252083333333</v>
      </c>
      <c r="B37805" s="2">
        <v>57.966441643673654</v>
      </c>
    </row>
    <row r="37806" spans="1:2" x14ac:dyDescent="0.25">
      <c r="A37806" s="1">
        <v>42852.25277777778</v>
      </c>
      <c r="B37806" s="2">
        <v>61.099146768307158</v>
      </c>
    </row>
    <row r="37807" spans="1:2" x14ac:dyDescent="0.25">
      <c r="A37807" s="1">
        <v>42852.253472222219</v>
      </c>
      <c r="B37807" s="2">
        <v>75.044048588003108</v>
      </c>
    </row>
    <row r="37808" spans="1:2" x14ac:dyDescent="0.25">
      <c r="A37808" s="1">
        <v>42852.254166666666</v>
      </c>
      <c r="B37808" s="2">
        <v>83.958261736424177</v>
      </c>
    </row>
    <row r="37809" spans="1:2" x14ac:dyDescent="0.25">
      <c r="A37809" s="1">
        <v>42852.254861111112</v>
      </c>
      <c r="B37809" s="2">
        <v>80.659438421540344</v>
      </c>
    </row>
    <row r="37810" spans="1:2" x14ac:dyDescent="0.25">
      <c r="A37810" s="1">
        <v>42852.255555555559</v>
      </c>
      <c r="B37810" s="2">
        <v>89.382988666314247</v>
      </c>
    </row>
    <row r="37811" spans="1:2" x14ac:dyDescent="0.25">
      <c r="A37811" s="1">
        <v>42852.256249999999</v>
      </c>
      <c r="B37811" s="2">
        <v>77.030029315877854</v>
      </c>
    </row>
    <row r="37812" spans="1:2" x14ac:dyDescent="0.25">
      <c r="A37812" s="1">
        <v>42852.256944444445</v>
      </c>
      <c r="B37812" s="2">
        <v>59.452402290428289</v>
      </c>
    </row>
    <row r="37813" spans="1:2" x14ac:dyDescent="0.25">
      <c r="A37813" s="1">
        <v>42852.257638888892</v>
      </c>
      <c r="B37813" s="2">
        <v>48.811140393923658</v>
      </c>
    </row>
    <row r="37814" spans="1:2" x14ac:dyDescent="0.25">
      <c r="A37814" s="1">
        <v>42852.258333333331</v>
      </c>
      <c r="B37814" s="2">
        <v>37.96919349402306</v>
      </c>
    </row>
    <row r="37815" spans="1:2" x14ac:dyDescent="0.25">
      <c r="A37815" s="1">
        <v>42852.259027777778</v>
      </c>
      <c r="B37815" s="2">
        <v>27.452367696313011</v>
      </c>
    </row>
    <row r="37816" spans="1:2" x14ac:dyDescent="0.25">
      <c r="A37816" s="1">
        <v>42852.259722222225</v>
      </c>
      <c r="B37816" s="2">
        <v>19.786509625855007</v>
      </c>
    </row>
    <row r="37817" spans="1:2" x14ac:dyDescent="0.25">
      <c r="A37817" s="1">
        <v>42852.260416666664</v>
      </c>
      <c r="B37817" s="2">
        <v>11.396465614037879</v>
      </c>
    </row>
    <row r="37818" spans="1:2" x14ac:dyDescent="0.25">
      <c r="A37818" s="1">
        <v>42852.261111111111</v>
      </c>
      <c r="B37818" s="2">
        <v>-0.43896131551349149</v>
      </c>
    </row>
    <row r="37819" spans="1:2" x14ac:dyDescent="0.25">
      <c r="A37819" s="1">
        <v>42852.261805555558</v>
      </c>
      <c r="B37819" s="2">
        <v>2.5548436106822918</v>
      </c>
    </row>
    <row r="37820" spans="1:2" x14ac:dyDescent="0.25">
      <c r="A37820" s="1">
        <v>42852.262499999997</v>
      </c>
      <c r="B37820" s="2">
        <v>15.341441843607511</v>
      </c>
    </row>
    <row r="37821" spans="1:2" x14ac:dyDescent="0.25">
      <c r="A37821" s="1">
        <v>42852.263194444444</v>
      </c>
      <c r="B37821" s="2">
        <v>16.947857977489427</v>
      </c>
    </row>
    <row r="37822" spans="1:2" x14ac:dyDescent="0.25">
      <c r="A37822" s="1">
        <v>42852.263888888891</v>
      </c>
      <c r="B37822" s="2">
        <v>19.379697894061245</v>
      </c>
    </row>
    <row r="37823" spans="1:2" x14ac:dyDescent="0.25">
      <c r="A37823" s="1">
        <v>42852.26458333333</v>
      </c>
      <c r="B37823" s="2">
        <v>21.219478592312711</v>
      </c>
    </row>
    <row r="37824" spans="1:2" x14ac:dyDescent="0.25">
      <c r="A37824" s="1">
        <v>42852.265277777777</v>
      </c>
      <c r="B37824" s="2">
        <v>25.323256209139558</v>
      </c>
    </row>
    <row r="37825" spans="1:2" x14ac:dyDescent="0.25">
      <c r="A37825" s="1">
        <v>42852.265972222223</v>
      </c>
      <c r="B37825" s="2">
        <v>18.530052608962919</v>
      </c>
    </row>
    <row r="37826" spans="1:2" x14ac:dyDescent="0.25">
      <c r="A37826" s="1">
        <v>42852.26666666667</v>
      </c>
      <c r="B37826" s="2">
        <v>-1.83498334223162</v>
      </c>
    </row>
    <row r="37827" spans="1:2" x14ac:dyDescent="0.25">
      <c r="A37827" s="1">
        <v>42852.267361111109</v>
      </c>
      <c r="B37827" s="2">
        <v>2.8980745490257203</v>
      </c>
    </row>
    <row r="37828" spans="1:2" x14ac:dyDescent="0.25">
      <c r="A37828" s="1">
        <v>42852.268055555556</v>
      </c>
      <c r="B37828" s="2">
        <v>-12.603176742278931</v>
      </c>
    </row>
    <row r="37829" spans="1:2" x14ac:dyDescent="0.25">
      <c r="A37829" s="1">
        <v>42852.268750000003</v>
      </c>
      <c r="B37829" s="2">
        <v>-19.746277803468789</v>
      </c>
    </row>
    <row r="37830" spans="1:2" x14ac:dyDescent="0.25">
      <c r="A37830" s="1">
        <v>42852.269444444442</v>
      </c>
      <c r="B37830" s="2">
        <v>-14.904423630673895</v>
      </c>
    </row>
    <row r="37831" spans="1:2" x14ac:dyDescent="0.25">
      <c r="A37831" s="1">
        <v>42852.270138888889</v>
      </c>
      <c r="B37831" s="2">
        <v>-2.8089155290826358</v>
      </c>
    </row>
    <row r="37832" spans="1:2" x14ac:dyDescent="0.25">
      <c r="A37832" s="1">
        <v>42852.270833333336</v>
      </c>
      <c r="B37832" s="2">
        <v>-2.1969593369057594</v>
      </c>
    </row>
    <row r="37833" spans="1:2" x14ac:dyDescent="0.25">
      <c r="A37833" s="1">
        <v>42852.271527777775</v>
      </c>
      <c r="B37833" s="2">
        <v>-3.9974673046473375</v>
      </c>
    </row>
    <row r="37834" spans="1:2" x14ac:dyDescent="0.25">
      <c r="A37834" s="1">
        <v>42852.272222222222</v>
      </c>
      <c r="B37834" s="2">
        <v>-8.9807097807451406</v>
      </c>
    </row>
    <row r="37835" spans="1:2" x14ac:dyDescent="0.25">
      <c r="A37835" s="1">
        <v>42852.272916666669</v>
      </c>
      <c r="B37835" s="2">
        <v>-11.240135143024478</v>
      </c>
    </row>
    <row r="37836" spans="1:2" x14ac:dyDescent="0.25">
      <c r="A37836" s="1">
        <v>42852.273611111108</v>
      </c>
      <c r="B37836" s="2">
        <v>-10.931160383721483</v>
      </c>
    </row>
    <row r="37837" spans="1:2" x14ac:dyDescent="0.25">
      <c r="A37837" s="1">
        <v>42852.274305555555</v>
      </c>
      <c r="B37837" s="2">
        <v>-8.2025401775375943</v>
      </c>
    </row>
    <row r="37838" spans="1:2" x14ac:dyDescent="0.25">
      <c r="A37838" s="1">
        <v>42852.275000000001</v>
      </c>
      <c r="B37838" s="2">
        <v>-17.053560517881124</v>
      </c>
    </row>
    <row r="37839" spans="1:2" x14ac:dyDescent="0.25">
      <c r="A37839" s="1">
        <v>42852.275694444441</v>
      </c>
      <c r="B37839" s="2">
        <v>-27.578072466813804</v>
      </c>
    </row>
    <row r="37840" spans="1:2" x14ac:dyDescent="0.25">
      <c r="A37840" s="1">
        <v>42852.276388888888</v>
      </c>
      <c r="B37840" s="2">
        <v>-34.648350682002878</v>
      </c>
    </row>
    <row r="37841" spans="1:2" x14ac:dyDescent="0.25">
      <c r="A37841" s="1">
        <v>42852.277083333334</v>
      </c>
      <c r="B37841" s="2">
        <v>-48.744357170655469</v>
      </c>
    </row>
    <row r="37842" spans="1:2" x14ac:dyDescent="0.25">
      <c r="A37842" s="1">
        <v>42852.277777777781</v>
      </c>
      <c r="B37842" s="2">
        <v>-49.586129826113272</v>
      </c>
    </row>
    <row r="37843" spans="1:2" x14ac:dyDescent="0.25">
      <c r="A37843" s="1">
        <v>42852.27847222222</v>
      </c>
      <c r="B37843" s="2">
        <v>-59.330889131334452</v>
      </c>
    </row>
    <row r="37844" spans="1:2" x14ac:dyDescent="0.25">
      <c r="A37844" s="1">
        <v>42852.279166666667</v>
      </c>
      <c r="B37844" s="2">
        <v>-70.325891446114596</v>
      </c>
    </row>
    <row r="37845" spans="1:2" x14ac:dyDescent="0.25">
      <c r="A37845" s="1">
        <v>42852.279861111114</v>
      </c>
      <c r="B37845" s="2">
        <v>-65.48544738780862</v>
      </c>
    </row>
    <row r="37846" spans="1:2" x14ac:dyDescent="0.25">
      <c r="A37846" s="1">
        <v>42852.280555555553</v>
      </c>
      <c r="B37846" s="2">
        <v>-60.003506403638553</v>
      </c>
    </row>
    <row r="37847" spans="1:2" x14ac:dyDescent="0.25">
      <c r="A37847" s="1">
        <v>42852.28125</v>
      </c>
      <c r="B37847" s="2">
        <v>-61.440958811011903</v>
      </c>
    </row>
    <row r="37848" spans="1:2" x14ac:dyDescent="0.25">
      <c r="A37848" s="1">
        <v>42852.281944444447</v>
      </c>
      <c r="B37848" s="2">
        <v>-70.018226523875882</v>
      </c>
    </row>
    <row r="37849" spans="1:2" x14ac:dyDescent="0.25">
      <c r="A37849" s="1">
        <v>42852.282638888886</v>
      </c>
      <c r="B37849" s="2">
        <v>-72.56008742715737</v>
      </c>
    </row>
    <row r="37850" spans="1:2" x14ac:dyDescent="0.25">
      <c r="A37850" s="1">
        <v>42852.283333333333</v>
      </c>
      <c r="B37850" s="2">
        <v>-73.270166572441426</v>
      </c>
    </row>
    <row r="37851" spans="1:2" x14ac:dyDescent="0.25">
      <c r="A37851" s="1">
        <v>42852.28402777778</v>
      </c>
      <c r="B37851" s="2">
        <v>-76.060730386331372</v>
      </c>
    </row>
    <row r="37852" spans="1:2" x14ac:dyDescent="0.25">
      <c r="A37852" s="1">
        <v>42852.284722222219</v>
      </c>
      <c r="B37852" s="2">
        <v>-76.809713377865648</v>
      </c>
    </row>
    <row r="37853" spans="1:2" x14ac:dyDescent="0.25">
      <c r="A37853" s="1">
        <v>42852.285416666666</v>
      </c>
      <c r="B37853" s="2">
        <v>-60.991850041936658</v>
      </c>
    </row>
    <row r="37854" spans="1:2" x14ac:dyDescent="0.25">
      <c r="A37854" s="1">
        <v>42852.286111111112</v>
      </c>
      <c r="B37854" s="2">
        <v>-55.844704950943317</v>
      </c>
    </row>
    <row r="37855" spans="1:2" x14ac:dyDescent="0.25">
      <c r="A37855" s="1">
        <v>42852.286805555559</v>
      </c>
      <c r="B37855" s="2">
        <v>-60.52485932963706</v>
      </c>
    </row>
    <row r="37856" spans="1:2" x14ac:dyDescent="0.25">
      <c r="A37856" s="1">
        <v>42852.287499999999</v>
      </c>
      <c r="B37856" s="2">
        <v>-53.711545031131635</v>
      </c>
    </row>
    <row r="37857" spans="1:2" x14ac:dyDescent="0.25">
      <c r="A37857" s="1">
        <v>42852.288194444445</v>
      </c>
      <c r="B37857" s="2">
        <v>-62.135884562123103</v>
      </c>
    </row>
    <row r="37858" spans="1:2" x14ac:dyDescent="0.25">
      <c r="A37858" s="1">
        <v>42852.288888888892</v>
      </c>
      <c r="B37858" s="2">
        <v>-67.219473539666311</v>
      </c>
    </row>
    <row r="37859" spans="1:2" x14ac:dyDescent="0.25">
      <c r="A37859" s="1">
        <v>42852.289583333331</v>
      </c>
      <c r="B37859" s="2">
        <v>-58.518137596651407</v>
      </c>
    </row>
    <row r="37860" spans="1:2" x14ac:dyDescent="0.25">
      <c r="A37860" s="1">
        <v>42852.290277777778</v>
      </c>
      <c r="B37860" s="2">
        <v>-74.377516050487372</v>
      </c>
    </row>
    <row r="37861" spans="1:2" x14ac:dyDescent="0.25">
      <c r="A37861" s="1">
        <v>42852.290972222225</v>
      </c>
      <c r="B37861" s="2">
        <v>-63.671381569225922</v>
      </c>
    </row>
    <row r="37862" spans="1:2" x14ac:dyDescent="0.25">
      <c r="A37862" s="1">
        <v>42852.291666666664</v>
      </c>
      <c r="B37862" s="2">
        <v>-69.26139565749132</v>
      </c>
    </row>
    <row r="37863" spans="1:2" x14ac:dyDescent="0.25">
      <c r="A37863" s="1">
        <v>42852.292361111111</v>
      </c>
      <c r="B37863" s="2">
        <v>-53.99535035623024</v>
      </c>
    </row>
    <row r="37864" spans="1:2" x14ac:dyDescent="0.25">
      <c r="A37864" s="1">
        <v>42852.293055555558</v>
      </c>
      <c r="B37864" s="2">
        <v>-54.285319969559595</v>
      </c>
    </row>
    <row r="37865" spans="1:2" x14ac:dyDescent="0.25">
      <c r="A37865" s="1">
        <v>42852.293749999997</v>
      </c>
      <c r="B37865" s="2">
        <v>-43.696784462640061</v>
      </c>
    </row>
    <row r="37866" spans="1:2" x14ac:dyDescent="0.25">
      <c r="A37866" s="1">
        <v>42852.294444444444</v>
      </c>
      <c r="B37866" s="2">
        <v>-32.319894729018657</v>
      </c>
    </row>
    <row r="37867" spans="1:2" x14ac:dyDescent="0.25">
      <c r="A37867" s="1">
        <v>42852.295138888891</v>
      </c>
      <c r="B37867" s="2">
        <v>-32.902545283739649</v>
      </c>
    </row>
    <row r="37868" spans="1:2" x14ac:dyDescent="0.25">
      <c r="A37868" s="1">
        <v>42852.29583333333</v>
      </c>
      <c r="B37868" s="2">
        <v>-16.170822231082276</v>
      </c>
    </row>
    <row r="37869" spans="1:2" x14ac:dyDescent="0.25">
      <c r="A37869" s="1">
        <v>42852.296527777777</v>
      </c>
      <c r="B37869" s="2">
        <v>3.2078972931378908</v>
      </c>
    </row>
    <row r="37870" spans="1:2" x14ac:dyDescent="0.25">
      <c r="A37870" s="1">
        <v>42852.297222222223</v>
      </c>
      <c r="B37870" s="2">
        <v>6.0706623564314217</v>
      </c>
    </row>
    <row r="37871" spans="1:2" x14ac:dyDescent="0.25">
      <c r="A37871" s="1">
        <v>42852.29791666667</v>
      </c>
      <c r="B37871" s="2">
        <v>4.5418055183098964</v>
      </c>
    </row>
    <row r="37872" spans="1:2" x14ac:dyDescent="0.25">
      <c r="A37872" s="1">
        <v>42852.298611111109</v>
      </c>
      <c r="B37872" s="2">
        <v>-3.1626942124826503</v>
      </c>
    </row>
    <row r="37873" spans="1:2" x14ac:dyDescent="0.25">
      <c r="A37873" s="1">
        <v>42852.299305555556</v>
      </c>
      <c r="B37873" s="2">
        <v>9.6119906564541449</v>
      </c>
    </row>
    <row r="37874" spans="1:2" x14ac:dyDescent="0.25">
      <c r="A37874" s="1">
        <v>42852.3</v>
      </c>
      <c r="B37874" s="2">
        <v>1.5739447146828751</v>
      </c>
    </row>
    <row r="37875" spans="1:2" x14ac:dyDescent="0.25">
      <c r="A37875" s="1">
        <v>42852.300694444442</v>
      </c>
      <c r="B37875" s="2">
        <v>-6.5141504461966786</v>
      </c>
    </row>
    <row r="37876" spans="1:2" x14ac:dyDescent="0.25">
      <c r="A37876" s="1">
        <v>42852.301388888889</v>
      </c>
      <c r="B37876" s="2">
        <v>-10.482224117443547</v>
      </c>
    </row>
    <row r="37877" spans="1:2" x14ac:dyDescent="0.25">
      <c r="A37877" s="1">
        <v>42852.302083333336</v>
      </c>
      <c r="B37877" s="2">
        <v>-2.9239505501299088</v>
      </c>
    </row>
    <row r="37878" spans="1:2" x14ac:dyDescent="0.25">
      <c r="A37878" s="1">
        <v>42852.302777777775</v>
      </c>
      <c r="B37878" s="2">
        <v>-19.333731099460419</v>
      </c>
    </row>
    <row r="37879" spans="1:2" x14ac:dyDescent="0.25">
      <c r="A37879" s="1">
        <v>42852.303472222222</v>
      </c>
      <c r="B37879" s="2">
        <v>-12.16477776455722</v>
      </c>
    </row>
    <row r="37880" spans="1:2" x14ac:dyDescent="0.25">
      <c r="A37880" s="1">
        <v>42852.304166666669</v>
      </c>
      <c r="B37880" s="2">
        <v>8.0131712310428451</v>
      </c>
    </row>
    <row r="37881" spans="1:2" x14ac:dyDescent="0.25">
      <c r="A37881" s="1">
        <v>42852.304861111108</v>
      </c>
      <c r="B37881" s="2">
        <v>-0.84360209100026018</v>
      </c>
    </row>
    <row r="37882" spans="1:2" x14ac:dyDescent="0.25">
      <c r="A37882" s="1">
        <v>42852.305555555555</v>
      </c>
      <c r="B37882" s="2">
        <v>-5.7922956548994993</v>
      </c>
    </row>
    <row r="37883" spans="1:2" x14ac:dyDescent="0.25">
      <c r="A37883" s="1">
        <v>42852.306250000001</v>
      </c>
      <c r="B37883" s="2">
        <v>1.0198570836752576</v>
      </c>
    </row>
    <row r="37884" spans="1:2" x14ac:dyDescent="0.25">
      <c r="A37884" s="1">
        <v>42852.306944444441</v>
      </c>
      <c r="B37884" s="2">
        <v>5.6963821580749938</v>
      </c>
    </row>
    <row r="37885" spans="1:2" x14ac:dyDescent="0.25">
      <c r="A37885" s="1">
        <v>42852.307638888888</v>
      </c>
      <c r="B37885" s="2">
        <v>16.566195298393723</v>
      </c>
    </row>
    <row r="37886" spans="1:2" x14ac:dyDescent="0.25">
      <c r="A37886" s="1">
        <v>42852.308333333334</v>
      </c>
      <c r="B37886" s="2">
        <v>24.803880402587431</v>
      </c>
    </row>
    <row r="37887" spans="1:2" x14ac:dyDescent="0.25">
      <c r="A37887" s="1">
        <v>42852.309027777781</v>
      </c>
      <c r="B37887" s="2">
        <v>34.048479610759628</v>
      </c>
    </row>
    <row r="37888" spans="1:2" x14ac:dyDescent="0.25">
      <c r="A37888" s="1">
        <v>42852.30972222222</v>
      </c>
      <c r="B37888" s="2">
        <v>38.103763845491628</v>
      </c>
    </row>
    <row r="37889" spans="1:2" x14ac:dyDescent="0.25">
      <c r="A37889" s="1">
        <v>42852.310416666667</v>
      </c>
      <c r="B37889" s="2">
        <v>32.236983535489706</v>
      </c>
    </row>
    <row r="37890" spans="1:2" x14ac:dyDescent="0.25">
      <c r="A37890" s="1">
        <v>42852.311111111114</v>
      </c>
      <c r="B37890" s="2">
        <v>36.064124177116902</v>
      </c>
    </row>
    <row r="37891" spans="1:2" x14ac:dyDescent="0.25">
      <c r="A37891" s="1">
        <v>42852.311805555553</v>
      </c>
      <c r="B37891" s="2">
        <v>35.310745585047215</v>
      </c>
    </row>
    <row r="37892" spans="1:2" x14ac:dyDescent="0.25">
      <c r="A37892" s="1">
        <v>42852.3125</v>
      </c>
      <c r="B37892" s="2">
        <v>55.065838049666489</v>
      </c>
    </row>
    <row r="37893" spans="1:2" x14ac:dyDescent="0.25">
      <c r="A37893" s="1">
        <v>42852.313194444447</v>
      </c>
      <c r="B37893" s="2">
        <v>66.449014058198856</v>
      </c>
    </row>
    <row r="37894" spans="1:2" x14ac:dyDescent="0.25">
      <c r="A37894" s="1">
        <v>42852.313888888886</v>
      </c>
      <c r="B37894" s="2">
        <v>67.618330370246738</v>
      </c>
    </row>
    <row r="37895" spans="1:2" x14ac:dyDescent="0.25">
      <c r="A37895" s="1">
        <v>42852.314583333333</v>
      </c>
      <c r="B37895" s="2">
        <v>75.442338127834958</v>
      </c>
    </row>
    <row r="37896" spans="1:2" x14ac:dyDescent="0.25">
      <c r="A37896" s="1">
        <v>42852.31527777778</v>
      </c>
      <c r="B37896" s="2">
        <v>70.265312882799961</v>
      </c>
    </row>
    <row r="37897" spans="1:2" x14ac:dyDescent="0.25">
      <c r="A37897" s="1">
        <v>42852.315972222219</v>
      </c>
      <c r="B37897" s="2">
        <v>75.058032218380447</v>
      </c>
    </row>
    <row r="37898" spans="1:2" x14ac:dyDescent="0.25">
      <c r="A37898" s="1">
        <v>42852.316666666666</v>
      </c>
      <c r="B37898" s="2">
        <v>65.414467445423355</v>
      </c>
    </row>
    <row r="37899" spans="1:2" x14ac:dyDescent="0.25">
      <c r="A37899" s="1">
        <v>42852.317361111112</v>
      </c>
      <c r="B37899" s="2">
        <v>51.818390897156981</v>
      </c>
    </row>
    <row r="37900" spans="1:2" x14ac:dyDescent="0.25">
      <c r="A37900" s="1">
        <v>42852.318055555559</v>
      </c>
      <c r="B37900" s="2">
        <v>53.150402065255911</v>
      </c>
    </row>
    <row r="37901" spans="1:2" x14ac:dyDescent="0.25">
      <c r="A37901" s="1">
        <v>42852.318749999999</v>
      </c>
      <c r="B37901" s="2">
        <v>48.24380191398668</v>
      </c>
    </row>
    <row r="37902" spans="1:2" x14ac:dyDescent="0.25">
      <c r="A37902" s="1">
        <v>42852.319444444445</v>
      </c>
      <c r="B37902" s="2">
        <v>42.846106901355476</v>
      </c>
    </row>
    <row r="37903" spans="1:2" x14ac:dyDescent="0.25">
      <c r="A37903" s="1">
        <v>42852.320138888892</v>
      </c>
      <c r="B37903" s="2">
        <v>8.4062826575459138</v>
      </c>
    </row>
    <row r="37904" spans="1:2" x14ac:dyDescent="0.25">
      <c r="A37904" s="1">
        <v>42852.320833333331</v>
      </c>
      <c r="B37904" s="2">
        <v>-1.2483909850998316</v>
      </c>
    </row>
    <row r="37905" spans="1:2" x14ac:dyDescent="0.25">
      <c r="A37905" s="1">
        <v>42852.321527777778</v>
      </c>
      <c r="B37905" s="2">
        <v>-18.709453162789579</v>
      </c>
    </row>
    <row r="37906" spans="1:2" x14ac:dyDescent="0.25">
      <c r="A37906" s="1">
        <v>42852.322222222225</v>
      </c>
      <c r="B37906" s="2">
        <v>-19.534928618903116</v>
      </c>
    </row>
    <row r="37907" spans="1:2" x14ac:dyDescent="0.25">
      <c r="A37907" s="1">
        <v>42852.322916666664</v>
      </c>
      <c r="B37907" s="2">
        <v>-16.577763464455106</v>
      </c>
    </row>
    <row r="37908" spans="1:2" x14ac:dyDescent="0.25">
      <c r="A37908" s="1">
        <v>42852.323611111111</v>
      </c>
      <c r="B37908" s="2">
        <v>-19.477545907748087</v>
      </c>
    </row>
    <row r="37909" spans="1:2" x14ac:dyDescent="0.25">
      <c r="A37909" s="1">
        <v>42852.324305555558</v>
      </c>
      <c r="B37909" s="2">
        <v>-9.9132597544269334</v>
      </c>
    </row>
    <row r="37910" spans="1:2" x14ac:dyDescent="0.25">
      <c r="A37910" s="1">
        <v>42852.324999999997</v>
      </c>
      <c r="B37910" s="2">
        <v>-14.862766254342084</v>
      </c>
    </row>
    <row r="37911" spans="1:2" x14ac:dyDescent="0.25">
      <c r="A37911" s="1">
        <v>42852.325694444444</v>
      </c>
      <c r="B37911" s="2">
        <v>-7.9556796012058237</v>
      </c>
    </row>
    <row r="37912" spans="1:2" x14ac:dyDescent="0.25">
      <c r="A37912" s="1">
        <v>42852.326388888891</v>
      </c>
      <c r="B37912" s="2">
        <v>-6.9058000464419216</v>
      </c>
    </row>
    <row r="37913" spans="1:2" x14ac:dyDescent="0.25">
      <c r="A37913" s="1">
        <v>42852.32708333333</v>
      </c>
      <c r="B37913" s="2">
        <v>-6.3181289082961785</v>
      </c>
    </row>
    <row r="37914" spans="1:2" x14ac:dyDescent="0.25">
      <c r="A37914" s="1">
        <v>42852.327777777777</v>
      </c>
      <c r="B37914" s="2">
        <v>-11.733751809575187</v>
      </c>
    </row>
    <row r="37915" spans="1:2" x14ac:dyDescent="0.25">
      <c r="A37915" s="1">
        <v>42852.328472222223</v>
      </c>
      <c r="B37915" s="2">
        <v>-15.295597647048757</v>
      </c>
    </row>
    <row r="37916" spans="1:2" x14ac:dyDescent="0.25">
      <c r="A37916" s="1">
        <v>42852.32916666667</v>
      </c>
      <c r="B37916" s="2">
        <v>-9.7276252250189525</v>
      </c>
    </row>
    <row r="37917" spans="1:2" x14ac:dyDescent="0.25">
      <c r="A37917" s="1">
        <v>42852.329861111109</v>
      </c>
      <c r="B37917" s="2">
        <v>-4.1460291298984275</v>
      </c>
    </row>
    <row r="37918" spans="1:2" x14ac:dyDescent="0.25">
      <c r="A37918" s="1">
        <v>42852.330555555556</v>
      </c>
      <c r="B37918" s="2">
        <v>-6.6893005301438579</v>
      </c>
    </row>
    <row r="37919" spans="1:2" x14ac:dyDescent="0.25">
      <c r="A37919" s="1">
        <v>42852.331250000003</v>
      </c>
      <c r="B37919" s="2">
        <v>-10.325543755451386</v>
      </c>
    </row>
    <row r="37920" spans="1:2" x14ac:dyDescent="0.25">
      <c r="A37920" s="1">
        <v>42852.331944444442</v>
      </c>
      <c r="B37920" s="2">
        <v>1.8814818961930238</v>
      </c>
    </row>
    <row r="37921" spans="1:2" x14ac:dyDescent="0.25">
      <c r="A37921" s="1">
        <v>42852.332638888889</v>
      </c>
      <c r="B37921" s="2">
        <v>-2.4318009896319079</v>
      </c>
    </row>
    <row r="37922" spans="1:2" x14ac:dyDescent="0.25">
      <c r="A37922" s="1">
        <v>42852.333333333336</v>
      </c>
      <c r="B37922" s="2">
        <v>-19.389386193382961</v>
      </c>
    </row>
    <row r="37923" spans="1:2" x14ac:dyDescent="0.25">
      <c r="A37923" s="1">
        <v>42852.334027777775</v>
      </c>
      <c r="B37923" s="2">
        <v>-5.7392816153717527</v>
      </c>
    </row>
    <row r="37924" spans="1:2" x14ac:dyDescent="0.25">
      <c r="A37924" s="1">
        <v>42852.334722222222</v>
      </c>
      <c r="B37924" s="2">
        <v>-7.0424268315456482</v>
      </c>
    </row>
    <row r="37925" spans="1:2" x14ac:dyDescent="0.25">
      <c r="A37925" s="1">
        <v>42852.335416666669</v>
      </c>
      <c r="B37925" s="2">
        <v>0.43563615684652179</v>
      </c>
    </row>
    <row r="37926" spans="1:2" x14ac:dyDescent="0.25">
      <c r="A37926" s="1">
        <v>42852.336111111108</v>
      </c>
      <c r="B37926" s="2">
        <v>-6.7682069945089705</v>
      </c>
    </row>
    <row r="37927" spans="1:2" x14ac:dyDescent="0.25">
      <c r="A37927" s="1">
        <v>42852.336805555555</v>
      </c>
      <c r="B37927" s="2">
        <v>-0.90745971602809727</v>
      </c>
    </row>
    <row r="37928" spans="1:2" x14ac:dyDescent="0.25">
      <c r="A37928" s="1">
        <v>42852.337500000001</v>
      </c>
      <c r="B37928" s="2">
        <v>5.4641572299569816</v>
      </c>
    </row>
    <row r="37929" spans="1:2" x14ac:dyDescent="0.25">
      <c r="A37929" s="1">
        <v>42852.338194444441</v>
      </c>
      <c r="B37929" s="2">
        <v>-2.6184858459109819</v>
      </c>
    </row>
    <row r="37930" spans="1:2" x14ac:dyDescent="0.25">
      <c r="A37930" s="1">
        <v>42852.338888888888</v>
      </c>
      <c r="B37930" s="2">
        <v>-1.9936227635334944</v>
      </c>
    </row>
    <row r="37931" spans="1:2" x14ac:dyDescent="0.25">
      <c r="A37931" s="1">
        <v>42852.339583333334</v>
      </c>
      <c r="B37931" s="2">
        <v>-3.30842826414555</v>
      </c>
    </row>
    <row r="37932" spans="1:2" x14ac:dyDescent="0.25">
      <c r="A37932" s="1">
        <v>42852.340277777781</v>
      </c>
      <c r="B37932" s="2">
        <v>0.55873613736415184</v>
      </c>
    </row>
    <row r="37933" spans="1:2" x14ac:dyDescent="0.25">
      <c r="A37933" s="1">
        <v>42852.34097222222</v>
      </c>
      <c r="B37933" s="2">
        <v>-1.5031522507022601</v>
      </c>
    </row>
    <row r="37934" spans="1:2" x14ac:dyDescent="0.25">
      <c r="A37934" s="1">
        <v>42852.341666666667</v>
      </c>
      <c r="B37934" s="2">
        <v>-6.5084780620818492</v>
      </c>
    </row>
    <row r="37935" spans="1:2" x14ac:dyDescent="0.25">
      <c r="A37935" s="1">
        <v>42852.342361111114</v>
      </c>
      <c r="B37935" s="2">
        <v>8.0502370414652731</v>
      </c>
    </row>
    <row r="37936" spans="1:2" x14ac:dyDescent="0.25">
      <c r="A37936" s="1">
        <v>42852.343055555553</v>
      </c>
      <c r="B37936" s="2">
        <v>4.958458442485183</v>
      </c>
    </row>
    <row r="37937" spans="1:2" x14ac:dyDescent="0.25">
      <c r="A37937" s="1">
        <v>42852.34375</v>
      </c>
      <c r="B37937" s="2">
        <v>7.770133062919558</v>
      </c>
    </row>
    <row r="37938" spans="1:2" x14ac:dyDescent="0.25">
      <c r="A37938" s="1">
        <v>42852.344444444447</v>
      </c>
      <c r="B37938" s="2">
        <v>14.408739486748649</v>
      </c>
    </row>
    <row r="37939" spans="1:2" x14ac:dyDescent="0.25">
      <c r="A37939" s="1">
        <v>42852.345138888886</v>
      </c>
      <c r="B37939" s="2">
        <v>14.03050476178784</v>
      </c>
    </row>
    <row r="37940" spans="1:2" x14ac:dyDescent="0.25">
      <c r="A37940" s="1">
        <v>42852.345833333333</v>
      </c>
      <c r="B37940" s="2">
        <v>26.163098592056972</v>
      </c>
    </row>
    <row r="37941" spans="1:2" x14ac:dyDescent="0.25">
      <c r="A37941" s="1">
        <v>42852.34652777778</v>
      </c>
      <c r="B37941" s="2">
        <v>24.909158962959189</v>
      </c>
    </row>
    <row r="37942" spans="1:2" x14ac:dyDescent="0.25">
      <c r="A37942" s="1">
        <v>42852.347222222219</v>
      </c>
      <c r="B37942" s="2">
        <v>14.345425612314527</v>
      </c>
    </row>
    <row r="37943" spans="1:2" x14ac:dyDescent="0.25">
      <c r="A37943" s="1">
        <v>42852.347916666666</v>
      </c>
      <c r="B37943" s="2">
        <v>26.106791702821891</v>
      </c>
    </row>
    <row r="37944" spans="1:2" x14ac:dyDescent="0.25">
      <c r="A37944" s="1">
        <v>42852.348611111112</v>
      </c>
      <c r="B37944" s="2">
        <v>15.29029383881522</v>
      </c>
    </row>
    <row r="37945" spans="1:2" x14ac:dyDescent="0.25">
      <c r="A37945" s="1">
        <v>42852.349305555559</v>
      </c>
      <c r="B37945" s="2">
        <v>13.998964664830904</v>
      </c>
    </row>
    <row r="37946" spans="1:2" x14ac:dyDescent="0.25">
      <c r="A37946" s="1">
        <v>42852.35</v>
      </c>
      <c r="B37946" s="2">
        <v>20.330681848472643</v>
      </c>
    </row>
    <row r="37947" spans="1:2" x14ac:dyDescent="0.25">
      <c r="A37947" s="1">
        <v>42852.350694444445</v>
      </c>
      <c r="B37947" s="2">
        <v>18.6802019989215</v>
      </c>
    </row>
    <row r="37948" spans="1:2" x14ac:dyDescent="0.25">
      <c r="A37948" s="1">
        <v>42852.351388888892</v>
      </c>
      <c r="B37948" s="2">
        <v>17.136242607127254</v>
      </c>
    </row>
    <row r="37949" spans="1:2" x14ac:dyDescent="0.25">
      <c r="A37949" s="1">
        <v>42852.352083333331</v>
      </c>
      <c r="B37949" s="2">
        <v>17.523215455316919</v>
      </c>
    </row>
    <row r="37950" spans="1:2" x14ac:dyDescent="0.25">
      <c r="A37950" s="1">
        <v>42852.352777777778</v>
      </c>
      <c r="B37950" s="2">
        <v>24.584804100153754</v>
      </c>
    </row>
    <row r="37951" spans="1:2" x14ac:dyDescent="0.25">
      <c r="A37951" s="1">
        <v>42852.353472222225</v>
      </c>
      <c r="B37951" s="2">
        <v>16.321122422988992</v>
      </c>
    </row>
    <row r="37952" spans="1:2" x14ac:dyDescent="0.25">
      <c r="A37952" s="1">
        <v>42852.354166666664</v>
      </c>
      <c r="B37952" s="2">
        <v>11.715137776685879</v>
      </c>
    </row>
    <row r="37953" spans="1:2" x14ac:dyDescent="0.25">
      <c r="A37953" s="1">
        <v>42852.354861111111</v>
      </c>
      <c r="B37953" s="2">
        <v>5.5229533564221738</v>
      </c>
    </row>
    <row r="37954" spans="1:2" x14ac:dyDescent="0.25">
      <c r="A37954" s="1">
        <v>42852.355555555558</v>
      </c>
      <c r="B37954" s="2">
        <v>16.326890035372831</v>
      </c>
    </row>
    <row r="37955" spans="1:2" x14ac:dyDescent="0.25">
      <c r="A37955" s="1">
        <v>42852.356249999997</v>
      </c>
      <c r="B37955" s="2">
        <v>24.181248733009852</v>
      </c>
    </row>
    <row r="37956" spans="1:2" x14ac:dyDescent="0.25">
      <c r="A37956" s="1">
        <v>42852.356944444444</v>
      </c>
      <c r="B37956" s="2">
        <v>19.851454303471836</v>
      </c>
    </row>
    <row r="37957" spans="1:2" x14ac:dyDescent="0.25">
      <c r="A37957" s="1">
        <v>42852.357638888891</v>
      </c>
      <c r="B37957" s="2">
        <v>24.804176298229624</v>
      </c>
    </row>
    <row r="37958" spans="1:2" x14ac:dyDescent="0.25">
      <c r="A37958" s="1">
        <v>42852.35833333333</v>
      </c>
      <c r="B37958" s="2">
        <v>17.909536821996639</v>
      </c>
    </row>
    <row r="37959" spans="1:2" x14ac:dyDescent="0.25">
      <c r="A37959" s="1">
        <v>42852.359027777777</v>
      </c>
      <c r="B37959" s="2">
        <v>20.200816891423891</v>
      </c>
    </row>
    <row r="37960" spans="1:2" x14ac:dyDescent="0.25">
      <c r="A37960" s="1">
        <v>42852.359722222223</v>
      </c>
      <c r="B37960" s="2">
        <v>16.164336311158454</v>
      </c>
    </row>
    <row r="37961" spans="1:2" x14ac:dyDescent="0.25">
      <c r="A37961" s="1">
        <v>42852.36041666667</v>
      </c>
      <c r="B37961" s="2">
        <v>19.192915045274518</v>
      </c>
    </row>
    <row r="37962" spans="1:2" x14ac:dyDescent="0.25">
      <c r="A37962" s="1">
        <v>42852.361111111109</v>
      </c>
      <c r="B37962" s="2">
        <v>19.944525452572272</v>
      </c>
    </row>
    <row r="37963" spans="1:2" x14ac:dyDescent="0.25">
      <c r="A37963" s="1">
        <v>42852.361805555556</v>
      </c>
      <c r="B37963" s="2">
        <v>27.121530492948175</v>
      </c>
    </row>
    <row r="37964" spans="1:2" x14ac:dyDescent="0.25">
      <c r="A37964" s="1">
        <v>42852.362500000003</v>
      </c>
      <c r="B37964" s="2">
        <v>22.099854895626777</v>
      </c>
    </row>
    <row r="37965" spans="1:2" x14ac:dyDescent="0.25">
      <c r="A37965" s="1">
        <v>42852.363194444442</v>
      </c>
      <c r="B37965" s="2">
        <v>35.297561786805936</v>
      </c>
    </row>
    <row r="37966" spans="1:2" x14ac:dyDescent="0.25">
      <c r="A37966" s="1">
        <v>42852.363888888889</v>
      </c>
      <c r="B37966" s="2">
        <v>44.753291357157288</v>
      </c>
    </row>
    <row r="37967" spans="1:2" x14ac:dyDescent="0.25">
      <c r="A37967" s="1">
        <v>42852.364583333336</v>
      </c>
      <c r="B37967" s="2">
        <v>44.266613552436077</v>
      </c>
    </row>
    <row r="37968" spans="1:2" x14ac:dyDescent="0.25">
      <c r="A37968" s="1">
        <v>42852.365277777775</v>
      </c>
      <c r="B37968" s="2">
        <v>26.028275129037986</v>
      </c>
    </row>
    <row r="37969" spans="1:2" x14ac:dyDescent="0.25">
      <c r="A37969" s="1">
        <v>42852.365972222222</v>
      </c>
      <c r="B37969" s="2">
        <v>17.908947105690217</v>
      </c>
    </row>
    <row r="37970" spans="1:2" x14ac:dyDescent="0.25">
      <c r="A37970" s="1">
        <v>42852.366666666669</v>
      </c>
      <c r="B37970" s="2">
        <v>3.004959096487922</v>
      </c>
    </row>
    <row r="37971" spans="1:2" x14ac:dyDescent="0.25">
      <c r="A37971" s="1">
        <v>42852.367361111108</v>
      </c>
      <c r="B37971" s="2">
        <v>-7.2590527362811068</v>
      </c>
    </row>
    <row r="37972" spans="1:2" x14ac:dyDescent="0.25">
      <c r="A37972" s="1">
        <v>42852.368055555555</v>
      </c>
      <c r="B37972" s="2">
        <v>-17.390973006301405</v>
      </c>
    </row>
    <row r="37973" spans="1:2" x14ac:dyDescent="0.25">
      <c r="A37973" s="1">
        <v>42852.368750000001</v>
      </c>
      <c r="B37973" s="2">
        <v>-34.57920392960029</v>
      </c>
    </row>
    <row r="37974" spans="1:2" x14ac:dyDescent="0.25">
      <c r="A37974" s="1">
        <v>42852.369444444441</v>
      </c>
      <c r="B37974" s="2">
        <v>-35.968734452483474</v>
      </c>
    </row>
    <row r="37975" spans="1:2" x14ac:dyDescent="0.25">
      <c r="A37975" s="1">
        <v>42852.370138888888</v>
      </c>
      <c r="B37975" s="2">
        <v>-34.211057416016892</v>
      </c>
    </row>
    <row r="37976" spans="1:2" x14ac:dyDescent="0.25">
      <c r="A37976" s="1">
        <v>42852.370833333334</v>
      </c>
      <c r="B37976" s="2">
        <v>-12.954971516906516</v>
      </c>
    </row>
    <row r="37977" spans="1:2" x14ac:dyDescent="0.25">
      <c r="A37977" s="1">
        <v>42852.371527777781</v>
      </c>
      <c r="B37977" s="2">
        <v>-17.811838462865367</v>
      </c>
    </row>
    <row r="37978" spans="1:2" x14ac:dyDescent="0.25">
      <c r="A37978" s="1">
        <v>42852.37222222222</v>
      </c>
      <c r="B37978" s="2">
        <v>-14.432729156484129</v>
      </c>
    </row>
    <row r="37979" spans="1:2" x14ac:dyDescent="0.25">
      <c r="A37979" s="1">
        <v>42852.372916666667</v>
      </c>
      <c r="B37979" s="2">
        <v>-29.515914999415692</v>
      </c>
    </row>
    <row r="37980" spans="1:2" x14ac:dyDescent="0.25">
      <c r="A37980" s="1">
        <v>42852.373611111114</v>
      </c>
      <c r="B37980" s="2">
        <v>-20.119793865162258</v>
      </c>
    </row>
    <row r="37981" spans="1:2" x14ac:dyDescent="0.25">
      <c r="A37981" s="1">
        <v>42852.374305555553</v>
      </c>
      <c r="B37981" s="2">
        <v>-5.3894386338283464</v>
      </c>
    </row>
    <row r="37982" spans="1:2" x14ac:dyDescent="0.25">
      <c r="A37982" s="1">
        <v>42852.375</v>
      </c>
      <c r="B37982" s="2">
        <v>-0.34956566375331022</v>
      </c>
    </row>
    <row r="37983" spans="1:2" x14ac:dyDescent="0.25">
      <c r="A37983" s="1">
        <v>42852.375694444447</v>
      </c>
      <c r="B37983" s="2">
        <v>1.3851919009369642</v>
      </c>
    </row>
    <row r="37984" spans="1:2" x14ac:dyDescent="0.25">
      <c r="A37984" s="1">
        <v>42852.376388888886</v>
      </c>
      <c r="B37984" s="2">
        <v>15.039205952883155</v>
      </c>
    </row>
    <row r="37985" spans="1:2" x14ac:dyDescent="0.25">
      <c r="A37985" s="1">
        <v>42852.377083333333</v>
      </c>
      <c r="B37985" s="2">
        <v>11.272491767666846</v>
      </c>
    </row>
    <row r="37986" spans="1:2" x14ac:dyDescent="0.25">
      <c r="A37986" s="1">
        <v>42852.37777777778</v>
      </c>
      <c r="B37986" s="2">
        <v>-14.143605707780322</v>
      </c>
    </row>
    <row r="37987" spans="1:2" x14ac:dyDescent="0.25">
      <c r="A37987" s="1">
        <v>42852.378472222219</v>
      </c>
      <c r="B37987" s="2">
        <v>0.46865316824405456</v>
      </c>
    </row>
    <row r="37988" spans="1:2" x14ac:dyDescent="0.25">
      <c r="A37988" s="1">
        <v>42852.379166666666</v>
      </c>
      <c r="B37988" s="2">
        <v>-5.1188083073066082</v>
      </c>
    </row>
    <row r="37989" spans="1:2" x14ac:dyDescent="0.25">
      <c r="A37989" s="1">
        <v>42852.379861111112</v>
      </c>
      <c r="B37989" s="2">
        <v>-2.2033873456530273</v>
      </c>
    </row>
    <row r="37990" spans="1:2" x14ac:dyDescent="0.25">
      <c r="A37990" s="1">
        <v>42852.380555555559</v>
      </c>
      <c r="B37990" s="2">
        <v>10.928539700848827</v>
      </c>
    </row>
    <row r="37991" spans="1:2" x14ac:dyDescent="0.25">
      <c r="A37991" s="1">
        <v>42852.381249999999</v>
      </c>
      <c r="B37991" s="2">
        <v>34.407781668600123</v>
      </c>
    </row>
    <row r="37992" spans="1:2" x14ac:dyDescent="0.25">
      <c r="A37992" s="1">
        <v>42852.381944444445</v>
      </c>
      <c r="B37992" s="2">
        <v>51.429799928861513</v>
      </c>
    </row>
    <row r="37993" spans="1:2" x14ac:dyDescent="0.25">
      <c r="A37993" s="1">
        <v>42852.382638888892</v>
      </c>
      <c r="B37993" s="2">
        <v>62.518275340252636</v>
      </c>
    </row>
    <row r="37994" spans="1:2" x14ac:dyDescent="0.25">
      <c r="A37994" s="1">
        <v>42852.383333333331</v>
      </c>
      <c r="B37994" s="2">
        <v>71.576604114688237</v>
      </c>
    </row>
    <row r="37995" spans="1:2" x14ac:dyDescent="0.25">
      <c r="A37995" s="1">
        <v>42852.384027777778</v>
      </c>
      <c r="B37995" s="2">
        <v>71.970303475065151</v>
      </c>
    </row>
    <row r="37996" spans="1:2" x14ac:dyDescent="0.25">
      <c r="A37996" s="1">
        <v>42852.384722222225</v>
      </c>
      <c r="B37996" s="2">
        <v>70.00299174018437</v>
      </c>
    </row>
    <row r="37997" spans="1:2" x14ac:dyDescent="0.25">
      <c r="A37997" s="1">
        <v>42852.385416666664</v>
      </c>
      <c r="B37997" s="2">
        <v>64.996451393854414</v>
      </c>
    </row>
    <row r="37998" spans="1:2" x14ac:dyDescent="0.25">
      <c r="A37998" s="1">
        <v>42852.386111111111</v>
      </c>
      <c r="B37998" s="2">
        <v>41.971851727422717</v>
      </c>
    </row>
    <row r="37999" spans="1:2" x14ac:dyDescent="0.25">
      <c r="A37999" s="1">
        <v>42852.386805555558</v>
      </c>
      <c r="B37999" s="2">
        <v>40.263996019757663</v>
      </c>
    </row>
    <row r="38000" spans="1:2" x14ac:dyDescent="0.25">
      <c r="A38000" s="1">
        <v>42852.387499999997</v>
      </c>
      <c r="B38000" s="2">
        <v>34.027037660936671</v>
      </c>
    </row>
    <row r="38001" spans="1:2" x14ac:dyDescent="0.25">
      <c r="A38001" s="1">
        <v>42852.388194444444</v>
      </c>
      <c r="B38001" s="2">
        <v>36.230143952934306</v>
      </c>
    </row>
    <row r="38002" spans="1:2" x14ac:dyDescent="0.25">
      <c r="A38002" s="1">
        <v>42852.388888888891</v>
      </c>
      <c r="B38002" s="2">
        <v>46.487183417362395</v>
      </c>
    </row>
    <row r="38003" spans="1:2" x14ac:dyDescent="0.25">
      <c r="A38003" s="1">
        <v>42852.38958333333</v>
      </c>
      <c r="B38003" s="2">
        <v>38.6436621824163</v>
      </c>
    </row>
    <row r="38004" spans="1:2" x14ac:dyDescent="0.25">
      <c r="A38004" s="1">
        <v>42852.390277777777</v>
      </c>
      <c r="B38004" s="2">
        <v>56.078014402100237</v>
      </c>
    </row>
    <row r="38005" spans="1:2" x14ac:dyDescent="0.25">
      <c r="A38005" s="1">
        <v>42852.390972222223</v>
      </c>
      <c r="B38005" s="2">
        <v>62.573507693756255</v>
      </c>
    </row>
    <row r="38006" spans="1:2" x14ac:dyDescent="0.25">
      <c r="A38006" s="1">
        <v>42852.39166666667</v>
      </c>
      <c r="B38006" s="2">
        <v>70.418978235156587</v>
      </c>
    </row>
    <row r="38007" spans="1:2" x14ac:dyDescent="0.25">
      <c r="A38007" s="1">
        <v>42852.392361111109</v>
      </c>
      <c r="B38007" s="2">
        <v>78.095521764837514</v>
      </c>
    </row>
    <row r="38008" spans="1:2" x14ac:dyDescent="0.25">
      <c r="A38008" s="1">
        <v>42852.393055555556</v>
      </c>
      <c r="B38008" s="2">
        <v>85.178833988035336</v>
      </c>
    </row>
    <row r="38009" spans="1:2" x14ac:dyDescent="0.25">
      <c r="A38009" s="1">
        <v>42852.393750000003</v>
      </c>
      <c r="B38009" s="2">
        <v>87.104913881428857</v>
      </c>
    </row>
    <row r="38010" spans="1:2" x14ac:dyDescent="0.25">
      <c r="A38010" s="1">
        <v>42852.394444444442</v>
      </c>
      <c r="B38010" s="2">
        <v>89.175923761607066</v>
      </c>
    </row>
    <row r="38011" spans="1:2" x14ac:dyDescent="0.25">
      <c r="A38011" s="1">
        <v>42852.395138888889</v>
      </c>
      <c r="B38011" s="2">
        <v>79.561768882287041</v>
      </c>
    </row>
    <row r="38012" spans="1:2" x14ac:dyDescent="0.25">
      <c r="A38012" s="1">
        <v>42852.395833333336</v>
      </c>
      <c r="B38012" s="2">
        <v>86.395471282776754</v>
      </c>
    </row>
    <row r="38013" spans="1:2" x14ac:dyDescent="0.25">
      <c r="A38013" s="1">
        <v>42852.396527777775</v>
      </c>
      <c r="B38013" s="2">
        <v>87.735012556888009</v>
      </c>
    </row>
    <row r="38014" spans="1:2" x14ac:dyDescent="0.25">
      <c r="A38014" s="1">
        <v>42852.397222222222</v>
      </c>
      <c r="B38014" s="2">
        <v>89.258156993800853</v>
      </c>
    </row>
    <row r="38015" spans="1:2" x14ac:dyDescent="0.25">
      <c r="A38015" s="1">
        <v>42852.397916666669</v>
      </c>
      <c r="B38015" s="2">
        <v>69.309645076179493</v>
      </c>
    </row>
    <row r="38016" spans="1:2" x14ac:dyDescent="0.25">
      <c r="A38016" s="1">
        <v>42852.398611111108</v>
      </c>
      <c r="B38016" s="2">
        <v>50.245731317655007</v>
      </c>
    </row>
    <row r="38017" spans="1:2" x14ac:dyDescent="0.25">
      <c r="A38017" s="1">
        <v>42852.399305555555</v>
      </c>
      <c r="B38017" s="2">
        <v>21.720980201033914</v>
      </c>
    </row>
    <row r="38018" spans="1:2" x14ac:dyDescent="0.25">
      <c r="A38018" s="1">
        <v>42852.4</v>
      </c>
      <c r="B38018" s="2">
        <v>4.0034788777615784</v>
      </c>
    </row>
    <row r="38019" spans="1:2" x14ac:dyDescent="0.25">
      <c r="A38019" s="1">
        <v>42852.400694444441</v>
      </c>
      <c r="B38019" s="2">
        <v>-13.948309328698937</v>
      </c>
    </row>
    <row r="38020" spans="1:2" x14ac:dyDescent="0.25">
      <c r="A38020" s="1">
        <v>42852.401388888888</v>
      </c>
      <c r="B38020" s="2">
        <v>1.5942283724637187</v>
      </c>
    </row>
    <row r="38021" spans="1:2" x14ac:dyDescent="0.25">
      <c r="A38021" s="1">
        <v>42852.402083333334</v>
      </c>
      <c r="B38021" s="2">
        <v>20.236288819345525</v>
      </c>
    </row>
    <row r="38022" spans="1:2" x14ac:dyDescent="0.25">
      <c r="A38022" s="1">
        <v>42852.402777777781</v>
      </c>
      <c r="B38022" s="2">
        <v>28.984011324860329</v>
      </c>
    </row>
    <row r="38023" spans="1:2" x14ac:dyDescent="0.25">
      <c r="A38023" s="1">
        <v>42852.40347222222</v>
      </c>
      <c r="B38023" s="2">
        <v>15.112699054190307</v>
      </c>
    </row>
    <row r="38024" spans="1:2" x14ac:dyDescent="0.25">
      <c r="A38024" s="1">
        <v>42852.404166666667</v>
      </c>
      <c r="B38024" s="2">
        <v>20.094076534154009</v>
      </c>
    </row>
    <row r="38025" spans="1:2" x14ac:dyDescent="0.25">
      <c r="A38025" s="1">
        <v>42852.404861111114</v>
      </c>
      <c r="B38025" s="2">
        <v>16.422566047451014</v>
      </c>
    </row>
    <row r="38026" spans="1:2" x14ac:dyDescent="0.25">
      <c r="A38026" s="1">
        <v>42852.405555555553</v>
      </c>
      <c r="B38026" s="2">
        <v>23.596973084171381</v>
      </c>
    </row>
    <row r="38027" spans="1:2" x14ac:dyDescent="0.25">
      <c r="A38027" s="1">
        <v>42852.40625</v>
      </c>
      <c r="B38027" s="2">
        <v>18.210177155212779</v>
      </c>
    </row>
    <row r="38028" spans="1:2" x14ac:dyDescent="0.25">
      <c r="A38028" s="1">
        <v>42852.406944444447</v>
      </c>
      <c r="B38028" s="2">
        <v>8.7735354328336452</v>
      </c>
    </row>
    <row r="38029" spans="1:2" x14ac:dyDescent="0.25">
      <c r="A38029" s="1">
        <v>42852.407638888886</v>
      </c>
      <c r="B38029" s="2">
        <v>-0.10674656465998851</v>
      </c>
    </row>
    <row r="38030" spans="1:2" x14ac:dyDescent="0.25">
      <c r="A38030" s="1">
        <v>42852.408333333333</v>
      </c>
      <c r="B38030" s="2">
        <v>2.2011200423095336</v>
      </c>
    </row>
    <row r="38031" spans="1:2" x14ac:dyDescent="0.25">
      <c r="A38031" s="1">
        <v>42852.40902777778</v>
      </c>
      <c r="B38031" s="2">
        <v>-11.022704150513407</v>
      </c>
    </row>
    <row r="38032" spans="1:2" x14ac:dyDescent="0.25">
      <c r="A38032" s="1">
        <v>42852.409722222219</v>
      </c>
      <c r="B38032" s="2">
        <v>-24.054351963417623</v>
      </c>
    </row>
    <row r="38033" spans="1:2" x14ac:dyDescent="0.25">
      <c r="A38033" s="1">
        <v>42852.410416666666</v>
      </c>
      <c r="B38033" s="2">
        <v>-30.064116924477275</v>
      </c>
    </row>
    <row r="38034" spans="1:2" x14ac:dyDescent="0.25">
      <c r="A38034" s="1">
        <v>42852.411111111112</v>
      </c>
      <c r="B38034" s="2">
        <v>-22.458830819350503</v>
      </c>
    </row>
    <row r="38035" spans="1:2" x14ac:dyDescent="0.25">
      <c r="A38035" s="1">
        <v>42852.411805555559</v>
      </c>
      <c r="B38035" s="2">
        <v>-18.377515368073364</v>
      </c>
    </row>
    <row r="38036" spans="1:2" x14ac:dyDescent="0.25">
      <c r="A38036" s="1">
        <v>42852.412499999999</v>
      </c>
      <c r="B38036" s="2">
        <v>-16.211255595151549</v>
      </c>
    </row>
    <row r="38037" spans="1:2" x14ac:dyDescent="0.25">
      <c r="A38037" s="1">
        <v>42852.413194444445</v>
      </c>
      <c r="B38037" s="2">
        <v>-7.1783077693777155</v>
      </c>
    </row>
    <row r="38038" spans="1:2" x14ac:dyDescent="0.25">
      <c r="A38038" s="1">
        <v>42852.413888888892</v>
      </c>
      <c r="B38038" s="2">
        <v>0.62369362767421987</v>
      </c>
    </row>
    <row r="38039" spans="1:2" x14ac:dyDescent="0.25">
      <c r="A38039" s="1">
        <v>42852.414583333331</v>
      </c>
      <c r="B38039" s="2">
        <v>0.96363245768006889</v>
      </c>
    </row>
    <row r="38040" spans="1:2" x14ac:dyDescent="0.25">
      <c r="A38040" s="1">
        <v>42852.415277777778</v>
      </c>
      <c r="B38040" s="2">
        <v>4.4206697485792876</v>
      </c>
    </row>
    <row r="38041" spans="1:2" x14ac:dyDescent="0.25">
      <c r="A38041" s="1">
        <v>42852.415972222225</v>
      </c>
      <c r="B38041" s="2">
        <v>0.58458572157784749</v>
      </c>
    </row>
    <row r="38042" spans="1:2" x14ac:dyDescent="0.25">
      <c r="A38042" s="1">
        <v>42852.416666666664</v>
      </c>
      <c r="B38042" s="2">
        <v>10.547300344765487</v>
      </c>
    </row>
    <row r="38043" spans="1:2" x14ac:dyDescent="0.25">
      <c r="A38043" s="1">
        <v>42852.417361111111</v>
      </c>
      <c r="B38043" s="2">
        <v>12.728072940590694</v>
      </c>
    </row>
    <row r="38044" spans="1:2" x14ac:dyDescent="0.25">
      <c r="A38044" s="1">
        <v>42852.418055555558</v>
      </c>
      <c r="B38044" s="2">
        <v>21.996171784298106</v>
      </c>
    </row>
    <row r="38045" spans="1:2" x14ac:dyDescent="0.25">
      <c r="A38045" s="1">
        <v>42852.418749999997</v>
      </c>
      <c r="B38045" s="2">
        <v>4.5941581116935897</v>
      </c>
    </row>
    <row r="38046" spans="1:2" x14ac:dyDescent="0.25">
      <c r="A38046" s="1">
        <v>42852.419444444444</v>
      </c>
      <c r="B38046" s="2">
        <v>20.044928424016202</v>
      </c>
    </row>
    <row r="38047" spans="1:2" x14ac:dyDescent="0.25">
      <c r="A38047" s="1">
        <v>42852.420138888891</v>
      </c>
      <c r="B38047" s="2">
        <v>9.8256402589468053</v>
      </c>
    </row>
    <row r="38048" spans="1:2" x14ac:dyDescent="0.25">
      <c r="A38048" s="1">
        <v>42852.42083333333</v>
      </c>
      <c r="B38048" s="2">
        <v>-7.148479855095502E-2</v>
      </c>
    </row>
    <row r="38049" spans="1:2" x14ac:dyDescent="0.25">
      <c r="A38049" s="1">
        <v>42852.421527777777</v>
      </c>
      <c r="B38049" s="2">
        <v>5.3200203391830048</v>
      </c>
    </row>
    <row r="38050" spans="1:2" x14ac:dyDescent="0.25">
      <c r="A38050" s="1">
        <v>42852.422222222223</v>
      </c>
      <c r="B38050" s="2">
        <v>17.622421045224474</v>
      </c>
    </row>
    <row r="38051" spans="1:2" x14ac:dyDescent="0.25">
      <c r="A38051" s="1">
        <v>42852.42291666667</v>
      </c>
      <c r="B38051" s="2">
        <v>36.38607969517664</v>
      </c>
    </row>
    <row r="38052" spans="1:2" x14ac:dyDescent="0.25">
      <c r="A38052" s="1">
        <v>42852.423611111109</v>
      </c>
      <c r="B38052" s="2">
        <v>50.783038337894446</v>
      </c>
    </row>
    <row r="38053" spans="1:2" x14ac:dyDescent="0.25">
      <c r="A38053" s="1">
        <v>42852.424305555556</v>
      </c>
      <c r="B38053" s="2">
        <v>51.586580484222701</v>
      </c>
    </row>
    <row r="38054" spans="1:2" x14ac:dyDescent="0.25">
      <c r="A38054" s="1">
        <v>42852.425000000003</v>
      </c>
      <c r="B38054" s="2">
        <v>65.915602323691317</v>
      </c>
    </row>
    <row r="38055" spans="1:2" x14ac:dyDescent="0.25">
      <c r="A38055" s="1">
        <v>42852.425694444442</v>
      </c>
      <c r="B38055" s="2">
        <v>69.35108997730228</v>
      </c>
    </row>
    <row r="38056" spans="1:2" x14ac:dyDescent="0.25">
      <c r="A38056" s="1">
        <v>42852.426388888889</v>
      </c>
      <c r="B38056" s="2">
        <v>53.110455079452365</v>
      </c>
    </row>
    <row r="38057" spans="1:2" x14ac:dyDescent="0.25">
      <c r="A38057" s="1">
        <v>42852.427083333336</v>
      </c>
      <c r="B38057" s="2">
        <v>42.490888348864004</v>
      </c>
    </row>
    <row r="38058" spans="1:2" x14ac:dyDescent="0.25">
      <c r="A38058" s="1">
        <v>42852.427777777775</v>
      </c>
      <c r="B38058" s="2">
        <v>24.223339992735177</v>
      </c>
    </row>
    <row r="38059" spans="1:2" x14ac:dyDescent="0.25">
      <c r="A38059" s="1">
        <v>42852.428472222222</v>
      </c>
      <c r="B38059" s="2">
        <v>21.008374443913393</v>
      </c>
    </row>
    <row r="38060" spans="1:2" x14ac:dyDescent="0.25">
      <c r="A38060" s="1">
        <v>42852.429166666669</v>
      </c>
      <c r="B38060" s="2">
        <v>23.94878602147995</v>
      </c>
    </row>
    <row r="38061" spans="1:2" x14ac:dyDescent="0.25">
      <c r="A38061" s="1">
        <v>42852.429861111108</v>
      </c>
      <c r="B38061" s="2">
        <v>25.266115741286679</v>
      </c>
    </row>
    <row r="38062" spans="1:2" x14ac:dyDescent="0.25">
      <c r="A38062" s="1">
        <v>42852.430555555555</v>
      </c>
      <c r="B38062" s="2">
        <v>33.89688091150019</v>
      </c>
    </row>
    <row r="38063" spans="1:2" x14ac:dyDescent="0.25">
      <c r="A38063" s="1">
        <v>42852.431250000001</v>
      </c>
      <c r="B38063" s="2">
        <v>76.65482970500598</v>
      </c>
    </row>
    <row r="38064" spans="1:2" x14ac:dyDescent="0.25">
      <c r="A38064" s="1">
        <v>42852.431944444441</v>
      </c>
      <c r="B38064" s="2">
        <v>76.442745703714905</v>
      </c>
    </row>
    <row r="38065" spans="1:2" x14ac:dyDescent="0.25">
      <c r="A38065" s="1">
        <v>42852.432638888888</v>
      </c>
      <c r="B38065" s="2">
        <v>70.255516253396252</v>
      </c>
    </row>
    <row r="38066" spans="1:2" x14ac:dyDescent="0.25">
      <c r="A38066" s="1">
        <v>42852.433333333334</v>
      </c>
      <c r="B38066" s="2">
        <v>76.847438123583558</v>
      </c>
    </row>
    <row r="38067" spans="1:2" x14ac:dyDescent="0.25">
      <c r="A38067" s="1">
        <v>42852.434027777781</v>
      </c>
      <c r="B38067" s="2">
        <v>70.285340215809029</v>
      </c>
    </row>
    <row r="38068" spans="1:2" x14ac:dyDescent="0.25">
      <c r="A38068" s="1">
        <v>42852.43472222222</v>
      </c>
      <c r="B38068" s="2">
        <v>77.006409937310181</v>
      </c>
    </row>
    <row r="38069" spans="1:2" x14ac:dyDescent="0.25">
      <c r="A38069" s="1">
        <v>42852.435416666667</v>
      </c>
      <c r="B38069" s="2">
        <v>71.724516336654773</v>
      </c>
    </row>
    <row r="38070" spans="1:2" x14ac:dyDescent="0.25">
      <c r="A38070" s="1">
        <v>42852.436111111114</v>
      </c>
      <c r="B38070" s="2">
        <v>69.673493580489108</v>
      </c>
    </row>
    <row r="38071" spans="1:2" x14ac:dyDescent="0.25">
      <c r="A38071" s="1">
        <v>42852.436805555553</v>
      </c>
      <c r="B38071" s="2">
        <v>74.071676057910864</v>
      </c>
    </row>
    <row r="38072" spans="1:2" x14ac:dyDescent="0.25">
      <c r="A38072" s="1">
        <v>42852.4375</v>
      </c>
      <c r="B38072" s="2">
        <v>83.510701322120923</v>
      </c>
    </row>
    <row r="38073" spans="1:2" x14ac:dyDescent="0.25">
      <c r="A38073" s="1">
        <v>42852.438194444447</v>
      </c>
      <c r="B38073" s="2">
        <v>73.017900715097014</v>
      </c>
    </row>
    <row r="38074" spans="1:2" x14ac:dyDescent="0.25">
      <c r="A38074" s="1">
        <v>42852.438888888886</v>
      </c>
      <c r="B38074" s="2">
        <v>82.981975195316281</v>
      </c>
    </row>
    <row r="38075" spans="1:2" x14ac:dyDescent="0.25">
      <c r="A38075" s="1">
        <v>42852.439583333333</v>
      </c>
      <c r="B38075" s="2">
        <v>79.140424123478198</v>
      </c>
    </row>
    <row r="38076" spans="1:2" x14ac:dyDescent="0.25">
      <c r="A38076" s="1">
        <v>42852.44027777778</v>
      </c>
      <c r="B38076" s="2">
        <v>80.635112960050662</v>
      </c>
    </row>
    <row r="38077" spans="1:2" x14ac:dyDescent="0.25">
      <c r="A38077" s="1">
        <v>42852.440972222219</v>
      </c>
      <c r="B38077" s="2">
        <v>70.945063893048797</v>
      </c>
    </row>
    <row r="38078" spans="1:2" x14ac:dyDescent="0.25">
      <c r="A38078" s="1">
        <v>42852.441666666666</v>
      </c>
      <c r="B38078" s="2">
        <v>66.92644662428259</v>
      </c>
    </row>
    <row r="38079" spans="1:2" x14ac:dyDescent="0.25">
      <c r="A38079" s="1">
        <v>42852.442361111112</v>
      </c>
      <c r="B38079" s="2">
        <v>78.368072187339806</v>
      </c>
    </row>
    <row r="38080" spans="1:2" x14ac:dyDescent="0.25">
      <c r="A38080" s="1">
        <v>42852.443055555559</v>
      </c>
      <c r="B38080" s="2">
        <v>65.812739067105582</v>
      </c>
    </row>
    <row r="38081" spans="1:2" x14ac:dyDescent="0.25">
      <c r="A38081" s="1">
        <v>42852.443749999999</v>
      </c>
      <c r="B38081" s="2">
        <v>81.436893127294027</v>
      </c>
    </row>
    <row r="38082" spans="1:2" x14ac:dyDescent="0.25">
      <c r="A38082" s="1">
        <v>42852.444444444445</v>
      </c>
      <c r="B38082" s="2">
        <v>83.784761744178837</v>
      </c>
    </row>
    <row r="38083" spans="1:2" x14ac:dyDescent="0.25">
      <c r="A38083" s="1">
        <v>42852.445138888892</v>
      </c>
      <c r="B38083" s="2">
        <v>81.51346646850773</v>
      </c>
    </row>
    <row r="38084" spans="1:2" x14ac:dyDescent="0.25">
      <c r="A38084" s="1">
        <v>42852.445833333331</v>
      </c>
      <c r="B38084" s="2">
        <v>81.744448466595102</v>
      </c>
    </row>
    <row r="38085" spans="1:2" x14ac:dyDescent="0.25">
      <c r="A38085" s="1">
        <v>42852.446527777778</v>
      </c>
      <c r="B38085" s="2">
        <v>68.994079399287386</v>
      </c>
    </row>
    <row r="38086" spans="1:2" x14ac:dyDescent="0.25">
      <c r="A38086" s="1">
        <v>42852.447222222225</v>
      </c>
      <c r="B38086" s="2">
        <v>63.276058548927537</v>
      </c>
    </row>
    <row r="38087" spans="1:2" x14ac:dyDescent="0.25">
      <c r="A38087" s="1">
        <v>42852.447916666664</v>
      </c>
      <c r="B38087" s="2">
        <v>70.48095260864163</v>
      </c>
    </row>
    <row r="38088" spans="1:2" x14ac:dyDescent="0.25">
      <c r="A38088" s="1">
        <v>42852.448611111111</v>
      </c>
      <c r="B38088" s="2">
        <v>69.624770237536481</v>
      </c>
    </row>
    <row r="38089" spans="1:2" x14ac:dyDescent="0.25">
      <c r="A38089" s="1">
        <v>42852.449305555558</v>
      </c>
      <c r="B38089" s="2">
        <v>58.950347580655944</v>
      </c>
    </row>
    <row r="38090" spans="1:2" x14ac:dyDescent="0.25">
      <c r="A38090" s="1">
        <v>42852.45</v>
      </c>
      <c r="B38090" s="2">
        <v>60.462898993657049</v>
      </c>
    </row>
    <row r="38091" spans="1:2" x14ac:dyDescent="0.25">
      <c r="A38091" s="1">
        <v>42852.450694444444</v>
      </c>
      <c r="B38091" s="2">
        <v>59.183441618275054</v>
      </c>
    </row>
    <row r="38092" spans="1:2" x14ac:dyDescent="0.25">
      <c r="A38092" s="1">
        <v>42852.451388888891</v>
      </c>
      <c r="B38092" s="2">
        <v>56.256397523267275</v>
      </c>
    </row>
    <row r="38093" spans="1:2" x14ac:dyDescent="0.25">
      <c r="A38093" s="1">
        <v>42852.45208333333</v>
      </c>
      <c r="B38093" s="2">
        <v>57.659048151605141</v>
      </c>
    </row>
    <row r="38094" spans="1:2" x14ac:dyDescent="0.25">
      <c r="A38094" s="1">
        <v>42852.452777777777</v>
      </c>
      <c r="B38094" s="2">
        <v>64.54251480342549</v>
      </c>
    </row>
    <row r="38095" spans="1:2" x14ac:dyDescent="0.25">
      <c r="A38095" s="1">
        <v>42852.453472222223</v>
      </c>
      <c r="B38095" s="2">
        <v>72.819961902815464</v>
      </c>
    </row>
    <row r="38096" spans="1:2" x14ac:dyDescent="0.25">
      <c r="A38096" s="1">
        <v>42852.45416666667</v>
      </c>
      <c r="B38096" s="2">
        <v>81.206045647215802</v>
      </c>
    </row>
    <row r="38097" spans="1:2" x14ac:dyDescent="0.25">
      <c r="A38097" s="1">
        <v>42852.454861111109</v>
      </c>
      <c r="B38097" s="2">
        <v>67.439357457672784</v>
      </c>
    </row>
    <row r="38098" spans="1:2" x14ac:dyDescent="0.25">
      <c r="A38098" s="1">
        <v>42852.455555555556</v>
      </c>
      <c r="B38098" s="2">
        <v>59.841804914034824</v>
      </c>
    </row>
    <row r="38099" spans="1:2" x14ac:dyDescent="0.25">
      <c r="A38099" s="1">
        <v>42852.456250000003</v>
      </c>
      <c r="B38099" s="2">
        <v>61.900628598327359</v>
      </c>
    </row>
    <row r="38100" spans="1:2" x14ac:dyDescent="0.25">
      <c r="A38100" s="1">
        <v>42852.456944444442</v>
      </c>
      <c r="B38100" s="2">
        <v>71.279023246556363</v>
      </c>
    </row>
    <row r="38101" spans="1:2" x14ac:dyDescent="0.25">
      <c r="A38101" s="1">
        <v>42852.457638888889</v>
      </c>
      <c r="B38101" s="2">
        <v>79.940280521593138</v>
      </c>
    </row>
    <row r="38102" spans="1:2" x14ac:dyDescent="0.25">
      <c r="A38102" s="1">
        <v>42852.458333333336</v>
      </c>
      <c r="B38102" s="2">
        <v>100.72976371253026</v>
      </c>
    </row>
    <row r="38103" spans="1:2" x14ac:dyDescent="0.25">
      <c r="A38103" s="1">
        <v>42852.459027777775</v>
      </c>
      <c r="B38103" s="2">
        <v>118.57566558897767</v>
      </c>
    </row>
    <row r="38104" spans="1:2" x14ac:dyDescent="0.25">
      <c r="A38104" s="1">
        <v>42852.459722222222</v>
      </c>
      <c r="B38104" s="2">
        <v>125.09980911765985</v>
      </c>
    </row>
    <row r="38105" spans="1:2" x14ac:dyDescent="0.25">
      <c r="A38105" s="1">
        <v>42852.460416666669</v>
      </c>
      <c r="B38105" s="2">
        <v>133.96197783605118</v>
      </c>
    </row>
    <row r="38106" spans="1:2" x14ac:dyDescent="0.25">
      <c r="A38106" s="1">
        <v>42852.461111111108</v>
      </c>
      <c r="B38106" s="2">
        <v>115.68787524901951</v>
      </c>
    </row>
    <row r="38107" spans="1:2" x14ac:dyDescent="0.25">
      <c r="A38107" s="1">
        <v>42852.461805555555</v>
      </c>
      <c r="B38107" s="2">
        <v>108.00862531371143</v>
      </c>
    </row>
    <row r="38108" spans="1:2" x14ac:dyDescent="0.25">
      <c r="A38108" s="1">
        <v>42852.462500000001</v>
      </c>
      <c r="B38108" s="2">
        <v>98.489890854089751</v>
      </c>
    </row>
    <row r="38109" spans="1:2" x14ac:dyDescent="0.25">
      <c r="A38109" s="1">
        <v>42852.463194444441</v>
      </c>
      <c r="B38109" s="2">
        <v>83.154756834394846</v>
      </c>
    </row>
    <row r="38110" spans="1:2" x14ac:dyDescent="0.25">
      <c r="A38110" s="1">
        <v>42852.463888888888</v>
      </c>
      <c r="B38110" s="2">
        <v>79.321511469690208</v>
      </c>
    </row>
    <row r="38111" spans="1:2" x14ac:dyDescent="0.25">
      <c r="A38111" s="1">
        <v>42852.464583333334</v>
      </c>
      <c r="B38111" s="2">
        <v>82.521211944516594</v>
      </c>
    </row>
    <row r="38112" spans="1:2" x14ac:dyDescent="0.25">
      <c r="A38112" s="1">
        <v>42852.465277777781</v>
      </c>
      <c r="B38112" s="2">
        <v>68.597447016144486</v>
      </c>
    </row>
    <row r="38113" spans="1:2" x14ac:dyDescent="0.25">
      <c r="A38113" s="1">
        <v>42852.46597222222</v>
      </c>
      <c r="B38113" s="2">
        <v>74.114132711128335</v>
      </c>
    </row>
    <row r="38114" spans="1:2" x14ac:dyDescent="0.25">
      <c r="A38114" s="1">
        <v>42852.466666666667</v>
      </c>
      <c r="B38114" s="2">
        <v>71.668211285835909</v>
      </c>
    </row>
    <row r="38115" spans="1:2" x14ac:dyDescent="0.25">
      <c r="A38115" s="1">
        <v>42852.467361111114</v>
      </c>
      <c r="B38115" s="2">
        <v>70.735745124679909</v>
      </c>
    </row>
    <row r="38116" spans="1:2" x14ac:dyDescent="0.25">
      <c r="A38116" s="1">
        <v>42852.468055555553</v>
      </c>
      <c r="B38116" s="2">
        <v>71.4032550339587</v>
      </c>
    </row>
    <row r="38117" spans="1:2" x14ac:dyDescent="0.25">
      <c r="A38117" s="1">
        <v>42852.46875</v>
      </c>
      <c r="B38117" s="2">
        <v>62.281031835738879</v>
      </c>
    </row>
    <row r="38118" spans="1:2" x14ac:dyDescent="0.25">
      <c r="A38118" s="1">
        <v>42852.469444444447</v>
      </c>
      <c r="B38118" s="2">
        <v>71.581218188089167</v>
      </c>
    </row>
    <row r="38119" spans="1:2" x14ac:dyDescent="0.25">
      <c r="A38119" s="1">
        <v>42852.470138888886</v>
      </c>
      <c r="B38119" s="2">
        <v>67.81669132920797</v>
      </c>
    </row>
    <row r="38120" spans="1:2" x14ac:dyDescent="0.25">
      <c r="A38120" s="1">
        <v>42852.470833333333</v>
      </c>
      <c r="B38120" s="2">
        <v>72.003861662578615</v>
      </c>
    </row>
    <row r="38121" spans="1:2" x14ac:dyDescent="0.25">
      <c r="A38121" s="1">
        <v>42852.47152777778</v>
      </c>
      <c r="B38121" s="2">
        <v>68.059913893210862</v>
      </c>
    </row>
    <row r="38122" spans="1:2" x14ac:dyDescent="0.25">
      <c r="A38122" s="1">
        <v>42852.472222222219</v>
      </c>
      <c r="B38122" s="2">
        <v>63.086413067264949</v>
      </c>
    </row>
    <row r="38123" spans="1:2" x14ac:dyDescent="0.25">
      <c r="A38123" s="1">
        <v>42852.472916666666</v>
      </c>
      <c r="B38123" s="2">
        <v>59.974722636229124</v>
      </c>
    </row>
    <row r="38124" spans="1:2" x14ac:dyDescent="0.25">
      <c r="A38124" s="1">
        <v>42852.473611111112</v>
      </c>
      <c r="B38124" s="2">
        <v>63.828174701643484</v>
      </c>
    </row>
    <row r="38125" spans="1:2" x14ac:dyDescent="0.25">
      <c r="A38125" s="1">
        <v>42852.474305555559</v>
      </c>
      <c r="B38125" s="2">
        <v>67.481031591895345</v>
      </c>
    </row>
    <row r="38126" spans="1:2" x14ac:dyDescent="0.25">
      <c r="A38126" s="1">
        <v>42852.474999999999</v>
      </c>
      <c r="B38126" s="2">
        <v>75.143957981436202</v>
      </c>
    </row>
    <row r="38127" spans="1:2" x14ac:dyDescent="0.25">
      <c r="A38127" s="1">
        <v>42852.475694444445</v>
      </c>
      <c r="B38127" s="2">
        <v>71.646719371521613</v>
      </c>
    </row>
    <row r="38128" spans="1:2" x14ac:dyDescent="0.25">
      <c r="A38128" s="1">
        <v>42852.476388888892</v>
      </c>
      <c r="B38128" s="2">
        <v>73.508142404233027</v>
      </c>
    </row>
    <row r="38129" spans="1:2" x14ac:dyDescent="0.25">
      <c r="A38129" s="1">
        <v>42852.477083333331</v>
      </c>
      <c r="B38129" s="2">
        <v>67.375549831474203</v>
      </c>
    </row>
    <row r="38130" spans="1:2" x14ac:dyDescent="0.25">
      <c r="A38130" s="1">
        <v>42852.477777777778</v>
      </c>
      <c r="B38130" s="2">
        <v>66.350973422322809</v>
      </c>
    </row>
    <row r="38131" spans="1:2" x14ac:dyDescent="0.25">
      <c r="A38131" s="1">
        <v>42852.478472222225</v>
      </c>
      <c r="B38131" s="2">
        <v>63.351238483477694</v>
      </c>
    </row>
    <row r="38132" spans="1:2" x14ac:dyDescent="0.25">
      <c r="A38132" s="1">
        <v>42852.479166666664</v>
      </c>
      <c r="B38132" s="2">
        <v>60.421986402373292</v>
      </c>
    </row>
    <row r="38133" spans="1:2" x14ac:dyDescent="0.25">
      <c r="A38133" s="1">
        <v>42852.479861111111</v>
      </c>
      <c r="B38133" s="2">
        <v>64.455751243926358</v>
      </c>
    </row>
    <row r="38134" spans="1:2" x14ac:dyDescent="0.25">
      <c r="A38134" s="1">
        <v>42852.480555555558</v>
      </c>
      <c r="B38134" s="2">
        <v>63.747074848890769</v>
      </c>
    </row>
    <row r="38135" spans="1:2" x14ac:dyDescent="0.25">
      <c r="A38135" s="1">
        <v>42852.481249999997</v>
      </c>
      <c r="B38135" s="2">
        <v>72.039143147686261</v>
      </c>
    </row>
    <row r="38136" spans="1:2" x14ac:dyDescent="0.25">
      <c r="A38136" s="1">
        <v>42852.481944444444</v>
      </c>
      <c r="B38136" s="2">
        <v>84.974475172261009</v>
      </c>
    </row>
    <row r="38137" spans="1:2" x14ac:dyDescent="0.25">
      <c r="A38137" s="1">
        <v>42852.482638888891</v>
      </c>
      <c r="B38137" s="2">
        <v>90.662115198236037</v>
      </c>
    </row>
    <row r="38138" spans="1:2" x14ac:dyDescent="0.25">
      <c r="A38138" s="1">
        <v>42852.48333333333</v>
      </c>
      <c r="B38138" s="2">
        <v>88.409153863622734</v>
      </c>
    </row>
    <row r="38139" spans="1:2" x14ac:dyDescent="0.25">
      <c r="A38139" s="1">
        <v>42852.484027777777</v>
      </c>
      <c r="B38139" s="2">
        <v>92.831079201301321</v>
      </c>
    </row>
    <row r="38140" spans="1:2" x14ac:dyDescent="0.25">
      <c r="A38140" s="1">
        <v>42852.484722222223</v>
      </c>
      <c r="B38140" s="2">
        <v>97.73883605304097</v>
      </c>
    </row>
    <row r="38141" spans="1:2" x14ac:dyDescent="0.25">
      <c r="A38141" s="1">
        <v>42852.48541666667</v>
      </c>
      <c r="B38141" s="2">
        <v>92.537014050865153</v>
      </c>
    </row>
    <row r="38142" spans="1:2" x14ac:dyDescent="0.25">
      <c r="A38142" s="1">
        <v>42852.486111111109</v>
      </c>
      <c r="B38142" s="2">
        <v>96.35815528646927</v>
      </c>
    </row>
    <row r="38143" spans="1:2" x14ac:dyDescent="0.25">
      <c r="A38143" s="1">
        <v>42852.486805555556</v>
      </c>
      <c r="B38143" s="2">
        <v>100.60968117420755</v>
      </c>
    </row>
    <row r="38144" spans="1:2" x14ac:dyDescent="0.25">
      <c r="A38144" s="1">
        <v>42852.487500000003</v>
      </c>
      <c r="B38144" s="2">
        <v>104.94958067078066</v>
      </c>
    </row>
    <row r="38145" spans="1:2" x14ac:dyDescent="0.25">
      <c r="A38145" s="1">
        <v>42852.488194444442</v>
      </c>
      <c r="B38145" s="2">
        <v>104.68246210396174</v>
      </c>
    </row>
    <row r="38146" spans="1:2" x14ac:dyDescent="0.25">
      <c r="A38146" s="1">
        <v>42852.488888888889</v>
      </c>
      <c r="B38146" s="2">
        <v>95.876590186062586</v>
      </c>
    </row>
    <row r="38147" spans="1:2" x14ac:dyDescent="0.25">
      <c r="A38147" s="1">
        <v>42852.489583333336</v>
      </c>
      <c r="B38147" s="2">
        <v>74.538777955318807</v>
      </c>
    </row>
    <row r="38148" spans="1:2" x14ac:dyDescent="0.25">
      <c r="A38148" s="1">
        <v>42852.490277777775</v>
      </c>
      <c r="B38148" s="2">
        <v>65.475487492450824</v>
      </c>
    </row>
    <row r="38149" spans="1:2" x14ac:dyDescent="0.25">
      <c r="A38149" s="1">
        <v>42852.490972222222</v>
      </c>
      <c r="B38149" s="2">
        <v>72.271789428459797</v>
      </c>
    </row>
    <row r="38150" spans="1:2" x14ac:dyDescent="0.25">
      <c r="A38150" s="1">
        <v>42852.491666666669</v>
      </c>
      <c r="B38150" s="2">
        <v>78.397061514363543</v>
      </c>
    </row>
    <row r="38151" spans="1:2" x14ac:dyDescent="0.25">
      <c r="A38151" s="1">
        <v>42852.492361111108</v>
      </c>
      <c r="B38151" s="2">
        <v>54.591790892350645</v>
      </c>
    </row>
    <row r="38152" spans="1:2" x14ac:dyDescent="0.25">
      <c r="A38152" s="1">
        <v>42852.493055555555</v>
      </c>
      <c r="B38152" s="2">
        <v>40.047780251783841</v>
      </c>
    </row>
    <row r="38153" spans="1:2" x14ac:dyDescent="0.25">
      <c r="A38153" s="1">
        <v>42852.493750000001</v>
      </c>
      <c r="B38153" s="2">
        <v>22.095062150554927</v>
      </c>
    </row>
    <row r="38154" spans="1:2" x14ac:dyDescent="0.25">
      <c r="A38154" s="1">
        <v>42852.494444444441</v>
      </c>
      <c r="B38154" s="2">
        <v>10.638458645993767</v>
      </c>
    </row>
    <row r="38155" spans="1:2" x14ac:dyDescent="0.25">
      <c r="A38155" s="1">
        <v>42852.495138888888</v>
      </c>
      <c r="B38155" s="2">
        <v>2.3001721395315449</v>
      </c>
    </row>
    <row r="38156" spans="1:2" x14ac:dyDescent="0.25">
      <c r="A38156" s="1">
        <v>42852.495833333334</v>
      </c>
      <c r="B38156" s="2">
        <v>-19.931290038549925</v>
      </c>
    </row>
    <row r="38157" spans="1:2" x14ac:dyDescent="0.25">
      <c r="A38157" s="1">
        <v>42852.496527777781</v>
      </c>
      <c r="B38157" s="2">
        <v>-27.581403328990564</v>
      </c>
    </row>
    <row r="38158" spans="1:2" x14ac:dyDescent="0.25">
      <c r="A38158" s="1">
        <v>42852.49722222222</v>
      </c>
      <c r="B38158" s="2">
        <v>-27.738187790360339</v>
      </c>
    </row>
    <row r="38159" spans="1:2" x14ac:dyDescent="0.25">
      <c r="A38159" s="1">
        <v>42852.497916666667</v>
      </c>
      <c r="B38159" s="2">
        <v>-41.832269454433117</v>
      </c>
    </row>
    <row r="38160" spans="1:2" x14ac:dyDescent="0.25">
      <c r="A38160" s="1">
        <v>42852.498611111114</v>
      </c>
      <c r="B38160" s="2">
        <v>-38.376473077213937</v>
      </c>
    </row>
    <row r="38161" spans="1:2" x14ac:dyDescent="0.25">
      <c r="A38161" s="1">
        <v>42852.499305555553</v>
      </c>
      <c r="B38161" s="2">
        <v>-37.192523514478914</v>
      </c>
    </row>
    <row r="38162" spans="1:2" x14ac:dyDescent="0.25">
      <c r="A38162" s="1">
        <v>42852.5</v>
      </c>
      <c r="B38162" s="2">
        <v>-32.208142161842744</v>
      </c>
    </row>
    <row r="38163" spans="1:2" x14ac:dyDescent="0.25">
      <c r="A38163" s="1">
        <v>42852.500694444447</v>
      </c>
      <c r="B38163" s="2">
        <v>-26.089751287704953</v>
      </c>
    </row>
    <row r="38164" spans="1:2" x14ac:dyDescent="0.25">
      <c r="A38164" s="1">
        <v>42852.501388888886</v>
      </c>
      <c r="B38164" s="2">
        <v>-20.237410681256247</v>
      </c>
    </row>
    <row r="38165" spans="1:2" x14ac:dyDescent="0.25">
      <c r="A38165" s="1">
        <v>42852.502083333333</v>
      </c>
      <c r="B38165" s="2">
        <v>-31.825271041070906</v>
      </c>
    </row>
    <row r="38166" spans="1:2" x14ac:dyDescent="0.25">
      <c r="A38166" s="1">
        <v>42852.50277777778</v>
      </c>
      <c r="B38166" s="2">
        <v>-18.105458634798318</v>
      </c>
    </row>
    <row r="38167" spans="1:2" x14ac:dyDescent="0.25">
      <c r="A38167" s="1">
        <v>42852.503472222219</v>
      </c>
      <c r="B38167" s="2">
        <v>-16.848604279219096</v>
      </c>
    </row>
    <row r="38168" spans="1:2" x14ac:dyDescent="0.25">
      <c r="A38168" s="1">
        <v>42852.504166666666</v>
      </c>
      <c r="B38168" s="2">
        <v>-6.949996636305392</v>
      </c>
    </row>
    <row r="38169" spans="1:2" x14ac:dyDescent="0.25">
      <c r="A38169" s="1">
        <v>42852.504861111112</v>
      </c>
      <c r="B38169" s="2">
        <v>0.399254512526871</v>
      </c>
    </row>
    <row r="38170" spans="1:2" x14ac:dyDescent="0.25">
      <c r="A38170" s="1">
        <v>42852.505555555559</v>
      </c>
      <c r="B38170" s="2">
        <v>-13.076567659620196</v>
      </c>
    </row>
    <row r="38171" spans="1:2" x14ac:dyDescent="0.25">
      <c r="A38171" s="1">
        <v>42852.506249999999</v>
      </c>
      <c r="B38171" s="2">
        <v>-3.2318764204644443</v>
      </c>
    </row>
    <row r="38172" spans="1:2" x14ac:dyDescent="0.25">
      <c r="A38172" s="1">
        <v>42852.506944444445</v>
      </c>
      <c r="B38172" s="2">
        <v>-15.165849823179693</v>
      </c>
    </row>
    <row r="38173" spans="1:2" x14ac:dyDescent="0.25">
      <c r="A38173" s="1">
        <v>42852.507638888892</v>
      </c>
      <c r="B38173" s="2">
        <v>-32.68926570120675</v>
      </c>
    </row>
    <row r="38174" spans="1:2" x14ac:dyDescent="0.25">
      <c r="A38174" s="1">
        <v>42852.508333333331</v>
      </c>
      <c r="B38174" s="2">
        <v>-26.144434499020281</v>
      </c>
    </row>
    <row r="38175" spans="1:2" x14ac:dyDescent="0.25">
      <c r="A38175" s="1">
        <v>42852.509027777778</v>
      </c>
      <c r="B38175" s="2">
        <v>-36.761688776094523</v>
      </c>
    </row>
    <row r="38176" spans="1:2" x14ac:dyDescent="0.25">
      <c r="A38176" s="1">
        <v>42852.509722222225</v>
      </c>
      <c r="B38176" s="2">
        <v>-44.744035683991385</v>
      </c>
    </row>
    <row r="38177" spans="1:2" x14ac:dyDescent="0.25">
      <c r="A38177" s="1">
        <v>42852.510416666664</v>
      </c>
      <c r="B38177" s="2">
        <v>-39.687036765312463</v>
      </c>
    </row>
    <row r="38178" spans="1:2" x14ac:dyDescent="0.25">
      <c r="A38178" s="1">
        <v>42852.511111111111</v>
      </c>
      <c r="B38178" s="2">
        <v>-40.540280575606936</v>
      </c>
    </row>
    <row r="38179" spans="1:2" x14ac:dyDescent="0.25">
      <c r="A38179" s="1">
        <v>42852.511805555558</v>
      </c>
      <c r="B38179" s="2">
        <v>-32.578065477213144</v>
      </c>
    </row>
    <row r="38180" spans="1:2" x14ac:dyDescent="0.25">
      <c r="A38180" s="1">
        <v>42852.512499999997</v>
      </c>
      <c r="B38180" s="2">
        <v>-32.817131280272342</v>
      </c>
    </row>
    <row r="38181" spans="1:2" x14ac:dyDescent="0.25">
      <c r="A38181" s="1">
        <v>42852.513194444444</v>
      </c>
      <c r="B38181" s="2">
        <v>-23.946170718661353</v>
      </c>
    </row>
    <row r="38182" spans="1:2" x14ac:dyDescent="0.25">
      <c r="A38182" s="1">
        <v>42852.513888888891</v>
      </c>
      <c r="B38182" s="2">
        <v>-10.78248645185619</v>
      </c>
    </row>
    <row r="38183" spans="1:2" x14ac:dyDescent="0.25">
      <c r="A38183" s="1">
        <v>42852.51458333333</v>
      </c>
      <c r="B38183" s="2">
        <v>3.5278755661895653</v>
      </c>
    </row>
    <row r="38184" spans="1:2" x14ac:dyDescent="0.25">
      <c r="A38184" s="1">
        <v>42852.515277777777</v>
      </c>
      <c r="B38184" s="2">
        <v>3.3003328437567689</v>
      </c>
    </row>
    <row r="38185" spans="1:2" x14ac:dyDescent="0.25">
      <c r="A38185" s="1">
        <v>42852.515972222223</v>
      </c>
      <c r="B38185" s="2">
        <v>24.328884960861856</v>
      </c>
    </row>
    <row r="38186" spans="1:2" x14ac:dyDescent="0.25">
      <c r="A38186" s="1">
        <v>42852.51666666667</v>
      </c>
      <c r="B38186" s="2">
        <v>24.058645452170943</v>
      </c>
    </row>
    <row r="38187" spans="1:2" x14ac:dyDescent="0.25">
      <c r="A38187" s="1">
        <v>42852.517361111109</v>
      </c>
      <c r="B38187" s="2">
        <v>22.310197409162843</v>
      </c>
    </row>
    <row r="38188" spans="1:2" x14ac:dyDescent="0.25">
      <c r="A38188" s="1">
        <v>42852.518055555556</v>
      </c>
      <c r="B38188" s="2">
        <v>42.977439884694952</v>
      </c>
    </row>
    <row r="38189" spans="1:2" x14ac:dyDescent="0.25">
      <c r="A38189" s="1">
        <v>42852.518750000003</v>
      </c>
      <c r="B38189" s="2">
        <v>50.52306969370111</v>
      </c>
    </row>
    <row r="38190" spans="1:2" x14ac:dyDescent="0.25">
      <c r="A38190" s="1">
        <v>42852.519444444442</v>
      </c>
      <c r="B38190" s="2">
        <v>39.234142766525231</v>
      </c>
    </row>
    <row r="38191" spans="1:2" x14ac:dyDescent="0.25">
      <c r="A38191" s="1">
        <v>42852.520138888889</v>
      </c>
      <c r="B38191" s="2">
        <v>25.072411708634657</v>
      </c>
    </row>
    <row r="38192" spans="1:2" x14ac:dyDescent="0.25">
      <c r="A38192" s="1">
        <v>42852.520833333336</v>
      </c>
      <c r="B38192" s="2">
        <v>25.821774947831486</v>
      </c>
    </row>
    <row r="38193" spans="1:2" x14ac:dyDescent="0.25">
      <c r="A38193" s="1">
        <v>42852.521527777775</v>
      </c>
      <c r="B38193" s="2">
        <v>23.874294313437229</v>
      </c>
    </row>
    <row r="38194" spans="1:2" x14ac:dyDescent="0.25">
      <c r="A38194" s="1">
        <v>42852.522222222222</v>
      </c>
      <c r="B38194" s="2">
        <v>2.6830318183851585</v>
      </c>
    </row>
    <row r="38195" spans="1:2" x14ac:dyDescent="0.25">
      <c r="A38195" s="1">
        <v>42852.522916666669</v>
      </c>
      <c r="B38195" s="2">
        <v>1.5966522701356249</v>
      </c>
    </row>
    <row r="38196" spans="1:2" x14ac:dyDescent="0.25">
      <c r="A38196" s="1">
        <v>42852.523611111108</v>
      </c>
      <c r="B38196" s="2">
        <v>-14.789581586054313</v>
      </c>
    </row>
    <row r="38197" spans="1:2" x14ac:dyDescent="0.25">
      <c r="A38197" s="1">
        <v>42852.524305555555</v>
      </c>
      <c r="B38197" s="2">
        <v>12.142554489854955</v>
      </c>
    </row>
    <row r="38198" spans="1:2" x14ac:dyDescent="0.25">
      <c r="A38198" s="1">
        <v>42852.525000000001</v>
      </c>
      <c r="B38198" s="2">
        <v>10.331314216400886</v>
      </c>
    </row>
    <row r="38199" spans="1:2" x14ac:dyDescent="0.25">
      <c r="A38199" s="1">
        <v>42852.525694444441</v>
      </c>
      <c r="B38199" s="2">
        <v>9.3396815314656116</v>
      </c>
    </row>
    <row r="38200" spans="1:2" x14ac:dyDescent="0.25">
      <c r="A38200" s="1">
        <v>42852.526388888888</v>
      </c>
      <c r="B38200" s="2">
        <v>15.010399402321006</v>
      </c>
    </row>
    <row r="38201" spans="1:2" x14ac:dyDescent="0.25">
      <c r="A38201" s="1">
        <v>42852.527083333334</v>
      </c>
      <c r="B38201" s="2">
        <v>13.032008398998975</v>
      </c>
    </row>
    <row r="38202" spans="1:2" x14ac:dyDescent="0.25">
      <c r="A38202" s="1">
        <v>42852.527777777781</v>
      </c>
      <c r="B38202" s="2">
        <v>2.5985958188713996</v>
      </c>
    </row>
    <row r="38203" spans="1:2" x14ac:dyDescent="0.25">
      <c r="A38203" s="1">
        <v>42852.52847222222</v>
      </c>
      <c r="B38203" s="2">
        <v>15.261959898751229</v>
      </c>
    </row>
    <row r="38204" spans="1:2" x14ac:dyDescent="0.25">
      <c r="A38204" s="1">
        <v>42852.529166666667</v>
      </c>
      <c r="B38204" s="2">
        <v>2.1894309043826068</v>
      </c>
    </row>
    <row r="38205" spans="1:2" x14ac:dyDescent="0.25">
      <c r="A38205" s="1">
        <v>42852.529861111114</v>
      </c>
      <c r="B38205" s="2">
        <v>-2.4929536529525649</v>
      </c>
    </row>
    <row r="38206" spans="1:2" x14ac:dyDescent="0.25">
      <c r="A38206" s="1">
        <v>42852.530555555553</v>
      </c>
      <c r="B38206" s="2">
        <v>-11.915017789697352</v>
      </c>
    </row>
    <row r="38207" spans="1:2" x14ac:dyDescent="0.25">
      <c r="A38207" s="1">
        <v>42852.53125</v>
      </c>
      <c r="B38207" s="2">
        <v>0.15633982942672447</v>
      </c>
    </row>
    <row r="38208" spans="1:2" x14ac:dyDescent="0.25">
      <c r="A38208" s="1">
        <v>42852.531944444447</v>
      </c>
      <c r="B38208" s="2">
        <v>7.5416570874023217</v>
      </c>
    </row>
    <row r="38209" spans="1:2" x14ac:dyDescent="0.25">
      <c r="A38209" s="1">
        <v>42852.532638888886</v>
      </c>
      <c r="B38209" s="2">
        <v>9.4599652314306386</v>
      </c>
    </row>
    <row r="38210" spans="1:2" x14ac:dyDescent="0.25">
      <c r="A38210" s="1">
        <v>42852.533333333333</v>
      </c>
      <c r="B38210" s="2">
        <v>24.578555012404102</v>
      </c>
    </row>
    <row r="38211" spans="1:2" x14ac:dyDescent="0.25">
      <c r="A38211" s="1">
        <v>42852.53402777778</v>
      </c>
      <c r="B38211" s="2">
        <v>28.977546946852819</v>
      </c>
    </row>
    <row r="38212" spans="1:2" x14ac:dyDescent="0.25">
      <c r="A38212" s="1">
        <v>42852.534722222219</v>
      </c>
      <c r="B38212" s="2">
        <v>6.8920275796224209</v>
      </c>
    </row>
    <row r="38213" spans="1:2" x14ac:dyDescent="0.25">
      <c r="A38213" s="1">
        <v>42852.535416666666</v>
      </c>
      <c r="B38213" s="2">
        <v>-1.5248854161817387</v>
      </c>
    </row>
    <row r="38214" spans="1:2" x14ac:dyDescent="0.25">
      <c r="A38214" s="1">
        <v>42852.536111111112</v>
      </c>
      <c r="B38214" s="2">
        <v>-20.372342657823658</v>
      </c>
    </row>
    <row r="38215" spans="1:2" x14ac:dyDescent="0.25">
      <c r="A38215" s="1">
        <v>42852.536805555559</v>
      </c>
      <c r="B38215" s="2">
        <v>-9.7486756613924328</v>
      </c>
    </row>
    <row r="38216" spans="1:2" x14ac:dyDescent="0.25">
      <c r="A38216" s="1">
        <v>42852.537499999999</v>
      </c>
      <c r="B38216" s="2">
        <v>-13.021066303881041</v>
      </c>
    </row>
    <row r="38217" spans="1:2" x14ac:dyDescent="0.25">
      <c r="A38217" s="1">
        <v>42852.538194444445</v>
      </c>
      <c r="B38217" s="2">
        <v>-15.075870977767044</v>
      </c>
    </row>
    <row r="38218" spans="1:2" x14ac:dyDescent="0.25">
      <c r="A38218" s="1">
        <v>42852.538888888892</v>
      </c>
      <c r="B38218" s="2">
        <v>-21.638324805556717</v>
      </c>
    </row>
    <row r="38219" spans="1:2" x14ac:dyDescent="0.25">
      <c r="A38219" s="1">
        <v>42852.539583333331</v>
      </c>
      <c r="B38219" s="2">
        <v>-34.261581216803947</v>
      </c>
    </row>
    <row r="38220" spans="1:2" x14ac:dyDescent="0.25">
      <c r="A38220" s="1">
        <v>42852.540277777778</v>
      </c>
      <c r="B38220" s="2">
        <v>-50.810306601431996</v>
      </c>
    </row>
    <row r="38221" spans="1:2" x14ac:dyDescent="0.25">
      <c r="A38221" s="1">
        <v>42852.540972222225</v>
      </c>
      <c r="B38221" s="2">
        <v>-28.089885045204817</v>
      </c>
    </row>
    <row r="38222" spans="1:2" x14ac:dyDescent="0.25">
      <c r="A38222" s="1">
        <v>42852.541666666664</v>
      </c>
      <c r="B38222" s="2">
        <v>-24.527285665214489</v>
      </c>
    </row>
    <row r="38223" spans="1:2" x14ac:dyDescent="0.25">
      <c r="A38223" s="1">
        <v>42852.542361111111</v>
      </c>
      <c r="B38223" s="2">
        <v>-14.009955436791158</v>
      </c>
    </row>
    <row r="38224" spans="1:2" x14ac:dyDescent="0.25">
      <c r="A38224" s="1">
        <v>42852.543055555558</v>
      </c>
      <c r="B38224" s="2">
        <v>-3.824903483403614</v>
      </c>
    </row>
    <row r="38225" spans="1:2" x14ac:dyDescent="0.25">
      <c r="A38225" s="1">
        <v>42852.543749999997</v>
      </c>
      <c r="B38225" s="2">
        <v>-26.356094684871884</v>
      </c>
    </row>
    <row r="38226" spans="1:2" x14ac:dyDescent="0.25">
      <c r="A38226" s="1">
        <v>42852.544444444444</v>
      </c>
      <c r="B38226" s="2">
        <v>-31.303067652137543</v>
      </c>
    </row>
    <row r="38227" spans="1:2" x14ac:dyDescent="0.25">
      <c r="A38227" s="1">
        <v>42852.545138888891</v>
      </c>
      <c r="B38227" s="2">
        <v>-25.108835736617525</v>
      </c>
    </row>
    <row r="38228" spans="1:2" x14ac:dyDescent="0.25">
      <c r="A38228" s="1">
        <v>42852.54583333333</v>
      </c>
      <c r="B38228" s="2">
        <v>-34.77276904058769</v>
      </c>
    </row>
    <row r="38229" spans="1:2" x14ac:dyDescent="0.25">
      <c r="A38229" s="1">
        <v>42852.546527777777</v>
      </c>
      <c r="B38229" s="2">
        <v>-30.21206316607034</v>
      </c>
    </row>
    <row r="38230" spans="1:2" x14ac:dyDescent="0.25">
      <c r="A38230" s="1">
        <v>42852.547222222223</v>
      </c>
      <c r="B38230" s="2">
        <v>-18.22983156791112</v>
      </c>
    </row>
    <row r="38231" spans="1:2" x14ac:dyDescent="0.25">
      <c r="A38231" s="1">
        <v>42852.54791666667</v>
      </c>
      <c r="B38231" s="2">
        <v>5.5457734541676471</v>
      </c>
    </row>
    <row r="38232" spans="1:2" x14ac:dyDescent="0.25">
      <c r="A38232" s="1">
        <v>42852.548611111109</v>
      </c>
      <c r="B38232" s="2">
        <v>10.525205035414547</v>
      </c>
    </row>
    <row r="38233" spans="1:2" x14ac:dyDescent="0.25">
      <c r="A38233" s="1">
        <v>42852.549305555556</v>
      </c>
      <c r="B38233" s="2">
        <v>29.650511234018875</v>
      </c>
    </row>
    <row r="38234" spans="1:2" x14ac:dyDescent="0.25">
      <c r="A38234" s="1">
        <v>42852.55</v>
      </c>
      <c r="B38234" s="2">
        <v>20.065207794106392</v>
      </c>
    </row>
    <row r="38235" spans="1:2" x14ac:dyDescent="0.25">
      <c r="A38235" s="1">
        <v>42852.550694444442</v>
      </c>
      <c r="B38235" s="2">
        <v>7.386537741109108</v>
      </c>
    </row>
    <row r="38236" spans="1:2" x14ac:dyDescent="0.25">
      <c r="A38236" s="1">
        <v>42852.551388888889</v>
      </c>
      <c r="B38236" s="2">
        <v>3.7573994707568392</v>
      </c>
    </row>
    <row r="38237" spans="1:2" x14ac:dyDescent="0.25">
      <c r="A38237" s="1">
        <v>42852.552083333336</v>
      </c>
      <c r="B38237" s="2">
        <v>-11.063344646802095</v>
      </c>
    </row>
    <row r="38238" spans="1:2" x14ac:dyDescent="0.25">
      <c r="A38238" s="1">
        <v>42852.552777777775</v>
      </c>
      <c r="B38238" s="2">
        <v>-23.284333710151746</v>
      </c>
    </row>
    <row r="38239" spans="1:2" x14ac:dyDescent="0.25">
      <c r="A38239" s="1">
        <v>42852.553472222222</v>
      </c>
      <c r="B38239" s="2">
        <v>-26.403304375153674</v>
      </c>
    </row>
    <row r="38240" spans="1:2" x14ac:dyDescent="0.25">
      <c r="A38240" s="1">
        <v>42852.554166666669</v>
      </c>
      <c r="B38240" s="2">
        <v>-29.32070173970569</v>
      </c>
    </row>
    <row r="38241" spans="1:2" x14ac:dyDescent="0.25">
      <c r="A38241" s="1">
        <v>42852.554861111108</v>
      </c>
      <c r="B38241" s="2">
        <v>-28.875149335010793</v>
      </c>
    </row>
    <row r="38242" spans="1:2" x14ac:dyDescent="0.25">
      <c r="A38242" s="1">
        <v>42852.555555555555</v>
      </c>
      <c r="B38242" s="2">
        <v>-15.034285195858683</v>
      </c>
    </row>
    <row r="38243" spans="1:2" x14ac:dyDescent="0.25">
      <c r="A38243" s="1">
        <v>42852.556250000001</v>
      </c>
      <c r="B38243" s="2">
        <v>-7.8187899174711974</v>
      </c>
    </row>
    <row r="38244" spans="1:2" x14ac:dyDescent="0.25">
      <c r="A38244" s="1">
        <v>42852.556944444441</v>
      </c>
      <c r="B38244" s="2">
        <v>9.1954914123149738</v>
      </c>
    </row>
    <row r="38245" spans="1:2" x14ac:dyDescent="0.25">
      <c r="A38245" s="1">
        <v>42852.557638888888</v>
      </c>
      <c r="B38245" s="2">
        <v>11.196426222063989</v>
      </c>
    </row>
    <row r="38246" spans="1:2" x14ac:dyDescent="0.25">
      <c r="A38246" s="1">
        <v>42852.558333333334</v>
      </c>
      <c r="B38246" s="2">
        <v>3.9595112965597461</v>
      </c>
    </row>
    <row r="38247" spans="1:2" x14ac:dyDescent="0.25">
      <c r="A38247" s="1">
        <v>42852.559027777781</v>
      </c>
      <c r="B38247" s="2">
        <v>-1.3575450600144299</v>
      </c>
    </row>
    <row r="38248" spans="1:2" x14ac:dyDescent="0.25">
      <c r="A38248" s="1">
        <v>42852.55972222222</v>
      </c>
      <c r="B38248" s="2">
        <v>3.2248967394019323</v>
      </c>
    </row>
    <row r="38249" spans="1:2" x14ac:dyDescent="0.25">
      <c r="A38249" s="1">
        <v>42852.560416666667</v>
      </c>
      <c r="B38249" s="2">
        <v>1.3003465731201382</v>
      </c>
    </row>
    <row r="38250" spans="1:2" x14ac:dyDescent="0.25">
      <c r="A38250" s="1">
        <v>42852.561111111114</v>
      </c>
      <c r="B38250" s="2">
        <v>-18.308451139818256</v>
      </c>
    </row>
    <row r="38251" spans="1:2" x14ac:dyDescent="0.25">
      <c r="A38251" s="1">
        <v>42852.561805555553</v>
      </c>
      <c r="B38251" s="2">
        <v>-22.657381367582516</v>
      </c>
    </row>
    <row r="38252" spans="1:2" x14ac:dyDescent="0.25">
      <c r="A38252" s="1">
        <v>42852.5625</v>
      </c>
      <c r="B38252" s="2">
        <v>-21.869312990089625</v>
      </c>
    </row>
    <row r="38253" spans="1:2" x14ac:dyDescent="0.25">
      <c r="A38253" s="1">
        <v>42852.563194444447</v>
      </c>
      <c r="B38253" s="2">
        <v>3.8974437055294402</v>
      </c>
    </row>
    <row r="38254" spans="1:2" x14ac:dyDescent="0.25">
      <c r="A38254" s="1">
        <v>42852.563888888886</v>
      </c>
      <c r="B38254" s="2">
        <v>-19.987367876017622</v>
      </c>
    </row>
    <row r="38255" spans="1:2" x14ac:dyDescent="0.25">
      <c r="A38255" s="1">
        <v>42852.564583333333</v>
      </c>
      <c r="B38255" s="2">
        <v>-21.184448353031865</v>
      </c>
    </row>
    <row r="38256" spans="1:2" x14ac:dyDescent="0.25">
      <c r="A38256" s="1">
        <v>42852.56527777778</v>
      </c>
      <c r="B38256" s="2">
        <v>-27.624781528076468</v>
      </c>
    </row>
    <row r="38257" spans="1:2" x14ac:dyDescent="0.25">
      <c r="A38257" s="1">
        <v>42852.565972222219</v>
      </c>
      <c r="B38257" s="2">
        <v>-30.602160494495184</v>
      </c>
    </row>
    <row r="38258" spans="1:2" x14ac:dyDescent="0.25">
      <c r="A38258" s="1">
        <v>42852.566666666666</v>
      </c>
      <c r="B38258" s="2">
        <v>-31.585381980323778</v>
      </c>
    </row>
    <row r="38259" spans="1:2" x14ac:dyDescent="0.25">
      <c r="A38259" s="1">
        <v>42852.567361111112</v>
      </c>
      <c r="B38259" s="2">
        <v>-20.321365579815271</v>
      </c>
    </row>
    <row r="38260" spans="1:2" x14ac:dyDescent="0.25">
      <c r="A38260" s="1">
        <v>42852.568055555559</v>
      </c>
      <c r="B38260" s="2">
        <v>-20.036335211765255</v>
      </c>
    </row>
    <row r="38261" spans="1:2" x14ac:dyDescent="0.25">
      <c r="A38261" s="1">
        <v>42852.568749999999</v>
      </c>
      <c r="B38261" s="2">
        <v>-2.5106843764331037</v>
      </c>
    </row>
    <row r="38262" spans="1:2" x14ac:dyDescent="0.25">
      <c r="A38262" s="1">
        <v>42852.569444444445</v>
      </c>
      <c r="B38262" s="2">
        <v>-4.335703022465653</v>
      </c>
    </row>
    <row r="38263" spans="1:2" x14ac:dyDescent="0.25">
      <c r="A38263" s="1">
        <v>42852.570138888892</v>
      </c>
      <c r="B38263" s="2">
        <v>-8.4032669861044269</v>
      </c>
    </row>
    <row r="38264" spans="1:2" x14ac:dyDescent="0.25">
      <c r="A38264" s="1">
        <v>42852.570833333331</v>
      </c>
      <c r="B38264" s="2">
        <v>-10.952531827668038</v>
      </c>
    </row>
    <row r="38265" spans="1:2" x14ac:dyDescent="0.25">
      <c r="A38265" s="1">
        <v>42852.571527777778</v>
      </c>
      <c r="B38265" s="2">
        <v>-13.071690159454011</v>
      </c>
    </row>
    <row r="38266" spans="1:2" x14ac:dyDescent="0.25">
      <c r="A38266" s="1">
        <v>42852.572222222225</v>
      </c>
      <c r="B38266" s="2">
        <v>-11.794869032356655</v>
      </c>
    </row>
    <row r="38267" spans="1:2" x14ac:dyDescent="0.25">
      <c r="A38267" s="1">
        <v>42852.572916666664</v>
      </c>
      <c r="B38267" s="2">
        <v>-11.503659602374926</v>
      </c>
    </row>
    <row r="38268" spans="1:2" x14ac:dyDescent="0.25">
      <c r="A38268" s="1">
        <v>42852.573611111111</v>
      </c>
      <c r="B38268" s="2">
        <v>6.3267843665011849</v>
      </c>
    </row>
    <row r="38269" spans="1:2" x14ac:dyDescent="0.25">
      <c r="A38269" s="1">
        <v>42852.574305555558</v>
      </c>
      <c r="B38269" s="2">
        <v>9.6698965821027133E-2</v>
      </c>
    </row>
    <row r="38270" spans="1:2" x14ac:dyDescent="0.25">
      <c r="A38270" s="1">
        <v>42852.574999999997</v>
      </c>
      <c r="B38270" s="2">
        <v>0.71417481758204915</v>
      </c>
    </row>
    <row r="38271" spans="1:2" x14ac:dyDescent="0.25">
      <c r="A38271" s="1">
        <v>42852.575694444444</v>
      </c>
      <c r="B38271" s="2">
        <v>10.580396319004164</v>
      </c>
    </row>
    <row r="38272" spans="1:2" x14ac:dyDescent="0.25">
      <c r="A38272" s="1">
        <v>42852.576388888891</v>
      </c>
      <c r="B38272" s="2">
        <v>15.155075017122241</v>
      </c>
    </row>
    <row r="38273" spans="1:2" x14ac:dyDescent="0.25">
      <c r="A38273" s="1">
        <v>42852.57708333333</v>
      </c>
      <c r="B38273" s="2">
        <v>23.13225080344273</v>
      </c>
    </row>
    <row r="38274" spans="1:2" x14ac:dyDescent="0.25">
      <c r="A38274" s="1">
        <v>42852.577777777777</v>
      </c>
      <c r="B38274" s="2">
        <v>43.28734207652839</v>
      </c>
    </row>
    <row r="38275" spans="1:2" x14ac:dyDescent="0.25">
      <c r="A38275" s="1">
        <v>42852.578472222223</v>
      </c>
      <c r="B38275" s="2">
        <v>22.426811015271234</v>
      </c>
    </row>
    <row r="38276" spans="1:2" x14ac:dyDescent="0.25">
      <c r="A38276" s="1">
        <v>42852.57916666667</v>
      </c>
      <c r="B38276" s="2">
        <v>27.939614781049507</v>
      </c>
    </row>
    <row r="38277" spans="1:2" x14ac:dyDescent="0.25">
      <c r="A38277" s="1">
        <v>42852.579861111109</v>
      </c>
      <c r="B38277" s="2">
        <v>30.813428456607411</v>
      </c>
    </row>
    <row r="38278" spans="1:2" x14ac:dyDescent="0.25">
      <c r="A38278" s="1">
        <v>42852.580555555556</v>
      </c>
      <c r="B38278" s="2">
        <v>13.491913734238672</v>
      </c>
    </row>
    <row r="38279" spans="1:2" x14ac:dyDescent="0.25">
      <c r="A38279" s="1">
        <v>42852.581250000003</v>
      </c>
      <c r="B38279" s="2">
        <v>0.78358077283288974</v>
      </c>
    </row>
    <row r="38280" spans="1:2" x14ac:dyDescent="0.25">
      <c r="A38280" s="1">
        <v>42852.581944444442</v>
      </c>
      <c r="B38280" s="2">
        <v>-8.654022464910911</v>
      </c>
    </row>
    <row r="38281" spans="1:2" x14ac:dyDescent="0.25">
      <c r="A38281" s="1">
        <v>42852.582638888889</v>
      </c>
      <c r="B38281" s="2">
        <v>-19.388099473207937</v>
      </c>
    </row>
    <row r="38282" spans="1:2" x14ac:dyDescent="0.25">
      <c r="A38282" s="1">
        <v>42852.583333333336</v>
      </c>
      <c r="B38282" s="2">
        <v>-12.925896738404601</v>
      </c>
    </row>
    <row r="38283" spans="1:2" x14ac:dyDescent="0.25">
      <c r="A38283" s="1">
        <v>42852.584027777775</v>
      </c>
      <c r="B38283" s="2">
        <v>-10.818198039976414</v>
      </c>
    </row>
    <row r="38284" spans="1:2" x14ac:dyDescent="0.25">
      <c r="A38284" s="1">
        <v>42852.584722222222</v>
      </c>
      <c r="B38284" s="2">
        <v>-12.655922888285325</v>
      </c>
    </row>
    <row r="38285" spans="1:2" x14ac:dyDescent="0.25">
      <c r="A38285" s="1">
        <v>42852.585416666669</v>
      </c>
      <c r="B38285" s="2">
        <v>-3.9387773629491374</v>
      </c>
    </row>
    <row r="38286" spans="1:2" x14ac:dyDescent="0.25">
      <c r="A38286" s="1">
        <v>42852.586111111108</v>
      </c>
      <c r="B38286" s="2">
        <v>10.325259198632557</v>
      </c>
    </row>
    <row r="38287" spans="1:2" x14ac:dyDescent="0.25">
      <c r="A38287" s="1">
        <v>42852.586805555555</v>
      </c>
      <c r="B38287" s="2">
        <v>14.65042474057797</v>
      </c>
    </row>
    <row r="38288" spans="1:2" x14ac:dyDescent="0.25">
      <c r="A38288" s="1">
        <v>42852.587500000001</v>
      </c>
      <c r="B38288" s="2">
        <v>1.4757953172074243</v>
      </c>
    </row>
    <row r="38289" spans="1:2" x14ac:dyDescent="0.25">
      <c r="A38289" s="1">
        <v>42852.588194444441</v>
      </c>
      <c r="B38289" s="2">
        <v>3.1546601135012073</v>
      </c>
    </row>
    <row r="38290" spans="1:2" x14ac:dyDescent="0.25">
      <c r="A38290" s="1">
        <v>42852.588888888888</v>
      </c>
      <c r="B38290" s="2">
        <v>-4.2341417564176176</v>
      </c>
    </row>
    <row r="38291" spans="1:2" x14ac:dyDescent="0.25">
      <c r="A38291" s="1">
        <v>42852.589583333334</v>
      </c>
      <c r="B38291" s="2">
        <v>-10.906242980340418</v>
      </c>
    </row>
    <row r="38292" spans="1:2" x14ac:dyDescent="0.25">
      <c r="A38292" s="1">
        <v>42852.590277777781</v>
      </c>
      <c r="B38292" s="2">
        <v>-12.151006672892255</v>
      </c>
    </row>
    <row r="38293" spans="1:2" x14ac:dyDescent="0.25">
      <c r="A38293" s="1">
        <v>42852.59097222222</v>
      </c>
      <c r="B38293" s="2">
        <v>-10.648389332822019</v>
      </c>
    </row>
    <row r="38294" spans="1:2" x14ac:dyDescent="0.25">
      <c r="A38294" s="1">
        <v>42852.591666666667</v>
      </c>
      <c r="B38294" s="2">
        <v>-10.233779275505125</v>
      </c>
    </row>
    <row r="38295" spans="1:2" x14ac:dyDescent="0.25">
      <c r="A38295" s="1">
        <v>42852.592361111114</v>
      </c>
      <c r="B38295" s="2">
        <v>-2.4870075311060647</v>
      </c>
    </row>
    <row r="38296" spans="1:2" x14ac:dyDescent="0.25">
      <c r="A38296" s="1">
        <v>42852.593055555553</v>
      </c>
      <c r="B38296" s="2">
        <v>-4.9917714497404324</v>
      </c>
    </row>
    <row r="38297" spans="1:2" x14ac:dyDescent="0.25">
      <c r="A38297" s="1">
        <v>42852.59375</v>
      </c>
      <c r="B38297" s="2">
        <v>13.44363026226832</v>
      </c>
    </row>
    <row r="38298" spans="1:2" x14ac:dyDescent="0.25">
      <c r="A38298" s="1">
        <v>42852.594444444447</v>
      </c>
      <c r="B38298" s="2">
        <v>7.3818343696456088</v>
      </c>
    </row>
    <row r="38299" spans="1:2" x14ac:dyDescent="0.25">
      <c r="A38299" s="1">
        <v>42852.595138888886</v>
      </c>
      <c r="B38299" s="2">
        <v>9.0873998816745978</v>
      </c>
    </row>
    <row r="38300" spans="1:2" x14ac:dyDescent="0.25">
      <c r="A38300" s="1">
        <v>42852.595833333333</v>
      </c>
      <c r="B38300" s="2">
        <v>9.112022601562785</v>
      </c>
    </row>
    <row r="38301" spans="1:2" x14ac:dyDescent="0.25">
      <c r="A38301" s="1">
        <v>42852.59652777778</v>
      </c>
      <c r="B38301" s="2">
        <v>-21.031545082761053</v>
      </c>
    </row>
    <row r="38302" spans="1:2" x14ac:dyDescent="0.25">
      <c r="A38302" s="1">
        <v>42852.597222222219</v>
      </c>
      <c r="B38302" s="2">
        <v>-33.786037587269675</v>
      </c>
    </row>
    <row r="38303" spans="1:2" x14ac:dyDescent="0.25">
      <c r="A38303" s="1">
        <v>42852.597916666666</v>
      </c>
      <c r="B38303" s="2">
        <v>-40.464050300428063</v>
      </c>
    </row>
    <row r="38304" spans="1:2" x14ac:dyDescent="0.25">
      <c r="A38304" s="1">
        <v>42852.598611111112</v>
      </c>
      <c r="B38304" s="2">
        <v>-32.122211532850635</v>
      </c>
    </row>
    <row r="38305" spans="1:2" x14ac:dyDescent="0.25">
      <c r="A38305" s="1">
        <v>42852.599305555559</v>
      </c>
      <c r="B38305" s="2">
        <v>-22.333927589082062</v>
      </c>
    </row>
    <row r="38306" spans="1:2" x14ac:dyDescent="0.25">
      <c r="A38306" s="1">
        <v>42852.6</v>
      </c>
      <c r="B38306" s="2">
        <v>-9.1192462135824215</v>
      </c>
    </row>
    <row r="38307" spans="1:2" x14ac:dyDescent="0.25">
      <c r="A38307" s="1">
        <v>42852.600694444445</v>
      </c>
      <c r="B38307" s="2">
        <v>-12.663862013417141</v>
      </c>
    </row>
    <row r="38308" spans="1:2" x14ac:dyDescent="0.25">
      <c r="A38308" s="1">
        <v>42852.601388888892</v>
      </c>
      <c r="B38308" s="2">
        <v>-26.698819930045282</v>
      </c>
    </row>
    <row r="38309" spans="1:2" x14ac:dyDescent="0.25">
      <c r="A38309" s="1">
        <v>42852.602083333331</v>
      </c>
      <c r="B38309" s="2">
        <v>-35.457642154232602</v>
      </c>
    </row>
    <row r="38310" spans="1:2" x14ac:dyDescent="0.25">
      <c r="A38310" s="1">
        <v>42852.602777777778</v>
      </c>
      <c r="B38310" s="2">
        <v>-26.513453215246653</v>
      </c>
    </row>
    <row r="38311" spans="1:2" x14ac:dyDescent="0.25">
      <c r="A38311" s="1">
        <v>42852.603472222225</v>
      </c>
      <c r="B38311" s="2">
        <v>-19.238643599260833</v>
      </c>
    </row>
    <row r="38312" spans="1:2" x14ac:dyDescent="0.25">
      <c r="A38312" s="1">
        <v>42852.604166666664</v>
      </c>
      <c r="B38312" s="2">
        <v>-21.309513783467992</v>
      </c>
    </row>
    <row r="38313" spans="1:2" x14ac:dyDescent="0.25">
      <c r="A38313" s="1">
        <v>42852.604861111111</v>
      </c>
      <c r="B38313" s="2">
        <v>-18.463471113465978</v>
      </c>
    </row>
    <row r="38314" spans="1:2" x14ac:dyDescent="0.25">
      <c r="A38314" s="1">
        <v>42852.605555555558</v>
      </c>
      <c r="B38314" s="2">
        <v>-23.464796687842075</v>
      </c>
    </row>
    <row r="38315" spans="1:2" x14ac:dyDescent="0.25">
      <c r="A38315" s="1">
        <v>42852.606249999997</v>
      </c>
      <c r="B38315" s="2">
        <v>-43.258761253521762</v>
      </c>
    </row>
    <row r="38316" spans="1:2" x14ac:dyDescent="0.25">
      <c r="A38316" s="1">
        <v>42852.606944444444</v>
      </c>
      <c r="B38316" s="2">
        <v>-45.781050630202905</v>
      </c>
    </row>
    <row r="38317" spans="1:2" x14ac:dyDescent="0.25">
      <c r="A38317" s="1">
        <v>42852.607638888891</v>
      </c>
      <c r="B38317" s="2">
        <v>-43.271270032199872</v>
      </c>
    </row>
    <row r="38318" spans="1:2" x14ac:dyDescent="0.25">
      <c r="A38318" s="1">
        <v>42852.60833333333</v>
      </c>
      <c r="B38318" s="2">
        <v>-28.37418577597952</v>
      </c>
    </row>
    <row r="38319" spans="1:2" x14ac:dyDescent="0.25">
      <c r="A38319" s="1">
        <v>42852.609027777777</v>
      </c>
      <c r="B38319" s="2">
        <v>-24.783617844771651</v>
      </c>
    </row>
    <row r="38320" spans="1:2" x14ac:dyDescent="0.25">
      <c r="A38320" s="1">
        <v>42852.609722222223</v>
      </c>
      <c r="B38320" s="2">
        <v>-15.390043321800961</v>
      </c>
    </row>
    <row r="38321" spans="1:2" x14ac:dyDescent="0.25">
      <c r="A38321" s="1">
        <v>42852.61041666667</v>
      </c>
      <c r="B38321" s="2">
        <v>0.62115877796507746</v>
      </c>
    </row>
    <row r="38322" spans="1:2" x14ac:dyDescent="0.25">
      <c r="A38322" s="1">
        <v>42852.611111111109</v>
      </c>
      <c r="B38322" s="2">
        <v>3.0538151741706923</v>
      </c>
    </row>
    <row r="38323" spans="1:2" x14ac:dyDescent="0.25">
      <c r="A38323" s="1">
        <v>42852.611805555556</v>
      </c>
      <c r="B38323" s="2">
        <v>1.6256340845255182</v>
      </c>
    </row>
    <row r="38324" spans="1:2" x14ac:dyDescent="0.25">
      <c r="A38324" s="1">
        <v>42852.612500000003</v>
      </c>
      <c r="B38324" s="2">
        <v>11.590358243050286</v>
      </c>
    </row>
    <row r="38325" spans="1:2" x14ac:dyDescent="0.25">
      <c r="A38325" s="1">
        <v>42852.613194444442</v>
      </c>
      <c r="B38325" s="2">
        <v>12.150487465578287</v>
      </c>
    </row>
    <row r="38326" spans="1:2" x14ac:dyDescent="0.25">
      <c r="A38326" s="1">
        <v>42852.613888888889</v>
      </c>
      <c r="B38326" s="2">
        <v>4.7694435901260777</v>
      </c>
    </row>
    <row r="38327" spans="1:2" x14ac:dyDescent="0.25">
      <c r="A38327" s="1">
        <v>42852.614583333336</v>
      </c>
      <c r="B38327" s="2">
        <v>-7.2618297472382745</v>
      </c>
    </row>
    <row r="38328" spans="1:2" x14ac:dyDescent="0.25">
      <c r="A38328" s="1">
        <v>42852.615277777775</v>
      </c>
      <c r="B38328" s="2">
        <v>-17.643290512761936</v>
      </c>
    </row>
    <row r="38329" spans="1:2" x14ac:dyDescent="0.25">
      <c r="A38329" s="1">
        <v>42852.615972222222</v>
      </c>
      <c r="B38329" s="2">
        <v>-28.039529860283558</v>
      </c>
    </row>
    <row r="38330" spans="1:2" x14ac:dyDescent="0.25">
      <c r="A38330" s="1">
        <v>42852.616666666669</v>
      </c>
      <c r="B38330" s="2">
        <v>-18.134774843839597</v>
      </c>
    </row>
    <row r="38331" spans="1:2" x14ac:dyDescent="0.25">
      <c r="A38331" s="1">
        <v>42852.617361111108</v>
      </c>
      <c r="B38331" s="2">
        <v>-15.780793259100756</v>
      </c>
    </row>
    <row r="38332" spans="1:2" x14ac:dyDescent="0.25">
      <c r="A38332" s="1">
        <v>42852.618055555555</v>
      </c>
      <c r="B38332" s="2">
        <v>23.391278374996908</v>
      </c>
    </row>
    <row r="38333" spans="1:2" x14ac:dyDescent="0.25">
      <c r="A38333" s="1">
        <v>42852.618750000001</v>
      </c>
      <c r="B38333" s="2">
        <v>46.348718684211299</v>
      </c>
    </row>
    <row r="38334" spans="1:2" x14ac:dyDescent="0.25">
      <c r="A38334" s="1">
        <v>42852.619444444441</v>
      </c>
      <c r="B38334" s="2">
        <v>74.931174609623852</v>
      </c>
    </row>
    <row r="38335" spans="1:2" x14ac:dyDescent="0.25">
      <c r="A38335" s="1">
        <v>42852.620138888888</v>
      </c>
      <c r="B38335" s="2">
        <v>57.079136683326212</v>
      </c>
    </row>
    <row r="38336" spans="1:2" x14ac:dyDescent="0.25">
      <c r="A38336" s="1">
        <v>42852.620833333334</v>
      </c>
      <c r="B38336" s="2">
        <v>55.144623847352342</v>
      </c>
    </row>
    <row r="38337" spans="1:2" x14ac:dyDescent="0.25">
      <c r="A38337" s="1">
        <v>42852.621527777781</v>
      </c>
      <c r="B38337" s="2">
        <v>45.67082050315075</v>
      </c>
    </row>
    <row r="38338" spans="1:2" x14ac:dyDescent="0.25">
      <c r="A38338" s="1">
        <v>42852.62222222222</v>
      </c>
      <c r="B38338" s="2">
        <v>39.785117499823293</v>
      </c>
    </row>
    <row r="38339" spans="1:2" x14ac:dyDescent="0.25">
      <c r="A38339" s="1">
        <v>42852.622916666667</v>
      </c>
      <c r="B38339" s="2">
        <v>57.163783091361012</v>
      </c>
    </row>
    <row r="38340" spans="1:2" x14ac:dyDescent="0.25">
      <c r="A38340" s="1">
        <v>42852.623611111114</v>
      </c>
      <c r="B38340" s="2">
        <v>52.801724106291658</v>
      </c>
    </row>
    <row r="38341" spans="1:2" x14ac:dyDescent="0.25">
      <c r="A38341" s="1">
        <v>42852.624305555553</v>
      </c>
      <c r="B38341" s="2">
        <v>52.280932255523901</v>
      </c>
    </row>
    <row r="38342" spans="1:2" x14ac:dyDescent="0.25">
      <c r="A38342" s="1">
        <v>42852.625</v>
      </c>
      <c r="B38342" s="2">
        <v>42.504746333369987</v>
      </c>
    </row>
    <row r="38343" spans="1:2" x14ac:dyDescent="0.25">
      <c r="A38343" s="1">
        <v>42852.625694444447</v>
      </c>
      <c r="B38343" s="2">
        <v>45.068672808064733</v>
      </c>
    </row>
    <row r="38344" spans="1:2" x14ac:dyDescent="0.25">
      <c r="A38344" s="1">
        <v>42852.626388888886</v>
      </c>
      <c r="B38344" s="2">
        <v>41.234691471067102</v>
      </c>
    </row>
    <row r="38345" spans="1:2" x14ac:dyDescent="0.25">
      <c r="A38345" s="1">
        <v>42852.627083333333</v>
      </c>
      <c r="B38345" s="2">
        <v>36.635462560587619</v>
      </c>
    </row>
    <row r="38346" spans="1:2" x14ac:dyDescent="0.25">
      <c r="A38346" s="1">
        <v>42852.62777777778</v>
      </c>
      <c r="B38346" s="2">
        <v>22.767085234775731</v>
      </c>
    </row>
    <row r="38347" spans="1:2" x14ac:dyDescent="0.25">
      <c r="A38347" s="1">
        <v>42852.628472222219</v>
      </c>
      <c r="B38347" s="2">
        <v>11.581169112899806</v>
      </c>
    </row>
    <row r="38348" spans="1:2" x14ac:dyDescent="0.25">
      <c r="A38348" s="1">
        <v>42852.629166666666</v>
      </c>
      <c r="B38348" s="2">
        <v>17.727602757002266</v>
      </c>
    </row>
    <row r="38349" spans="1:2" x14ac:dyDescent="0.25">
      <c r="A38349" s="1">
        <v>42852.629861111112</v>
      </c>
      <c r="B38349" s="2">
        <v>23.744223150983451</v>
      </c>
    </row>
    <row r="38350" spans="1:2" x14ac:dyDescent="0.25">
      <c r="A38350" s="1">
        <v>42852.630555555559</v>
      </c>
      <c r="B38350" s="2">
        <v>5.0165081908984579</v>
      </c>
    </row>
    <row r="38351" spans="1:2" x14ac:dyDescent="0.25">
      <c r="A38351" s="1">
        <v>42852.631249999999</v>
      </c>
      <c r="B38351" s="2">
        <v>17.573037570423914</v>
      </c>
    </row>
    <row r="38352" spans="1:2" x14ac:dyDescent="0.25">
      <c r="A38352" s="1">
        <v>42852.631944444445</v>
      </c>
      <c r="B38352" s="2">
        <v>23.116867610301899</v>
      </c>
    </row>
    <row r="38353" spans="1:2" x14ac:dyDescent="0.25">
      <c r="A38353" s="1">
        <v>42852.632638888892</v>
      </c>
      <c r="B38353" s="2">
        <v>25.559537874451294</v>
      </c>
    </row>
    <row r="38354" spans="1:2" x14ac:dyDescent="0.25">
      <c r="A38354" s="1">
        <v>42852.633333333331</v>
      </c>
      <c r="B38354" s="2">
        <v>20.728449999404255</v>
      </c>
    </row>
    <row r="38355" spans="1:2" x14ac:dyDescent="0.25">
      <c r="A38355" s="1">
        <v>42852.634027777778</v>
      </c>
      <c r="B38355" s="2">
        <v>19.427721520869333</v>
      </c>
    </row>
    <row r="38356" spans="1:2" x14ac:dyDescent="0.25">
      <c r="A38356" s="1">
        <v>42852.634722222225</v>
      </c>
      <c r="B38356" s="2">
        <v>6.4874745495287547</v>
      </c>
    </row>
    <row r="38357" spans="1:2" x14ac:dyDescent="0.25">
      <c r="A38357" s="1">
        <v>42852.635416666664</v>
      </c>
      <c r="B38357" s="2">
        <v>10.204220519146959</v>
      </c>
    </row>
    <row r="38358" spans="1:2" x14ac:dyDescent="0.25">
      <c r="A38358" s="1">
        <v>42852.636111111111</v>
      </c>
      <c r="B38358" s="2">
        <v>-11.148695072568565</v>
      </c>
    </row>
    <row r="38359" spans="1:2" x14ac:dyDescent="0.25">
      <c r="A38359" s="1">
        <v>42852.636805555558</v>
      </c>
      <c r="B38359" s="2">
        <v>-4.0961600052949505</v>
      </c>
    </row>
    <row r="38360" spans="1:2" x14ac:dyDescent="0.25">
      <c r="A38360" s="1">
        <v>42852.637499999997</v>
      </c>
      <c r="B38360" s="2">
        <v>-4.2729585617858294</v>
      </c>
    </row>
    <row r="38361" spans="1:2" x14ac:dyDescent="0.25">
      <c r="A38361" s="1">
        <v>42852.638194444444</v>
      </c>
      <c r="B38361" s="2">
        <v>-11.274946190189803</v>
      </c>
    </row>
    <row r="38362" spans="1:2" x14ac:dyDescent="0.25">
      <c r="A38362" s="1">
        <v>42852.638888888891</v>
      </c>
      <c r="B38362" s="2">
        <v>-9.7801756694738291</v>
      </c>
    </row>
    <row r="38363" spans="1:2" x14ac:dyDescent="0.25">
      <c r="A38363" s="1">
        <v>42852.63958333333</v>
      </c>
      <c r="B38363" s="2">
        <v>-6.3285071954208734</v>
      </c>
    </row>
    <row r="38364" spans="1:2" x14ac:dyDescent="0.25">
      <c r="A38364" s="1">
        <v>42852.640277777777</v>
      </c>
      <c r="B38364" s="2">
        <v>-10.008436131553026</v>
      </c>
    </row>
    <row r="38365" spans="1:2" x14ac:dyDescent="0.25">
      <c r="A38365" s="1">
        <v>42852.640972222223</v>
      </c>
      <c r="B38365" s="2">
        <v>1.9492616021889262</v>
      </c>
    </row>
    <row r="38366" spans="1:2" x14ac:dyDescent="0.25">
      <c r="A38366" s="1">
        <v>42852.64166666667</v>
      </c>
      <c r="B38366" s="2">
        <v>13.348222618074699</v>
      </c>
    </row>
    <row r="38367" spans="1:2" x14ac:dyDescent="0.25">
      <c r="A38367" s="1">
        <v>42852.642361111109</v>
      </c>
      <c r="B38367" s="2">
        <v>4.1249357666121798</v>
      </c>
    </row>
    <row r="38368" spans="1:2" x14ac:dyDescent="0.25">
      <c r="A38368" s="1">
        <v>42852.643055555556</v>
      </c>
      <c r="B38368" s="2">
        <v>7.2920976173520708</v>
      </c>
    </row>
    <row r="38369" spans="1:2" x14ac:dyDescent="0.25">
      <c r="A38369" s="1">
        <v>42852.643750000003</v>
      </c>
      <c r="B38369" s="2">
        <v>-2.0939975385864575</v>
      </c>
    </row>
    <row r="38370" spans="1:2" x14ac:dyDescent="0.25">
      <c r="A38370" s="1">
        <v>42852.644444444442</v>
      </c>
      <c r="B38370" s="2">
        <v>15.277528958577507</v>
      </c>
    </row>
    <row r="38371" spans="1:2" x14ac:dyDescent="0.25">
      <c r="A38371" s="1">
        <v>42852.645138888889</v>
      </c>
      <c r="B38371" s="2">
        <v>2.7583903128164819</v>
      </c>
    </row>
    <row r="38372" spans="1:2" x14ac:dyDescent="0.25">
      <c r="A38372" s="1">
        <v>42852.645833333336</v>
      </c>
      <c r="B38372" s="2">
        <v>-5.4355194276373364</v>
      </c>
    </row>
    <row r="38373" spans="1:2" x14ac:dyDescent="0.25">
      <c r="A38373" s="1">
        <v>42852.646527777775</v>
      </c>
      <c r="B38373" s="2">
        <v>-29.878616860217395</v>
      </c>
    </row>
    <row r="38374" spans="1:2" x14ac:dyDescent="0.25">
      <c r="A38374" s="1">
        <v>42852.647222222222</v>
      </c>
      <c r="B38374" s="2">
        <v>-11.979898709807701</v>
      </c>
    </row>
    <row r="38375" spans="1:2" x14ac:dyDescent="0.25">
      <c r="A38375" s="1">
        <v>42852.647916666669</v>
      </c>
      <c r="B38375" s="2">
        <v>-10.642415413551499</v>
      </c>
    </row>
    <row r="38376" spans="1:2" x14ac:dyDescent="0.25">
      <c r="A38376" s="1">
        <v>42852.648611111108</v>
      </c>
      <c r="B38376" s="2">
        <v>5.2092713381551823</v>
      </c>
    </row>
    <row r="38377" spans="1:2" x14ac:dyDescent="0.25">
      <c r="A38377" s="1">
        <v>42852.649305555555</v>
      </c>
      <c r="B38377" s="2">
        <v>26.525941800159732</v>
      </c>
    </row>
    <row r="38378" spans="1:2" x14ac:dyDescent="0.25">
      <c r="A38378" s="1">
        <v>42852.65</v>
      </c>
      <c r="B38378" s="2">
        <v>22.763273260428591</v>
      </c>
    </row>
    <row r="38379" spans="1:2" x14ac:dyDescent="0.25">
      <c r="A38379" s="1">
        <v>42852.650694444441</v>
      </c>
      <c r="B38379" s="2">
        <v>21.054827287357089</v>
      </c>
    </row>
    <row r="38380" spans="1:2" x14ac:dyDescent="0.25">
      <c r="A38380" s="1">
        <v>42852.651388888888</v>
      </c>
      <c r="B38380" s="2">
        <v>9.1893120886738568</v>
      </c>
    </row>
    <row r="38381" spans="1:2" x14ac:dyDescent="0.25">
      <c r="A38381" s="1">
        <v>42852.652083333334</v>
      </c>
      <c r="B38381" s="2">
        <v>-6.1841535799011274</v>
      </c>
    </row>
    <row r="38382" spans="1:2" x14ac:dyDescent="0.25">
      <c r="A38382" s="1">
        <v>42852.652777777781</v>
      </c>
      <c r="B38382" s="2">
        <v>-16.142668759021035</v>
      </c>
    </row>
    <row r="38383" spans="1:2" x14ac:dyDescent="0.25">
      <c r="A38383" s="1">
        <v>42852.65347222222</v>
      </c>
      <c r="B38383" s="2">
        <v>-23.882694192666772</v>
      </c>
    </row>
    <row r="38384" spans="1:2" x14ac:dyDescent="0.25">
      <c r="A38384" s="1">
        <v>42852.654166666667</v>
      </c>
      <c r="B38384" s="2">
        <v>-35.206679177575765</v>
      </c>
    </row>
    <row r="38385" spans="1:2" x14ac:dyDescent="0.25">
      <c r="A38385" s="1">
        <v>42852.654861111114</v>
      </c>
      <c r="B38385" s="2">
        <v>-41.58209697531808</v>
      </c>
    </row>
    <row r="38386" spans="1:2" x14ac:dyDescent="0.25">
      <c r="A38386" s="1">
        <v>42852.655555555553</v>
      </c>
      <c r="B38386" s="2">
        <v>-19.265352537851626</v>
      </c>
    </row>
    <row r="38387" spans="1:2" x14ac:dyDescent="0.25">
      <c r="A38387" s="1">
        <v>42852.65625</v>
      </c>
      <c r="B38387" s="2">
        <v>-10.323390404497816</v>
      </c>
    </row>
    <row r="38388" spans="1:2" x14ac:dyDescent="0.25">
      <c r="A38388" s="1">
        <v>42852.656944444447</v>
      </c>
      <c r="B38388" s="2">
        <v>-25.317111462986212</v>
      </c>
    </row>
    <row r="38389" spans="1:2" x14ac:dyDescent="0.25">
      <c r="A38389" s="1">
        <v>42852.657638888886</v>
      </c>
      <c r="B38389" s="2">
        <v>-38.351469707999783</v>
      </c>
    </row>
    <row r="38390" spans="1:2" x14ac:dyDescent="0.25">
      <c r="A38390" s="1">
        <v>42852.658333333333</v>
      </c>
      <c r="B38390" s="2">
        <v>-49.717301558707064</v>
      </c>
    </row>
    <row r="38391" spans="1:2" x14ac:dyDescent="0.25">
      <c r="A38391" s="1">
        <v>42852.65902777778</v>
      </c>
      <c r="B38391" s="2">
        <v>-62.240307115718799</v>
      </c>
    </row>
    <row r="38392" spans="1:2" x14ac:dyDescent="0.25">
      <c r="A38392" s="1">
        <v>42852.659722222219</v>
      </c>
      <c r="B38392" s="2">
        <v>-58.953128963051128</v>
      </c>
    </row>
    <row r="38393" spans="1:2" x14ac:dyDescent="0.25">
      <c r="A38393" s="1">
        <v>42852.660416666666</v>
      </c>
      <c r="B38393" s="2">
        <v>-51.604057794083687</v>
      </c>
    </row>
    <row r="38394" spans="1:2" x14ac:dyDescent="0.25">
      <c r="A38394" s="1">
        <v>42852.661111111112</v>
      </c>
      <c r="B38394" s="2">
        <v>-47.079965625088271</v>
      </c>
    </row>
    <row r="38395" spans="1:2" x14ac:dyDescent="0.25">
      <c r="A38395" s="1">
        <v>42852.661805555559</v>
      </c>
      <c r="B38395" s="2">
        <v>-32.578924993622543</v>
      </c>
    </row>
    <row r="38396" spans="1:2" x14ac:dyDescent="0.25">
      <c r="A38396" s="1">
        <v>42852.662499999999</v>
      </c>
      <c r="B38396" s="2">
        <v>-54.206468150867536</v>
      </c>
    </row>
    <row r="38397" spans="1:2" x14ac:dyDescent="0.25">
      <c r="A38397" s="1">
        <v>42852.663194444445</v>
      </c>
      <c r="B38397" s="2">
        <v>-60.612563306679171</v>
      </c>
    </row>
    <row r="38398" spans="1:2" x14ac:dyDescent="0.25">
      <c r="A38398" s="1">
        <v>42852.663888888892</v>
      </c>
      <c r="B38398" s="2">
        <v>-50.757316930033269</v>
      </c>
    </row>
    <row r="38399" spans="1:2" x14ac:dyDescent="0.25">
      <c r="A38399" s="1">
        <v>42852.664583333331</v>
      </c>
      <c r="B38399" s="2">
        <v>-43.854056756482656</v>
      </c>
    </row>
    <row r="38400" spans="1:2" x14ac:dyDescent="0.25">
      <c r="A38400" s="1">
        <v>42852.665277777778</v>
      </c>
      <c r="B38400" s="2">
        <v>-29.79864635978641</v>
      </c>
    </row>
    <row r="38401" spans="1:2" x14ac:dyDescent="0.25">
      <c r="A38401" s="1">
        <v>42852.665972222225</v>
      </c>
      <c r="B38401" s="2">
        <v>-13.506649722108461</v>
      </c>
    </row>
    <row r="38402" spans="1:2" x14ac:dyDescent="0.25">
      <c r="A38402" s="1">
        <v>42852.666666666664</v>
      </c>
      <c r="B38402" s="2">
        <v>-0.46407523729527989</v>
      </c>
    </row>
    <row r="38403" spans="1:2" x14ac:dyDescent="0.25">
      <c r="A38403" s="1">
        <v>42852.667361111111</v>
      </c>
      <c r="B38403" s="2">
        <v>-0.10398326031669664</v>
      </c>
    </row>
    <row r="38404" spans="1:2" x14ac:dyDescent="0.25">
      <c r="A38404" s="1">
        <v>42852.668055555558</v>
      </c>
      <c r="B38404" s="2">
        <v>16.846711363476548</v>
      </c>
    </row>
    <row r="38405" spans="1:2" x14ac:dyDescent="0.25">
      <c r="A38405" s="1">
        <v>42852.668749999997</v>
      </c>
      <c r="B38405" s="2">
        <v>4.5125193834731663</v>
      </c>
    </row>
    <row r="38406" spans="1:2" x14ac:dyDescent="0.25">
      <c r="A38406" s="1">
        <v>42852.669444444444</v>
      </c>
      <c r="B38406" s="2">
        <v>-2.9302651688980403</v>
      </c>
    </row>
    <row r="38407" spans="1:2" x14ac:dyDescent="0.25">
      <c r="A38407" s="1">
        <v>42852.670138888891</v>
      </c>
      <c r="B38407" s="2">
        <v>3.4084694209896651</v>
      </c>
    </row>
    <row r="38408" spans="1:2" x14ac:dyDescent="0.25">
      <c r="A38408" s="1">
        <v>42852.67083333333</v>
      </c>
      <c r="B38408" s="2">
        <v>-1.1673776158170464</v>
      </c>
    </row>
    <row r="38409" spans="1:2" x14ac:dyDescent="0.25">
      <c r="A38409" s="1">
        <v>42852.671527777777</v>
      </c>
      <c r="B38409" s="2">
        <v>11.32662324947111</v>
      </c>
    </row>
    <row r="38410" spans="1:2" x14ac:dyDescent="0.25">
      <c r="A38410" s="1">
        <v>42852.672222222223</v>
      </c>
      <c r="B38410" s="2">
        <v>13.845957052987069</v>
      </c>
    </row>
    <row r="38411" spans="1:2" x14ac:dyDescent="0.25">
      <c r="A38411" s="1">
        <v>42852.67291666667</v>
      </c>
      <c r="B38411" s="2">
        <v>6.322375569872869</v>
      </c>
    </row>
    <row r="38412" spans="1:2" x14ac:dyDescent="0.25">
      <c r="A38412" s="1">
        <v>42852.673611111109</v>
      </c>
      <c r="B38412" s="2">
        <v>24.677349423735482</v>
      </c>
    </row>
    <row r="38413" spans="1:2" x14ac:dyDescent="0.25">
      <c r="A38413" s="1">
        <v>42852.674305555556</v>
      </c>
      <c r="B38413" s="2">
        <v>14.748194410892514</v>
      </c>
    </row>
    <row r="38414" spans="1:2" x14ac:dyDescent="0.25">
      <c r="A38414" s="1">
        <v>42852.675000000003</v>
      </c>
      <c r="B38414" s="2">
        <v>-2.1004985261165228</v>
      </c>
    </row>
    <row r="38415" spans="1:2" x14ac:dyDescent="0.25">
      <c r="A38415" s="1">
        <v>42852.675694444442</v>
      </c>
      <c r="B38415" s="2">
        <v>13.624352675164118</v>
      </c>
    </row>
    <row r="38416" spans="1:2" x14ac:dyDescent="0.25">
      <c r="A38416" s="1">
        <v>42852.676388888889</v>
      </c>
      <c r="B38416" s="2">
        <v>23.265955553896493</v>
      </c>
    </row>
    <row r="38417" spans="1:2" x14ac:dyDescent="0.25">
      <c r="A38417" s="1">
        <v>42852.677083333336</v>
      </c>
      <c r="B38417" s="2">
        <v>3.6558288902708833</v>
      </c>
    </row>
    <row r="38418" spans="1:2" x14ac:dyDescent="0.25">
      <c r="A38418" s="1">
        <v>42852.677777777775</v>
      </c>
      <c r="B38418" s="2">
        <v>12.165810298054323</v>
      </c>
    </row>
    <row r="38419" spans="1:2" x14ac:dyDescent="0.25">
      <c r="A38419" s="1">
        <v>42852.678472222222</v>
      </c>
      <c r="B38419" s="2">
        <v>9.0632512551208499</v>
      </c>
    </row>
    <row r="38420" spans="1:2" x14ac:dyDescent="0.25">
      <c r="A38420" s="1">
        <v>42852.679166666669</v>
      </c>
      <c r="B38420" s="2">
        <v>17.434018215535129</v>
      </c>
    </row>
    <row r="38421" spans="1:2" x14ac:dyDescent="0.25">
      <c r="A38421" s="1">
        <v>42852.679861111108</v>
      </c>
      <c r="B38421" s="2">
        <v>15.996560158485469</v>
      </c>
    </row>
    <row r="38422" spans="1:2" x14ac:dyDescent="0.25">
      <c r="A38422" s="1">
        <v>42852.680555555555</v>
      </c>
      <c r="B38422" s="2">
        <v>13.422023114185626</v>
      </c>
    </row>
    <row r="38423" spans="1:2" x14ac:dyDescent="0.25">
      <c r="A38423" s="1">
        <v>42852.681250000001</v>
      </c>
      <c r="B38423" s="2">
        <v>21.995515485565313</v>
      </c>
    </row>
    <row r="38424" spans="1:2" x14ac:dyDescent="0.25">
      <c r="A38424" s="1">
        <v>42852.681944444441</v>
      </c>
      <c r="B38424" s="2">
        <v>22.711672475497473</v>
      </c>
    </row>
    <row r="38425" spans="1:2" x14ac:dyDescent="0.25">
      <c r="A38425" s="1">
        <v>42852.682638888888</v>
      </c>
      <c r="B38425" s="2">
        <v>26.203127555794588</v>
      </c>
    </row>
    <row r="38426" spans="1:2" x14ac:dyDescent="0.25">
      <c r="A38426" s="1">
        <v>42852.683333333334</v>
      </c>
      <c r="B38426" s="2">
        <v>18.161997279548086</v>
      </c>
    </row>
    <row r="38427" spans="1:2" x14ac:dyDescent="0.25">
      <c r="A38427" s="1">
        <v>42852.684027777781</v>
      </c>
      <c r="B38427" s="2">
        <v>32.725890894442273</v>
      </c>
    </row>
    <row r="38428" spans="1:2" x14ac:dyDescent="0.25">
      <c r="A38428" s="1">
        <v>42852.68472222222</v>
      </c>
      <c r="B38428" s="2">
        <v>21.552240739236488</v>
      </c>
    </row>
    <row r="38429" spans="1:2" x14ac:dyDescent="0.25">
      <c r="A38429" s="1">
        <v>42852.685416666667</v>
      </c>
      <c r="B38429" s="2">
        <v>25.962351976340869</v>
      </c>
    </row>
    <row r="38430" spans="1:2" x14ac:dyDescent="0.25">
      <c r="A38430" s="1">
        <v>42852.686111111114</v>
      </c>
      <c r="B38430" s="2">
        <v>8.2439256596864041</v>
      </c>
    </row>
    <row r="38431" spans="1:2" x14ac:dyDescent="0.25">
      <c r="A38431" s="1">
        <v>42852.686805555553</v>
      </c>
      <c r="B38431" s="2">
        <v>1.6752512642512254</v>
      </c>
    </row>
    <row r="38432" spans="1:2" x14ac:dyDescent="0.25">
      <c r="A38432" s="1">
        <v>42852.6875</v>
      </c>
      <c r="B38432" s="2">
        <v>-18.3124618888755</v>
      </c>
    </row>
    <row r="38433" spans="1:2" x14ac:dyDescent="0.25">
      <c r="A38433" s="1">
        <v>42852.688194444447</v>
      </c>
      <c r="B38433" s="2">
        <v>-31.497854082083116</v>
      </c>
    </row>
    <row r="38434" spans="1:2" x14ac:dyDescent="0.25">
      <c r="A38434" s="1">
        <v>42852.688888888886</v>
      </c>
      <c r="B38434" s="2">
        <v>-69.77470707140553</v>
      </c>
    </row>
    <row r="38435" spans="1:2" x14ac:dyDescent="0.25">
      <c r="A38435" s="1">
        <v>42852.689583333333</v>
      </c>
      <c r="B38435" s="2">
        <v>-67.803709051637753</v>
      </c>
    </row>
    <row r="38436" spans="1:2" x14ac:dyDescent="0.25">
      <c r="A38436" s="1">
        <v>42852.69027777778</v>
      </c>
      <c r="B38436" s="2">
        <v>-71.631747438657712</v>
      </c>
    </row>
    <row r="38437" spans="1:2" x14ac:dyDescent="0.25">
      <c r="A38437" s="1">
        <v>42852.690972222219</v>
      </c>
      <c r="B38437" s="2">
        <v>-72.09691107825104</v>
      </c>
    </row>
    <row r="38438" spans="1:2" x14ac:dyDescent="0.25">
      <c r="A38438" s="1">
        <v>42852.691666666666</v>
      </c>
      <c r="B38438" s="2">
        <v>-67.188407878253685</v>
      </c>
    </row>
    <row r="38439" spans="1:2" x14ac:dyDescent="0.25">
      <c r="A38439" s="1">
        <v>42852.692361111112</v>
      </c>
      <c r="B38439" s="2">
        <v>-69.652019896610483</v>
      </c>
    </row>
    <row r="38440" spans="1:2" x14ac:dyDescent="0.25">
      <c r="A38440" s="1">
        <v>42852.693055555559</v>
      </c>
      <c r="B38440" s="2">
        <v>-47.97772144272458</v>
      </c>
    </row>
    <row r="38441" spans="1:2" x14ac:dyDescent="0.25">
      <c r="A38441" s="1">
        <v>42852.693749999999</v>
      </c>
      <c r="B38441" s="2">
        <v>-36.746599277043906</v>
      </c>
    </row>
    <row r="38442" spans="1:2" x14ac:dyDescent="0.25">
      <c r="A38442" s="1">
        <v>42852.694444444445</v>
      </c>
      <c r="B38442" s="2">
        <v>-14.515618988768741</v>
      </c>
    </row>
    <row r="38443" spans="1:2" x14ac:dyDescent="0.25">
      <c r="A38443" s="1">
        <v>42852.695138888892</v>
      </c>
      <c r="B38443" s="2">
        <v>-2.1378963093389758</v>
      </c>
    </row>
    <row r="38444" spans="1:2" x14ac:dyDescent="0.25">
      <c r="A38444" s="1">
        <v>42852.695833333331</v>
      </c>
      <c r="B38444" s="2">
        <v>12.895081380640233</v>
      </c>
    </row>
    <row r="38445" spans="1:2" x14ac:dyDescent="0.25">
      <c r="A38445" s="1">
        <v>42852.696527777778</v>
      </c>
      <c r="B38445" s="2">
        <v>17.786822548830727</v>
      </c>
    </row>
    <row r="38446" spans="1:2" x14ac:dyDescent="0.25">
      <c r="A38446" s="1">
        <v>42852.697222222225</v>
      </c>
      <c r="B38446" s="2">
        <v>20.245387931441169</v>
      </c>
    </row>
    <row r="38447" spans="1:2" x14ac:dyDescent="0.25">
      <c r="A38447" s="1">
        <v>42852.697916666664</v>
      </c>
      <c r="B38447" s="2">
        <v>18.727454257047793</v>
      </c>
    </row>
    <row r="38448" spans="1:2" x14ac:dyDescent="0.25">
      <c r="A38448" s="1">
        <v>42852.698611111111</v>
      </c>
      <c r="B38448" s="2">
        <v>21.780849811061248</v>
      </c>
    </row>
    <row r="38449" spans="1:2" x14ac:dyDescent="0.25">
      <c r="A38449" s="1">
        <v>42852.699305555558</v>
      </c>
      <c r="B38449" s="2">
        <v>18.188153396641912</v>
      </c>
    </row>
    <row r="38450" spans="1:2" x14ac:dyDescent="0.25">
      <c r="A38450" s="1">
        <v>42852.7</v>
      </c>
      <c r="B38450" s="2">
        <v>27.733905104452667</v>
      </c>
    </row>
    <row r="38451" spans="1:2" x14ac:dyDescent="0.25">
      <c r="A38451" s="1">
        <v>42852.700694444444</v>
      </c>
      <c r="B38451" s="2">
        <v>23.311066368676258</v>
      </c>
    </row>
    <row r="38452" spans="1:2" x14ac:dyDescent="0.25">
      <c r="A38452" s="1">
        <v>42852.701388888891</v>
      </c>
      <c r="B38452" s="2">
        <v>45.793692296281129</v>
      </c>
    </row>
    <row r="38453" spans="1:2" x14ac:dyDescent="0.25">
      <c r="A38453" s="1">
        <v>42852.70208333333</v>
      </c>
      <c r="B38453" s="2">
        <v>25.763066656685986</v>
      </c>
    </row>
    <row r="38454" spans="1:2" x14ac:dyDescent="0.25">
      <c r="A38454" s="1">
        <v>42852.702777777777</v>
      </c>
      <c r="B38454" s="2">
        <v>40.649045505264077</v>
      </c>
    </row>
    <row r="38455" spans="1:2" x14ac:dyDescent="0.25">
      <c r="A38455" s="1">
        <v>42852.703472222223</v>
      </c>
      <c r="B38455" s="2">
        <v>35.90590599424128</v>
      </c>
    </row>
    <row r="38456" spans="1:2" x14ac:dyDescent="0.25">
      <c r="A38456" s="1">
        <v>42852.70416666667</v>
      </c>
      <c r="B38456" s="2">
        <v>25.431221567109848</v>
      </c>
    </row>
    <row r="38457" spans="1:2" x14ac:dyDescent="0.25">
      <c r="A38457" s="1">
        <v>42852.704861111109</v>
      </c>
      <c r="B38457" s="2">
        <v>23.991633166927688</v>
      </c>
    </row>
    <row r="38458" spans="1:2" x14ac:dyDescent="0.25">
      <c r="A38458" s="1">
        <v>42852.705555555556</v>
      </c>
      <c r="B38458" s="2">
        <v>22.318728490053278</v>
      </c>
    </row>
    <row r="38459" spans="1:2" x14ac:dyDescent="0.25">
      <c r="A38459" s="1">
        <v>42852.706250000003</v>
      </c>
      <c r="B38459" s="2">
        <v>24.433180781849661</v>
      </c>
    </row>
    <row r="38460" spans="1:2" x14ac:dyDescent="0.25">
      <c r="A38460" s="1">
        <v>42852.706944444442</v>
      </c>
      <c r="B38460" s="2">
        <v>37.132591744475455</v>
      </c>
    </row>
    <row r="38461" spans="1:2" x14ac:dyDescent="0.25">
      <c r="A38461" s="1">
        <v>42852.707638888889</v>
      </c>
      <c r="B38461" s="2">
        <v>52.778897813179839</v>
      </c>
    </row>
    <row r="38462" spans="1:2" x14ac:dyDescent="0.25">
      <c r="A38462" s="1">
        <v>42852.708333333336</v>
      </c>
      <c r="B38462" s="2">
        <v>58.643098294906665</v>
      </c>
    </row>
    <row r="38463" spans="1:2" x14ac:dyDescent="0.25">
      <c r="A38463" s="1">
        <v>42852.709027777775</v>
      </c>
      <c r="B38463" s="2">
        <v>54.503400398614275</v>
      </c>
    </row>
    <row r="38464" spans="1:2" x14ac:dyDescent="0.25">
      <c r="A38464" s="1">
        <v>42852.709722222222</v>
      </c>
      <c r="B38464" s="2">
        <v>66.822232411848375</v>
      </c>
    </row>
    <row r="38465" spans="1:2" x14ac:dyDescent="0.25">
      <c r="A38465" s="1">
        <v>42852.710416666669</v>
      </c>
      <c r="B38465" s="2">
        <v>73.885104442256846</v>
      </c>
    </row>
    <row r="38466" spans="1:2" x14ac:dyDescent="0.25">
      <c r="A38466" s="1">
        <v>42852.711111111108</v>
      </c>
      <c r="B38466" s="2">
        <v>71.046183269657192</v>
      </c>
    </row>
    <row r="38467" spans="1:2" x14ac:dyDescent="0.25">
      <c r="A38467" s="1">
        <v>42852.711805555555</v>
      </c>
      <c r="B38467" s="2">
        <v>77.140355284306381</v>
      </c>
    </row>
    <row r="38468" spans="1:2" x14ac:dyDescent="0.25">
      <c r="A38468" s="1">
        <v>42852.712500000001</v>
      </c>
      <c r="B38468" s="2">
        <v>64.369570803164976</v>
      </c>
    </row>
    <row r="38469" spans="1:2" x14ac:dyDescent="0.25">
      <c r="A38469" s="1">
        <v>42852.713194444441</v>
      </c>
      <c r="B38469" s="2">
        <v>60.002717497492753</v>
      </c>
    </row>
    <row r="38470" spans="1:2" x14ac:dyDescent="0.25">
      <c r="A38470" s="1">
        <v>42852.713888888888</v>
      </c>
      <c r="B38470" s="2">
        <v>56.010056387661216</v>
      </c>
    </row>
    <row r="38471" spans="1:2" x14ac:dyDescent="0.25">
      <c r="A38471" s="1">
        <v>42852.714583333334</v>
      </c>
      <c r="B38471" s="2">
        <v>53.29950583479755</v>
      </c>
    </row>
    <row r="38472" spans="1:2" x14ac:dyDescent="0.25">
      <c r="A38472" s="1">
        <v>42852.715277777781</v>
      </c>
      <c r="B38472" s="2">
        <v>46.255906172434337</v>
      </c>
    </row>
    <row r="38473" spans="1:2" x14ac:dyDescent="0.25">
      <c r="A38473" s="1">
        <v>42852.71597222222</v>
      </c>
      <c r="B38473" s="2">
        <v>33.185655003648328</v>
      </c>
    </row>
    <row r="38474" spans="1:2" x14ac:dyDescent="0.25">
      <c r="A38474" s="1">
        <v>42852.716666666667</v>
      </c>
      <c r="B38474" s="2">
        <v>30.595158452658023</v>
      </c>
    </row>
    <row r="38475" spans="1:2" x14ac:dyDescent="0.25">
      <c r="A38475" s="1">
        <v>42852.717361111114</v>
      </c>
      <c r="B38475" s="2">
        <v>13.206100931996964</v>
      </c>
    </row>
    <row r="38476" spans="1:2" x14ac:dyDescent="0.25">
      <c r="A38476" s="1">
        <v>42852.718055555553</v>
      </c>
      <c r="B38476" s="2">
        <v>14.61040794246704</v>
      </c>
    </row>
    <row r="38477" spans="1:2" x14ac:dyDescent="0.25">
      <c r="A38477" s="1">
        <v>42852.71875</v>
      </c>
      <c r="B38477" s="2">
        <v>23.910133465624433</v>
      </c>
    </row>
    <row r="38478" spans="1:2" x14ac:dyDescent="0.25">
      <c r="A38478" s="1">
        <v>42852.719444444447</v>
      </c>
      <c r="B38478" s="2">
        <v>20.298322978941723</v>
      </c>
    </row>
    <row r="38479" spans="1:2" x14ac:dyDescent="0.25">
      <c r="A38479" s="1">
        <v>42852.720138888886</v>
      </c>
      <c r="B38479" s="2">
        <v>14.797889580657163</v>
      </c>
    </row>
    <row r="38480" spans="1:2" x14ac:dyDescent="0.25">
      <c r="A38480" s="1">
        <v>42852.720833333333</v>
      </c>
      <c r="B38480" s="2">
        <v>15.566168576384127</v>
      </c>
    </row>
    <row r="38481" spans="1:2" x14ac:dyDescent="0.25">
      <c r="A38481" s="1">
        <v>42852.72152777778</v>
      </c>
      <c r="B38481" s="2">
        <v>14.342914615920503</v>
      </c>
    </row>
    <row r="38482" spans="1:2" x14ac:dyDescent="0.25">
      <c r="A38482" s="1">
        <v>42852.722222222219</v>
      </c>
      <c r="B38482" s="2">
        <v>10.606738076001541</v>
      </c>
    </row>
    <row r="38483" spans="1:2" x14ac:dyDescent="0.25">
      <c r="A38483" s="1">
        <v>42852.722916666666</v>
      </c>
      <c r="B38483" s="2">
        <v>23.088838424784626</v>
      </c>
    </row>
    <row r="38484" spans="1:2" x14ac:dyDescent="0.25">
      <c r="A38484" s="1">
        <v>42852.723611111112</v>
      </c>
      <c r="B38484" s="2">
        <v>25.26638314880838</v>
      </c>
    </row>
    <row r="38485" spans="1:2" x14ac:dyDescent="0.25">
      <c r="A38485" s="1">
        <v>42852.724305555559</v>
      </c>
      <c r="B38485" s="2">
        <v>1.8743028008980522</v>
      </c>
    </row>
    <row r="38486" spans="1:2" x14ac:dyDescent="0.25">
      <c r="A38486" s="1">
        <v>42852.724999999999</v>
      </c>
      <c r="B38486" s="2">
        <v>27.602672566944968</v>
      </c>
    </row>
    <row r="38487" spans="1:2" x14ac:dyDescent="0.25">
      <c r="A38487" s="1">
        <v>42852.725694444445</v>
      </c>
      <c r="B38487" s="2">
        <v>24.160873257298952</v>
      </c>
    </row>
    <row r="38488" spans="1:2" x14ac:dyDescent="0.25">
      <c r="A38488" s="1">
        <v>42852.726388888892</v>
      </c>
      <c r="B38488" s="2">
        <v>3.5948564923232578</v>
      </c>
    </row>
    <row r="38489" spans="1:2" x14ac:dyDescent="0.25">
      <c r="A38489" s="1">
        <v>42852.727083333331</v>
      </c>
      <c r="B38489" s="2">
        <v>-6.9367921427125108</v>
      </c>
    </row>
    <row r="38490" spans="1:2" x14ac:dyDescent="0.25">
      <c r="A38490" s="1">
        <v>42852.727777777778</v>
      </c>
      <c r="B38490" s="2">
        <v>-11.529394079754518</v>
      </c>
    </row>
    <row r="38491" spans="1:2" x14ac:dyDescent="0.25">
      <c r="A38491" s="1">
        <v>42852.728472222225</v>
      </c>
      <c r="B38491" s="2">
        <v>-13.422929822983376</v>
      </c>
    </row>
    <row r="38492" spans="1:2" x14ac:dyDescent="0.25">
      <c r="A38492" s="1">
        <v>42852.729166666664</v>
      </c>
      <c r="B38492" s="2">
        <v>-17.601951270736755</v>
      </c>
    </row>
    <row r="38493" spans="1:2" x14ac:dyDescent="0.25">
      <c r="A38493" s="1">
        <v>42852.729861111111</v>
      </c>
      <c r="B38493" s="2">
        <v>-17.359218115981882</v>
      </c>
    </row>
    <row r="38494" spans="1:2" x14ac:dyDescent="0.25">
      <c r="A38494" s="1">
        <v>42852.730555555558</v>
      </c>
      <c r="B38494" s="2">
        <v>-10.12412800367844</v>
      </c>
    </row>
    <row r="38495" spans="1:2" x14ac:dyDescent="0.25">
      <c r="A38495" s="1">
        <v>42852.731249999997</v>
      </c>
      <c r="B38495" s="2">
        <v>-5.2741314322319033</v>
      </c>
    </row>
    <row r="38496" spans="1:2" x14ac:dyDescent="0.25">
      <c r="A38496" s="1">
        <v>42852.731944444444</v>
      </c>
      <c r="B38496" s="2">
        <v>-17.490512507024686</v>
      </c>
    </row>
    <row r="38497" spans="1:2" x14ac:dyDescent="0.25">
      <c r="A38497" s="1">
        <v>42852.732638888891</v>
      </c>
      <c r="B38497" s="2">
        <v>-20.92780889762944</v>
      </c>
    </row>
    <row r="38498" spans="1:2" x14ac:dyDescent="0.25">
      <c r="A38498" s="1">
        <v>42852.73333333333</v>
      </c>
      <c r="B38498" s="2">
        <v>-18.510074888434126</v>
      </c>
    </row>
    <row r="38499" spans="1:2" x14ac:dyDescent="0.25">
      <c r="A38499" s="1">
        <v>42852.734027777777</v>
      </c>
      <c r="B38499" s="2">
        <v>-14.573139907541918</v>
      </c>
    </row>
    <row r="38500" spans="1:2" x14ac:dyDescent="0.25">
      <c r="A38500" s="1">
        <v>42852.734722222223</v>
      </c>
      <c r="B38500" s="2">
        <v>-5.0646310067522187</v>
      </c>
    </row>
    <row r="38501" spans="1:2" x14ac:dyDescent="0.25">
      <c r="A38501" s="1">
        <v>42852.73541666667</v>
      </c>
      <c r="B38501" s="2">
        <v>1.8785315808607266</v>
      </c>
    </row>
    <row r="38502" spans="1:2" x14ac:dyDescent="0.25">
      <c r="A38502" s="1">
        <v>42852.736111111109</v>
      </c>
      <c r="B38502" s="2">
        <v>-3.5727508433143762</v>
      </c>
    </row>
    <row r="38503" spans="1:2" x14ac:dyDescent="0.25">
      <c r="A38503" s="1">
        <v>42852.736805555556</v>
      </c>
      <c r="B38503" s="2">
        <v>-29.169591663278212</v>
      </c>
    </row>
    <row r="38504" spans="1:2" x14ac:dyDescent="0.25">
      <c r="A38504" s="1">
        <v>42852.737500000003</v>
      </c>
      <c r="B38504" s="2">
        <v>-12.818516811392813</v>
      </c>
    </row>
    <row r="38505" spans="1:2" x14ac:dyDescent="0.25">
      <c r="A38505" s="1">
        <v>42852.738194444442</v>
      </c>
      <c r="B38505" s="2">
        <v>-27.673793008521411</v>
      </c>
    </row>
    <row r="38506" spans="1:2" x14ac:dyDescent="0.25">
      <c r="A38506" s="1">
        <v>42852.738888888889</v>
      </c>
      <c r="B38506" s="2">
        <v>-36.377055495929383</v>
      </c>
    </row>
    <row r="38507" spans="1:2" x14ac:dyDescent="0.25">
      <c r="A38507" s="1">
        <v>42852.739583333336</v>
      </c>
      <c r="B38507" s="2">
        <v>-48.381762492227914</v>
      </c>
    </row>
    <row r="38508" spans="1:2" x14ac:dyDescent="0.25">
      <c r="A38508" s="1">
        <v>42852.740277777775</v>
      </c>
      <c r="B38508" s="2">
        <v>-60.160717994386019</v>
      </c>
    </row>
    <row r="38509" spans="1:2" x14ac:dyDescent="0.25">
      <c r="A38509" s="1">
        <v>42852.740972222222</v>
      </c>
      <c r="B38509" s="2">
        <v>-65.639938192826236</v>
      </c>
    </row>
    <row r="38510" spans="1:2" x14ac:dyDescent="0.25">
      <c r="A38510" s="1">
        <v>42852.741666666669</v>
      </c>
      <c r="B38510" s="2">
        <v>-66.627986160048749</v>
      </c>
    </row>
    <row r="38511" spans="1:2" x14ac:dyDescent="0.25">
      <c r="A38511" s="1">
        <v>42852.742361111108</v>
      </c>
      <c r="B38511" s="2">
        <v>-49.048048388511717</v>
      </c>
    </row>
    <row r="38512" spans="1:2" x14ac:dyDescent="0.25">
      <c r="A38512" s="1">
        <v>42852.743055555555</v>
      </c>
      <c r="B38512" s="2">
        <v>-39.355950506714485</v>
      </c>
    </row>
    <row r="38513" spans="1:2" x14ac:dyDescent="0.25">
      <c r="A38513" s="1">
        <v>42852.743750000001</v>
      </c>
      <c r="B38513" s="2">
        <v>-33.984482838538923</v>
      </c>
    </row>
    <row r="38514" spans="1:2" x14ac:dyDescent="0.25">
      <c r="A38514" s="1">
        <v>42852.744444444441</v>
      </c>
      <c r="B38514" s="2">
        <v>-17.877092997828733</v>
      </c>
    </row>
    <row r="38515" spans="1:2" x14ac:dyDescent="0.25">
      <c r="A38515" s="1">
        <v>42852.745138888888</v>
      </c>
      <c r="B38515" s="2">
        <v>-3.6404029758763499</v>
      </c>
    </row>
    <row r="38516" spans="1:2" x14ac:dyDescent="0.25">
      <c r="A38516" s="1">
        <v>42852.745833333334</v>
      </c>
      <c r="B38516" s="2">
        <v>-3.9618081585678739</v>
      </c>
    </row>
    <row r="38517" spans="1:2" x14ac:dyDescent="0.25">
      <c r="A38517" s="1">
        <v>42852.746527777781</v>
      </c>
      <c r="B38517" s="2">
        <v>-2.7592671574636674</v>
      </c>
    </row>
    <row r="38518" spans="1:2" x14ac:dyDescent="0.25">
      <c r="A38518" s="1">
        <v>42852.74722222222</v>
      </c>
      <c r="B38518" s="2">
        <v>0.39973881693052438</v>
      </c>
    </row>
    <row r="38519" spans="1:2" x14ac:dyDescent="0.25">
      <c r="A38519" s="1">
        <v>42852.747916666667</v>
      </c>
      <c r="B38519" s="2">
        <v>8.0455839864405174</v>
      </c>
    </row>
    <row r="38520" spans="1:2" x14ac:dyDescent="0.25">
      <c r="A38520" s="1">
        <v>42852.748611111114</v>
      </c>
      <c r="B38520" s="2">
        <v>15.535499336607366</v>
      </c>
    </row>
    <row r="38521" spans="1:2" x14ac:dyDescent="0.25">
      <c r="A38521" s="1">
        <v>42852.749305555553</v>
      </c>
      <c r="B38521" s="2">
        <v>21.263236841902835</v>
      </c>
    </row>
    <row r="38522" spans="1:2" x14ac:dyDescent="0.25">
      <c r="A38522" s="1">
        <v>42852.75</v>
      </c>
      <c r="B38522" s="2">
        <v>21.205303826636129</v>
      </c>
    </row>
    <row r="38523" spans="1:2" x14ac:dyDescent="0.25">
      <c r="A38523" s="1">
        <v>42852.750694444447</v>
      </c>
      <c r="B38523" s="2">
        <v>26.386418317208395</v>
      </c>
    </row>
    <row r="38524" spans="1:2" x14ac:dyDescent="0.25">
      <c r="A38524" s="1">
        <v>42852.751388888886</v>
      </c>
      <c r="B38524" s="2">
        <v>28.144297808090535</v>
      </c>
    </row>
    <row r="38525" spans="1:2" x14ac:dyDescent="0.25">
      <c r="A38525" s="1">
        <v>42852.752083333333</v>
      </c>
      <c r="B38525" s="2">
        <v>23.297327241912232</v>
      </c>
    </row>
    <row r="38526" spans="1:2" x14ac:dyDescent="0.25">
      <c r="A38526" s="1">
        <v>42852.75277777778</v>
      </c>
      <c r="B38526" s="2">
        <v>2.8451961025130004</v>
      </c>
    </row>
    <row r="38527" spans="1:2" x14ac:dyDescent="0.25">
      <c r="A38527" s="1">
        <v>42852.753472222219</v>
      </c>
      <c r="B38527" s="2">
        <v>-16.573416896196431</v>
      </c>
    </row>
    <row r="38528" spans="1:2" x14ac:dyDescent="0.25">
      <c r="A38528" s="1">
        <v>42852.754166666666</v>
      </c>
      <c r="B38528" s="2">
        <v>-16.316025799190779</v>
      </c>
    </row>
    <row r="38529" spans="1:2" x14ac:dyDescent="0.25">
      <c r="A38529" s="1">
        <v>42852.754861111112</v>
      </c>
      <c r="B38529" s="2">
        <v>-4.7654440409930734</v>
      </c>
    </row>
    <row r="38530" spans="1:2" x14ac:dyDescent="0.25">
      <c r="A38530" s="1">
        <v>42852.755555555559</v>
      </c>
      <c r="B38530" s="2">
        <v>20.125964822030316</v>
      </c>
    </row>
    <row r="38531" spans="1:2" x14ac:dyDescent="0.25">
      <c r="A38531" s="1">
        <v>42852.756249999999</v>
      </c>
      <c r="B38531" s="2">
        <v>21.603649252286413</v>
      </c>
    </row>
    <row r="38532" spans="1:2" x14ac:dyDescent="0.25">
      <c r="A38532" s="1">
        <v>42852.756944444445</v>
      </c>
      <c r="B38532" s="2">
        <v>30.694928139804201</v>
      </c>
    </row>
    <row r="38533" spans="1:2" x14ac:dyDescent="0.25">
      <c r="A38533" s="1">
        <v>42852.757638888892</v>
      </c>
      <c r="B38533" s="2">
        <v>31.503126278556497</v>
      </c>
    </row>
    <row r="38534" spans="1:2" x14ac:dyDescent="0.25">
      <c r="A38534" s="1">
        <v>42852.758333333331</v>
      </c>
      <c r="B38534" s="2">
        <v>36.999240657004705</v>
      </c>
    </row>
    <row r="38535" spans="1:2" x14ac:dyDescent="0.25">
      <c r="A38535" s="1">
        <v>42852.759027777778</v>
      </c>
      <c r="B38535" s="2">
        <v>37.366453229995869</v>
      </c>
    </row>
    <row r="38536" spans="1:2" x14ac:dyDescent="0.25">
      <c r="A38536" s="1">
        <v>42852.759722222225</v>
      </c>
      <c r="B38536" s="2">
        <v>37.620630737238876</v>
      </c>
    </row>
    <row r="38537" spans="1:2" x14ac:dyDescent="0.25">
      <c r="A38537" s="1">
        <v>42852.760416666664</v>
      </c>
      <c r="B38537" s="2">
        <v>27.427459758352295</v>
      </c>
    </row>
    <row r="38538" spans="1:2" x14ac:dyDescent="0.25">
      <c r="A38538" s="1">
        <v>42852.761111111111</v>
      </c>
      <c r="B38538" s="2">
        <v>26.076673357942976</v>
      </c>
    </row>
    <row r="38539" spans="1:2" x14ac:dyDescent="0.25">
      <c r="A38539" s="1">
        <v>42852.761805555558</v>
      </c>
      <c r="B38539" s="2">
        <v>5.8002464196664123</v>
      </c>
    </row>
    <row r="38540" spans="1:2" x14ac:dyDescent="0.25">
      <c r="A38540" s="1">
        <v>42852.762499999997</v>
      </c>
      <c r="B38540" s="2">
        <v>-2.5803335690366414</v>
      </c>
    </row>
    <row r="38541" spans="1:2" x14ac:dyDescent="0.25">
      <c r="A38541" s="1">
        <v>42852.763194444444</v>
      </c>
      <c r="B38541" s="2">
        <v>-9.1182468682081286</v>
      </c>
    </row>
    <row r="38542" spans="1:2" x14ac:dyDescent="0.25">
      <c r="A38542" s="1">
        <v>42852.763888888891</v>
      </c>
      <c r="B38542" s="2">
        <v>-13.994393683442224</v>
      </c>
    </row>
    <row r="38543" spans="1:2" x14ac:dyDescent="0.25">
      <c r="A38543" s="1">
        <v>42852.76458333333</v>
      </c>
      <c r="B38543" s="2">
        <v>9.2460199195484165</v>
      </c>
    </row>
    <row r="38544" spans="1:2" x14ac:dyDescent="0.25">
      <c r="A38544" s="1">
        <v>42852.765277777777</v>
      </c>
      <c r="B38544" s="2">
        <v>2.4161296347854657</v>
      </c>
    </row>
    <row r="38545" spans="1:2" x14ac:dyDescent="0.25">
      <c r="A38545" s="1">
        <v>42852.765972222223</v>
      </c>
      <c r="B38545" s="2">
        <v>-6.015900343718628</v>
      </c>
    </row>
    <row r="38546" spans="1:2" x14ac:dyDescent="0.25">
      <c r="A38546" s="1">
        <v>42852.76666666667</v>
      </c>
      <c r="B38546" s="2">
        <v>-7.1834789873256035</v>
      </c>
    </row>
    <row r="38547" spans="1:2" x14ac:dyDescent="0.25">
      <c r="A38547" s="1">
        <v>42852.767361111109</v>
      </c>
      <c r="B38547" s="2">
        <v>-3.418422647806195</v>
      </c>
    </row>
    <row r="38548" spans="1:2" x14ac:dyDescent="0.25">
      <c r="A38548" s="1">
        <v>42852.768055555556</v>
      </c>
      <c r="B38548" s="2">
        <v>1.453634227620205</v>
      </c>
    </row>
    <row r="38549" spans="1:2" x14ac:dyDescent="0.25">
      <c r="A38549" s="1">
        <v>42852.768750000003</v>
      </c>
      <c r="B38549" s="2">
        <v>-10.697829242857795</v>
      </c>
    </row>
    <row r="38550" spans="1:2" x14ac:dyDescent="0.25">
      <c r="A38550" s="1">
        <v>42852.769444444442</v>
      </c>
      <c r="B38550" s="2">
        <v>-16.246316288737582</v>
      </c>
    </row>
    <row r="38551" spans="1:2" x14ac:dyDescent="0.25">
      <c r="A38551" s="1">
        <v>42852.770138888889</v>
      </c>
      <c r="B38551" s="2">
        <v>-22.763320054327778</v>
      </c>
    </row>
    <row r="38552" spans="1:2" x14ac:dyDescent="0.25">
      <c r="A38552" s="1">
        <v>42852.770833333336</v>
      </c>
      <c r="B38552" s="2">
        <v>-17.883703784766841</v>
      </c>
    </row>
    <row r="38553" spans="1:2" x14ac:dyDescent="0.25">
      <c r="A38553" s="1">
        <v>42852.771527777775</v>
      </c>
      <c r="B38553" s="2">
        <v>-19.905773605613891</v>
      </c>
    </row>
    <row r="38554" spans="1:2" x14ac:dyDescent="0.25">
      <c r="A38554" s="1">
        <v>42852.772222222222</v>
      </c>
      <c r="B38554" s="2">
        <v>-26.190151672524614</v>
      </c>
    </row>
    <row r="38555" spans="1:2" x14ac:dyDescent="0.25">
      <c r="A38555" s="1">
        <v>42852.772916666669</v>
      </c>
      <c r="B38555" s="2">
        <v>-40.30793181116848</v>
      </c>
    </row>
    <row r="38556" spans="1:2" x14ac:dyDescent="0.25">
      <c r="A38556" s="1">
        <v>42852.773611111108</v>
      </c>
      <c r="B38556" s="2">
        <v>-42.779239723594706</v>
      </c>
    </row>
    <row r="38557" spans="1:2" x14ac:dyDescent="0.25">
      <c r="A38557" s="1">
        <v>42852.774305555555</v>
      </c>
      <c r="B38557" s="2">
        <v>-40.408212077956705</v>
      </c>
    </row>
    <row r="38558" spans="1:2" x14ac:dyDescent="0.25">
      <c r="A38558" s="1">
        <v>42852.775000000001</v>
      </c>
      <c r="B38558" s="2">
        <v>-44.720609564164867</v>
      </c>
    </row>
    <row r="38559" spans="1:2" x14ac:dyDescent="0.25">
      <c r="A38559" s="1">
        <v>42852.775694444441</v>
      </c>
      <c r="B38559" s="2">
        <v>-44.880710847755836</v>
      </c>
    </row>
    <row r="38560" spans="1:2" x14ac:dyDescent="0.25">
      <c r="A38560" s="1">
        <v>42852.776388888888</v>
      </c>
      <c r="B38560" s="2">
        <v>-45.246860931966999</v>
      </c>
    </row>
    <row r="38561" spans="1:2" x14ac:dyDescent="0.25">
      <c r="A38561" s="1">
        <v>42852.777083333334</v>
      </c>
      <c r="B38561" s="2">
        <v>-50.117366458064254</v>
      </c>
    </row>
    <row r="38562" spans="1:2" x14ac:dyDescent="0.25">
      <c r="A38562" s="1">
        <v>42852.777777777781</v>
      </c>
      <c r="B38562" s="2">
        <v>-53.3085837140951</v>
      </c>
    </row>
    <row r="38563" spans="1:2" x14ac:dyDescent="0.25">
      <c r="A38563" s="1">
        <v>42852.77847222222</v>
      </c>
      <c r="B38563" s="2">
        <v>-59.850083039425471</v>
      </c>
    </row>
    <row r="38564" spans="1:2" x14ac:dyDescent="0.25">
      <c r="A38564" s="1">
        <v>42852.779166666667</v>
      </c>
      <c r="B38564" s="2">
        <v>-74.599880166142242</v>
      </c>
    </row>
    <row r="38565" spans="1:2" x14ac:dyDescent="0.25">
      <c r="A38565" s="1">
        <v>42852.779861111114</v>
      </c>
      <c r="B38565" s="2">
        <v>-54.274673692765646</v>
      </c>
    </row>
    <row r="38566" spans="1:2" x14ac:dyDescent="0.25">
      <c r="A38566" s="1">
        <v>42852.780555555553</v>
      </c>
      <c r="B38566" s="2">
        <v>-74.497005523417229</v>
      </c>
    </row>
    <row r="38567" spans="1:2" x14ac:dyDescent="0.25">
      <c r="A38567" s="1">
        <v>42852.78125</v>
      </c>
      <c r="B38567" s="2">
        <v>-74.068062546686264</v>
      </c>
    </row>
    <row r="38568" spans="1:2" x14ac:dyDescent="0.25">
      <c r="A38568" s="1">
        <v>42852.781944444447</v>
      </c>
      <c r="B38568" s="2">
        <v>-63.276155563048086</v>
      </c>
    </row>
    <row r="38569" spans="1:2" x14ac:dyDescent="0.25">
      <c r="A38569" s="1">
        <v>42852.782638888886</v>
      </c>
      <c r="B38569" s="2">
        <v>-75.595009147950137</v>
      </c>
    </row>
    <row r="38570" spans="1:2" x14ac:dyDescent="0.25">
      <c r="A38570" s="1">
        <v>42852.783333333333</v>
      </c>
      <c r="B38570" s="2">
        <v>-82.232971864121893</v>
      </c>
    </row>
    <row r="38571" spans="1:2" x14ac:dyDescent="0.25">
      <c r="A38571" s="1">
        <v>42852.78402777778</v>
      </c>
      <c r="B38571" s="2">
        <v>-97.687323748706447</v>
      </c>
    </row>
    <row r="38572" spans="1:2" x14ac:dyDescent="0.25">
      <c r="A38572" s="1">
        <v>42852.784722222219</v>
      </c>
      <c r="B38572" s="2">
        <v>-91.221370451990509</v>
      </c>
    </row>
    <row r="38573" spans="1:2" x14ac:dyDescent="0.25">
      <c r="A38573" s="1">
        <v>42852.785416666666</v>
      </c>
      <c r="B38573" s="2">
        <v>-74.562946552959815</v>
      </c>
    </row>
    <row r="38574" spans="1:2" x14ac:dyDescent="0.25">
      <c r="A38574" s="1">
        <v>42852.786111111112</v>
      </c>
      <c r="B38574" s="2">
        <v>-51.732388504070698</v>
      </c>
    </row>
    <row r="38575" spans="1:2" x14ac:dyDescent="0.25">
      <c r="A38575" s="1">
        <v>42852.786805555559</v>
      </c>
      <c r="B38575" s="2">
        <v>-24.056853631148503</v>
      </c>
    </row>
    <row r="38576" spans="1:2" x14ac:dyDescent="0.25">
      <c r="A38576" s="1">
        <v>42852.787499999999</v>
      </c>
      <c r="B38576" s="2">
        <v>-5.6772435094482114</v>
      </c>
    </row>
    <row r="38577" spans="1:2" x14ac:dyDescent="0.25">
      <c r="A38577" s="1">
        <v>42852.788194444445</v>
      </c>
      <c r="B38577" s="2">
        <v>1.5141429885329367</v>
      </c>
    </row>
    <row r="38578" spans="1:2" x14ac:dyDescent="0.25">
      <c r="A38578" s="1">
        <v>42852.788888888892</v>
      </c>
      <c r="B38578" s="2">
        <v>-16.443203848103682</v>
      </c>
    </row>
    <row r="38579" spans="1:2" x14ac:dyDescent="0.25">
      <c r="A38579" s="1">
        <v>42852.789583333331</v>
      </c>
      <c r="B38579" s="2">
        <v>-15.656096207814214</v>
      </c>
    </row>
    <row r="38580" spans="1:2" x14ac:dyDescent="0.25">
      <c r="A38580" s="1">
        <v>42852.790277777778</v>
      </c>
      <c r="B38580" s="2">
        <v>-6.9475155266913742</v>
      </c>
    </row>
    <row r="38581" spans="1:2" x14ac:dyDescent="0.25">
      <c r="A38581" s="1">
        <v>42852.790972222225</v>
      </c>
      <c r="B38581" s="2">
        <v>-16.176536895148455</v>
      </c>
    </row>
    <row r="38582" spans="1:2" x14ac:dyDescent="0.25">
      <c r="A38582" s="1">
        <v>42852.791666666664</v>
      </c>
      <c r="B38582" s="2">
        <v>-5.3084373782757517</v>
      </c>
    </row>
    <row r="38583" spans="1:2" x14ac:dyDescent="0.25">
      <c r="A38583" s="1">
        <v>42852.792361111111</v>
      </c>
      <c r="B38583" s="2">
        <v>-2.3762850808251339</v>
      </c>
    </row>
    <row r="38584" spans="1:2" x14ac:dyDescent="0.25">
      <c r="A38584" s="1">
        <v>42852.793055555558</v>
      </c>
      <c r="B38584" s="2">
        <v>17.626088344614253</v>
      </c>
    </row>
    <row r="38585" spans="1:2" x14ac:dyDescent="0.25">
      <c r="A38585" s="1">
        <v>42852.793749999997</v>
      </c>
      <c r="B38585" s="2">
        <v>9.4835477829503354</v>
      </c>
    </row>
    <row r="38586" spans="1:2" x14ac:dyDescent="0.25">
      <c r="A38586" s="1">
        <v>42852.794444444444</v>
      </c>
      <c r="B38586" s="2">
        <v>0.99900236491424343</v>
      </c>
    </row>
    <row r="38587" spans="1:2" x14ac:dyDescent="0.25">
      <c r="A38587" s="1">
        <v>42852.795138888891</v>
      </c>
      <c r="B38587" s="2">
        <v>-7.1596309258330928</v>
      </c>
    </row>
    <row r="38588" spans="1:2" x14ac:dyDescent="0.25">
      <c r="A38588" s="1">
        <v>42852.79583333333</v>
      </c>
      <c r="B38588" s="2">
        <v>4.9470972753634364</v>
      </c>
    </row>
    <row r="38589" spans="1:2" x14ac:dyDescent="0.25">
      <c r="A38589" s="1">
        <v>42852.796527777777</v>
      </c>
      <c r="B38589" s="2">
        <v>0.78847577298874971</v>
      </c>
    </row>
    <row r="38590" spans="1:2" x14ac:dyDescent="0.25">
      <c r="A38590" s="1">
        <v>42852.797222222223</v>
      </c>
      <c r="B38590" s="2">
        <v>6.6024118709863009</v>
      </c>
    </row>
    <row r="38591" spans="1:2" x14ac:dyDescent="0.25">
      <c r="A38591" s="1">
        <v>42852.79791666667</v>
      </c>
      <c r="B38591" s="2">
        <v>-0.26233005257478603</v>
      </c>
    </row>
    <row r="38592" spans="1:2" x14ac:dyDescent="0.25">
      <c r="A38592" s="1">
        <v>42852.798611111109</v>
      </c>
      <c r="B38592" s="2">
        <v>-3.6199912994925398</v>
      </c>
    </row>
    <row r="38593" spans="1:2" x14ac:dyDescent="0.25">
      <c r="A38593" s="1">
        <v>42852.799305555556</v>
      </c>
      <c r="B38593" s="2">
        <v>2.552696321506422</v>
      </c>
    </row>
    <row r="38594" spans="1:2" x14ac:dyDescent="0.25">
      <c r="A38594" s="1">
        <v>42852.800000000003</v>
      </c>
      <c r="B38594" s="2">
        <v>3.0593688760893807</v>
      </c>
    </row>
    <row r="38595" spans="1:2" x14ac:dyDescent="0.25">
      <c r="A38595" s="1">
        <v>42852.800694444442</v>
      </c>
      <c r="B38595" s="2">
        <v>-8.8392936693116404</v>
      </c>
    </row>
    <row r="38596" spans="1:2" x14ac:dyDescent="0.25">
      <c r="A38596" s="1">
        <v>42852.801388888889</v>
      </c>
      <c r="B38596" s="2">
        <v>-13.954162469411191</v>
      </c>
    </row>
    <row r="38597" spans="1:2" x14ac:dyDescent="0.25">
      <c r="A38597" s="1">
        <v>42852.802083333336</v>
      </c>
      <c r="B38597" s="2">
        <v>-6.1195759162151564</v>
      </c>
    </row>
    <row r="38598" spans="1:2" x14ac:dyDescent="0.25">
      <c r="A38598" s="1">
        <v>42852.802777777775</v>
      </c>
      <c r="B38598" s="2">
        <v>-14.047481650160625</v>
      </c>
    </row>
    <row r="38599" spans="1:2" x14ac:dyDescent="0.25">
      <c r="A38599" s="1">
        <v>42852.803472222222</v>
      </c>
      <c r="B38599" s="2">
        <v>-16.767737595164604</v>
      </c>
    </row>
    <row r="38600" spans="1:2" x14ac:dyDescent="0.25">
      <c r="A38600" s="1">
        <v>42852.804166666669</v>
      </c>
      <c r="B38600" s="2">
        <v>-13.328903978038579</v>
      </c>
    </row>
    <row r="38601" spans="1:2" x14ac:dyDescent="0.25">
      <c r="A38601" s="1">
        <v>42852.804861111108</v>
      </c>
      <c r="B38601" s="2">
        <v>-14.118020521550594</v>
      </c>
    </row>
    <row r="38602" spans="1:2" x14ac:dyDescent="0.25">
      <c r="A38602" s="1">
        <v>42852.805555555555</v>
      </c>
      <c r="B38602" s="2">
        <v>-13.385820508657101</v>
      </c>
    </row>
    <row r="38603" spans="1:2" x14ac:dyDescent="0.25">
      <c r="A38603" s="1">
        <v>42852.806250000001</v>
      </c>
      <c r="B38603" s="2">
        <v>-8.1321954893481845</v>
      </c>
    </row>
    <row r="38604" spans="1:2" x14ac:dyDescent="0.25">
      <c r="A38604" s="1">
        <v>42852.806944444441</v>
      </c>
      <c r="B38604" s="2">
        <v>-0.49669247360240359</v>
      </c>
    </row>
    <row r="38605" spans="1:2" x14ac:dyDescent="0.25">
      <c r="A38605" s="1">
        <v>42852.807638888888</v>
      </c>
      <c r="B38605" s="2">
        <v>0.34747421121768035</v>
      </c>
    </row>
    <row r="38606" spans="1:2" x14ac:dyDescent="0.25">
      <c r="A38606" s="1">
        <v>42852.808333333334</v>
      </c>
      <c r="B38606" s="2">
        <v>-2.5856867114392421E-2</v>
      </c>
    </row>
    <row r="38607" spans="1:2" x14ac:dyDescent="0.25">
      <c r="A38607" s="1">
        <v>42852.809027777781</v>
      </c>
      <c r="B38607" s="2">
        <v>-0.84378419252655779</v>
      </c>
    </row>
    <row r="38608" spans="1:2" x14ac:dyDescent="0.25">
      <c r="A38608" s="1">
        <v>42852.80972222222</v>
      </c>
      <c r="B38608" s="2">
        <v>-8.7523065179664012</v>
      </c>
    </row>
    <row r="38609" spans="1:2" x14ac:dyDescent="0.25">
      <c r="A38609" s="1">
        <v>42852.810416666667</v>
      </c>
      <c r="B38609" s="2">
        <v>-2.5069909400908119</v>
      </c>
    </row>
    <row r="38610" spans="1:2" x14ac:dyDescent="0.25">
      <c r="A38610" s="1">
        <v>42852.811111111114</v>
      </c>
      <c r="B38610" s="2">
        <v>-10.68823154309454</v>
      </c>
    </row>
    <row r="38611" spans="1:2" x14ac:dyDescent="0.25">
      <c r="A38611" s="1">
        <v>42852.811805555553</v>
      </c>
      <c r="B38611" s="2">
        <v>-20.273554839795299</v>
      </c>
    </row>
    <row r="38612" spans="1:2" x14ac:dyDescent="0.25">
      <c r="A38612" s="1">
        <v>42852.8125</v>
      </c>
      <c r="B38612" s="2">
        <v>-9.6975155543535951</v>
      </c>
    </row>
    <row r="38613" spans="1:2" x14ac:dyDescent="0.25">
      <c r="A38613" s="1">
        <v>42852.813194444447</v>
      </c>
      <c r="B38613" s="2">
        <v>-5.9914317880601935</v>
      </c>
    </row>
    <row r="38614" spans="1:2" x14ac:dyDescent="0.25">
      <c r="A38614" s="1">
        <v>42852.813888888886</v>
      </c>
      <c r="B38614" s="2">
        <v>-0.44556242115407563</v>
      </c>
    </row>
    <row r="38615" spans="1:2" x14ac:dyDescent="0.25">
      <c r="A38615" s="1">
        <v>42852.814583333333</v>
      </c>
      <c r="B38615" s="2">
        <v>3.2538076104518647</v>
      </c>
    </row>
    <row r="38616" spans="1:2" x14ac:dyDescent="0.25">
      <c r="A38616" s="1">
        <v>42852.81527777778</v>
      </c>
      <c r="B38616" s="2">
        <v>-6.4271664777435946</v>
      </c>
    </row>
    <row r="38617" spans="1:2" x14ac:dyDescent="0.25">
      <c r="A38617" s="1">
        <v>42852.815972222219</v>
      </c>
      <c r="B38617" s="2">
        <v>-14.336991739923057</v>
      </c>
    </row>
    <row r="38618" spans="1:2" x14ac:dyDescent="0.25">
      <c r="A38618" s="1">
        <v>42852.816666666666</v>
      </c>
      <c r="B38618" s="2">
        <v>-6.3554926290196212</v>
      </c>
    </row>
    <row r="38619" spans="1:2" x14ac:dyDescent="0.25">
      <c r="A38619" s="1">
        <v>42852.817361111112</v>
      </c>
      <c r="B38619" s="2">
        <v>-17.382839555940883</v>
      </c>
    </row>
    <row r="38620" spans="1:2" x14ac:dyDescent="0.25">
      <c r="A38620" s="1">
        <v>42852.818055555559</v>
      </c>
      <c r="B38620" s="2">
        <v>-17.689548891383552</v>
      </c>
    </row>
    <row r="38621" spans="1:2" x14ac:dyDescent="0.25">
      <c r="A38621" s="1">
        <v>42852.818749999999</v>
      </c>
      <c r="B38621" s="2">
        <v>1.7808581181840661</v>
      </c>
    </row>
    <row r="38622" spans="1:2" x14ac:dyDescent="0.25">
      <c r="A38622" s="1">
        <v>42852.819444444445</v>
      </c>
      <c r="B38622" s="2">
        <v>5.4180915522932382</v>
      </c>
    </row>
    <row r="38623" spans="1:2" x14ac:dyDescent="0.25">
      <c r="A38623" s="1">
        <v>42852.820138888892</v>
      </c>
      <c r="B38623" s="2">
        <v>-4.1067757950494217</v>
      </c>
    </row>
    <row r="38624" spans="1:2" x14ac:dyDescent="0.25">
      <c r="A38624" s="1">
        <v>42852.820833333331</v>
      </c>
      <c r="B38624" s="2">
        <v>-11.027709393540864</v>
      </c>
    </row>
    <row r="38625" spans="1:2" x14ac:dyDescent="0.25">
      <c r="A38625" s="1">
        <v>42852.821527777778</v>
      </c>
      <c r="B38625" s="2">
        <v>-11.578914949474468</v>
      </c>
    </row>
    <row r="38626" spans="1:2" x14ac:dyDescent="0.25">
      <c r="A38626" s="1">
        <v>42852.822222222225</v>
      </c>
      <c r="B38626" s="2">
        <v>-12.537597699434263</v>
      </c>
    </row>
    <row r="38627" spans="1:2" x14ac:dyDescent="0.25">
      <c r="A38627" s="1">
        <v>42852.822916666664</v>
      </c>
      <c r="B38627" s="2">
        <v>-10.210535406664713</v>
      </c>
    </row>
    <row r="38628" spans="1:2" x14ac:dyDescent="0.25">
      <c r="A38628" s="1">
        <v>42852.823611111111</v>
      </c>
      <c r="B38628" s="2">
        <v>-14.122124534068281</v>
      </c>
    </row>
    <row r="38629" spans="1:2" x14ac:dyDescent="0.25">
      <c r="A38629" s="1">
        <v>42852.824305555558</v>
      </c>
      <c r="B38629" s="2">
        <v>-25.598538979313648</v>
      </c>
    </row>
    <row r="38630" spans="1:2" x14ac:dyDescent="0.25">
      <c r="A38630" s="1">
        <v>42852.824999999997</v>
      </c>
      <c r="B38630" s="2">
        <v>-11.816490722633898</v>
      </c>
    </row>
    <row r="38631" spans="1:2" x14ac:dyDescent="0.25">
      <c r="A38631" s="1">
        <v>42852.825694444444</v>
      </c>
      <c r="B38631" s="2">
        <v>-5.6988157831559265</v>
      </c>
    </row>
    <row r="38632" spans="1:2" x14ac:dyDescent="0.25">
      <c r="A38632" s="1">
        <v>42852.826388888891</v>
      </c>
      <c r="B38632" s="2">
        <v>-0.65882195478770877</v>
      </c>
    </row>
    <row r="38633" spans="1:2" x14ac:dyDescent="0.25">
      <c r="A38633" s="1">
        <v>42852.82708333333</v>
      </c>
      <c r="B38633" s="2">
        <v>17.344025602896</v>
      </c>
    </row>
    <row r="38634" spans="1:2" x14ac:dyDescent="0.25">
      <c r="A38634" s="1">
        <v>42852.827777777777</v>
      </c>
      <c r="B38634" s="2">
        <v>21.202040286660971</v>
      </c>
    </row>
    <row r="38635" spans="1:2" x14ac:dyDescent="0.25">
      <c r="A38635" s="1">
        <v>42852.828472222223</v>
      </c>
      <c r="B38635" s="2">
        <v>4.1843660255855264</v>
      </c>
    </row>
    <row r="38636" spans="1:2" x14ac:dyDescent="0.25">
      <c r="A38636" s="1">
        <v>42852.82916666667</v>
      </c>
      <c r="B38636" s="2">
        <v>11.821309629251482</v>
      </c>
    </row>
    <row r="38637" spans="1:2" x14ac:dyDescent="0.25">
      <c r="A38637" s="1">
        <v>42852.829861111109</v>
      </c>
      <c r="B38637" s="2">
        <v>15.888759320813309</v>
      </c>
    </row>
    <row r="38638" spans="1:2" x14ac:dyDescent="0.25">
      <c r="A38638" s="1">
        <v>42852.830555555556</v>
      </c>
      <c r="B38638" s="2">
        <v>20.618147908116224</v>
      </c>
    </row>
    <row r="38639" spans="1:2" x14ac:dyDescent="0.25">
      <c r="A38639" s="1">
        <v>42852.831250000003</v>
      </c>
      <c r="B38639" s="2">
        <v>27.671322460321729</v>
      </c>
    </row>
    <row r="38640" spans="1:2" x14ac:dyDescent="0.25">
      <c r="A38640" s="1">
        <v>42852.831944444442</v>
      </c>
      <c r="B38640" s="2">
        <v>38.628924121758608</v>
      </c>
    </row>
    <row r="38641" spans="1:2" x14ac:dyDescent="0.25">
      <c r="A38641" s="1">
        <v>42852.832638888889</v>
      </c>
      <c r="B38641" s="2">
        <v>45.626485936407697</v>
      </c>
    </row>
    <row r="38642" spans="1:2" x14ac:dyDescent="0.25">
      <c r="A38642" s="1">
        <v>42852.833333333336</v>
      </c>
      <c r="B38642" s="2">
        <v>72.732944551843687</v>
      </c>
    </row>
    <row r="38643" spans="1:2" x14ac:dyDescent="0.25">
      <c r="A38643" s="1">
        <v>42852.834027777775</v>
      </c>
      <c r="B38643" s="2">
        <v>76.216809245346425</v>
      </c>
    </row>
    <row r="38644" spans="1:2" x14ac:dyDescent="0.25">
      <c r="A38644" s="1">
        <v>42852.834722222222</v>
      </c>
      <c r="B38644" s="2">
        <v>77.681765640986853</v>
      </c>
    </row>
    <row r="38645" spans="1:2" x14ac:dyDescent="0.25">
      <c r="A38645" s="1">
        <v>42852.835416666669</v>
      </c>
      <c r="B38645" s="2">
        <v>86.918546449711229</v>
      </c>
    </row>
    <row r="38646" spans="1:2" x14ac:dyDescent="0.25">
      <c r="A38646" s="1">
        <v>42852.836111111108</v>
      </c>
      <c r="B38646" s="2">
        <v>101.12687685687754</v>
      </c>
    </row>
    <row r="38647" spans="1:2" x14ac:dyDescent="0.25">
      <c r="A38647" s="1">
        <v>42852.836805555555</v>
      </c>
      <c r="B38647" s="2">
        <v>89.450925913239672</v>
      </c>
    </row>
    <row r="38648" spans="1:2" x14ac:dyDescent="0.25">
      <c r="A38648" s="1">
        <v>42852.837500000001</v>
      </c>
      <c r="B38648" s="2">
        <v>79.758269788206476</v>
      </c>
    </row>
    <row r="38649" spans="1:2" x14ac:dyDescent="0.25">
      <c r="A38649" s="1">
        <v>42852.838194444441</v>
      </c>
      <c r="B38649" s="2">
        <v>77.508288977813208</v>
      </c>
    </row>
    <row r="38650" spans="1:2" x14ac:dyDescent="0.25">
      <c r="A38650" s="1">
        <v>42852.838888888888</v>
      </c>
      <c r="B38650" s="2">
        <v>77.576811369978046</v>
      </c>
    </row>
    <row r="38651" spans="1:2" x14ac:dyDescent="0.25">
      <c r="A38651" s="1">
        <v>42852.839583333334</v>
      </c>
      <c r="B38651" s="2">
        <v>71.40964302802071</v>
      </c>
    </row>
    <row r="38652" spans="1:2" x14ac:dyDescent="0.25">
      <c r="A38652" s="1">
        <v>42852.840277777781</v>
      </c>
      <c r="B38652" s="2">
        <v>60.191905570166028</v>
      </c>
    </row>
    <row r="38653" spans="1:2" x14ac:dyDescent="0.25">
      <c r="A38653" s="1">
        <v>42852.84097222222</v>
      </c>
      <c r="B38653" s="2">
        <v>48.857109937889135</v>
      </c>
    </row>
    <row r="38654" spans="1:2" x14ac:dyDescent="0.25">
      <c r="A38654" s="1">
        <v>42852.841666666667</v>
      </c>
      <c r="B38654" s="2">
        <v>35.522943940357557</v>
      </c>
    </row>
    <row r="38655" spans="1:2" x14ac:dyDescent="0.25">
      <c r="A38655" s="1">
        <v>42852.842361111114</v>
      </c>
      <c r="B38655" s="2">
        <v>37.00602159269571</v>
      </c>
    </row>
    <row r="38656" spans="1:2" x14ac:dyDescent="0.25">
      <c r="A38656" s="1">
        <v>42852.843055555553</v>
      </c>
      <c r="B38656" s="2">
        <v>20.10895493413506</v>
      </c>
    </row>
    <row r="38657" spans="1:2" x14ac:dyDescent="0.25">
      <c r="A38657" s="1">
        <v>42852.84375</v>
      </c>
      <c r="B38657" s="2">
        <v>7.0367155490307294</v>
      </c>
    </row>
    <row r="38658" spans="1:2" x14ac:dyDescent="0.25">
      <c r="A38658" s="1">
        <v>42852.844444444447</v>
      </c>
      <c r="B38658" s="2">
        <v>14.361882363387849</v>
      </c>
    </row>
    <row r="38659" spans="1:2" x14ac:dyDescent="0.25">
      <c r="A38659" s="1">
        <v>42852.845138888886</v>
      </c>
      <c r="B38659" s="2">
        <v>16.511111443317109</v>
      </c>
    </row>
    <row r="38660" spans="1:2" x14ac:dyDescent="0.25">
      <c r="A38660" s="1">
        <v>42852.845833333333</v>
      </c>
      <c r="B38660" s="2">
        <v>26.571563841949683</v>
      </c>
    </row>
    <row r="38661" spans="1:2" x14ac:dyDescent="0.25">
      <c r="A38661" s="1">
        <v>42852.84652777778</v>
      </c>
      <c r="B38661" s="2">
        <v>28.516310392950253</v>
      </c>
    </row>
    <row r="38662" spans="1:2" x14ac:dyDescent="0.25">
      <c r="A38662" s="1">
        <v>42852.847222222219</v>
      </c>
      <c r="B38662" s="2">
        <v>31.541630358694238</v>
      </c>
    </row>
    <row r="38663" spans="1:2" x14ac:dyDescent="0.25">
      <c r="A38663" s="1">
        <v>42852.847916666666</v>
      </c>
      <c r="B38663" s="2">
        <v>36.125410598758023</v>
      </c>
    </row>
    <row r="38664" spans="1:2" x14ac:dyDescent="0.25">
      <c r="A38664" s="1">
        <v>42852.848611111112</v>
      </c>
      <c r="B38664" s="2">
        <v>38.94388264588973</v>
      </c>
    </row>
    <row r="38665" spans="1:2" x14ac:dyDescent="0.25">
      <c r="A38665" s="1">
        <v>42852.849305555559</v>
      </c>
      <c r="B38665" s="2">
        <v>40.34384559312457</v>
      </c>
    </row>
    <row r="38666" spans="1:2" x14ac:dyDescent="0.25">
      <c r="A38666" s="1">
        <v>42852.85</v>
      </c>
      <c r="B38666" s="2">
        <v>40.053227392860087</v>
      </c>
    </row>
    <row r="38667" spans="1:2" x14ac:dyDescent="0.25">
      <c r="A38667" s="1">
        <v>42852.850694444445</v>
      </c>
      <c r="B38667" s="2">
        <v>46.44150199674089</v>
      </c>
    </row>
    <row r="38668" spans="1:2" x14ac:dyDescent="0.25">
      <c r="A38668" s="1">
        <v>42852.851388888892</v>
      </c>
      <c r="B38668" s="2">
        <v>44.560475549433129</v>
      </c>
    </row>
    <row r="38669" spans="1:2" x14ac:dyDescent="0.25">
      <c r="A38669" s="1">
        <v>42852.852083333331</v>
      </c>
      <c r="B38669" s="2">
        <v>40.096732139249795</v>
      </c>
    </row>
    <row r="38670" spans="1:2" x14ac:dyDescent="0.25">
      <c r="A38670" s="1">
        <v>42852.852777777778</v>
      </c>
      <c r="B38670" s="2">
        <v>44.130970592926317</v>
      </c>
    </row>
    <row r="38671" spans="1:2" x14ac:dyDescent="0.25">
      <c r="A38671" s="1">
        <v>42852.853472222225</v>
      </c>
      <c r="B38671" s="2">
        <v>45.86931190201819</v>
      </c>
    </row>
    <row r="38672" spans="1:2" x14ac:dyDescent="0.25">
      <c r="A38672" s="1">
        <v>42852.854166666664</v>
      </c>
      <c r="B38672" s="2">
        <v>50.480941270771048</v>
      </c>
    </row>
    <row r="38673" spans="1:2" x14ac:dyDescent="0.25">
      <c r="A38673" s="1">
        <v>42852.854861111111</v>
      </c>
      <c r="B38673" s="2">
        <v>75.555309787555601</v>
      </c>
    </row>
    <row r="38674" spans="1:2" x14ac:dyDescent="0.25">
      <c r="A38674" s="1">
        <v>42852.855555555558</v>
      </c>
      <c r="B38674" s="2">
        <v>43.210895590625782</v>
      </c>
    </row>
    <row r="38675" spans="1:2" x14ac:dyDescent="0.25">
      <c r="A38675" s="1">
        <v>42852.856249999997</v>
      </c>
      <c r="B38675" s="2">
        <v>46.06589160665947</v>
      </c>
    </row>
    <row r="38676" spans="1:2" x14ac:dyDescent="0.25">
      <c r="A38676" s="1">
        <v>42852.856944444444</v>
      </c>
      <c r="B38676" s="2">
        <v>45.875464990651622</v>
      </c>
    </row>
    <row r="38677" spans="1:2" x14ac:dyDescent="0.25">
      <c r="A38677" s="1">
        <v>42852.857638888891</v>
      </c>
      <c r="B38677" s="2">
        <v>49.677103270710603</v>
      </c>
    </row>
    <row r="38678" spans="1:2" x14ac:dyDescent="0.25">
      <c r="A38678" s="1">
        <v>42852.85833333333</v>
      </c>
      <c r="B38678" s="2">
        <v>49.527856053345992</v>
      </c>
    </row>
    <row r="38679" spans="1:2" x14ac:dyDescent="0.25">
      <c r="A38679" s="1">
        <v>42852.859027777777</v>
      </c>
      <c r="B38679" s="2">
        <v>58.694295933153867</v>
      </c>
    </row>
    <row r="38680" spans="1:2" x14ac:dyDescent="0.25">
      <c r="A38680" s="1">
        <v>42852.859722222223</v>
      </c>
      <c r="B38680" s="2">
        <v>46.815118285827339</v>
      </c>
    </row>
    <row r="38681" spans="1:2" x14ac:dyDescent="0.25">
      <c r="A38681" s="1">
        <v>42852.86041666667</v>
      </c>
      <c r="B38681" s="2">
        <v>45.234413811083265</v>
      </c>
    </row>
    <row r="38682" spans="1:2" x14ac:dyDescent="0.25">
      <c r="A38682" s="1">
        <v>42852.861111111109</v>
      </c>
      <c r="B38682" s="2">
        <v>30.719318824386573</v>
      </c>
    </row>
    <row r="38683" spans="1:2" x14ac:dyDescent="0.25">
      <c r="A38683" s="1">
        <v>42852.861805555556</v>
      </c>
      <c r="B38683" s="2">
        <v>39.666443588210193</v>
      </c>
    </row>
    <row r="38684" spans="1:2" x14ac:dyDescent="0.25">
      <c r="A38684" s="1">
        <v>42852.862500000003</v>
      </c>
      <c r="B38684" s="2">
        <v>29.550648990764362</v>
      </c>
    </row>
    <row r="38685" spans="1:2" x14ac:dyDescent="0.25">
      <c r="A38685" s="1">
        <v>42852.863194444442</v>
      </c>
      <c r="B38685" s="2">
        <v>26.613758626566657</v>
      </c>
    </row>
    <row r="38686" spans="1:2" x14ac:dyDescent="0.25">
      <c r="A38686" s="1">
        <v>42852.863888888889</v>
      </c>
      <c r="B38686" s="2">
        <v>20.755836520366817</v>
      </c>
    </row>
    <row r="38687" spans="1:2" x14ac:dyDescent="0.25">
      <c r="A38687" s="1">
        <v>42852.864583333336</v>
      </c>
      <c r="B38687" s="2">
        <v>9.5940380669257141</v>
      </c>
    </row>
    <row r="38688" spans="1:2" x14ac:dyDescent="0.25">
      <c r="A38688" s="1">
        <v>42852.865277777775</v>
      </c>
      <c r="B38688" s="2">
        <v>9.3765574877421987</v>
      </c>
    </row>
    <row r="38689" spans="1:2" x14ac:dyDescent="0.25">
      <c r="A38689" s="1">
        <v>42852.865972222222</v>
      </c>
      <c r="B38689" s="2">
        <v>13.021365544908138</v>
      </c>
    </row>
    <row r="38690" spans="1:2" x14ac:dyDescent="0.25">
      <c r="A38690" s="1">
        <v>42852.866666666669</v>
      </c>
      <c r="B38690" s="2">
        <v>10.044220163081384</v>
      </c>
    </row>
    <row r="38691" spans="1:2" x14ac:dyDescent="0.25">
      <c r="A38691" s="1">
        <v>42852.867361111108</v>
      </c>
      <c r="B38691" s="2">
        <v>12.085836257094828</v>
      </c>
    </row>
    <row r="38692" spans="1:2" x14ac:dyDescent="0.25">
      <c r="A38692" s="1">
        <v>42852.868055555555</v>
      </c>
      <c r="B38692" s="2">
        <v>12.646288518108971</v>
      </c>
    </row>
    <row r="38693" spans="1:2" x14ac:dyDescent="0.25">
      <c r="A38693" s="1">
        <v>42852.868750000001</v>
      </c>
      <c r="B38693" s="2">
        <v>14.316642874013633</v>
      </c>
    </row>
    <row r="38694" spans="1:2" x14ac:dyDescent="0.25">
      <c r="A38694" s="1">
        <v>42852.869444444441</v>
      </c>
      <c r="B38694" s="2">
        <v>21.83801680529529</v>
      </c>
    </row>
    <row r="38695" spans="1:2" x14ac:dyDescent="0.25">
      <c r="A38695" s="1">
        <v>42852.870138888888</v>
      </c>
      <c r="B38695" s="2">
        <v>8.3589448829588946</v>
      </c>
    </row>
    <row r="38696" spans="1:2" x14ac:dyDescent="0.25">
      <c r="A38696" s="1">
        <v>42852.870833333334</v>
      </c>
      <c r="B38696" s="2">
        <v>-4.8264255559576368</v>
      </c>
    </row>
    <row r="38697" spans="1:2" x14ac:dyDescent="0.25">
      <c r="A38697" s="1">
        <v>42852.871527777781</v>
      </c>
      <c r="B38697" s="2">
        <v>-14.087444958258128</v>
      </c>
    </row>
    <row r="38698" spans="1:2" x14ac:dyDescent="0.25">
      <c r="A38698" s="1">
        <v>42852.87222222222</v>
      </c>
      <c r="B38698" s="2">
        <v>-22.985413904268352</v>
      </c>
    </row>
    <row r="38699" spans="1:2" x14ac:dyDescent="0.25">
      <c r="A38699" s="1">
        <v>42852.872916666667</v>
      </c>
      <c r="B38699" s="2">
        <v>-19.649062293472038</v>
      </c>
    </row>
    <row r="38700" spans="1:2" x14ac:dyDescent="0.25">
      <c r="A38700" s="1">
        <v>42852.873611111114</v>
      </c>
      <c r="B38700" s="2">
        <v>-13.473882119516201</v>
      </c>
    </row>
    <row r="38701" spans="1:2" x14ac:dyDescent="0.25">
      <c r="A38701" s="1">
        <v>42852.874305555553</v>
      </c>
      <c r="B38701" s="2">
        <v>-31.31179512103845</v>
      </c>
    </row>
    <row r="38702" spans="1:2" x14ac:dyDescent="0.25">
      <c r="A38702" s="1">
        <v>42852.875</v>
      </c>
      <c r="B38702" s="2">
        <v>-39.434785860883132</v>
      </c>
    </row>
    <row r="38703" spans="1:2" x14ac:dyDescent="0.25">
      <c r="A38703" s="1">
        <v>42852.875694444447</v>
      </c>
      <c r="B38703" s="2">
        <v>-36.187618619809413</v>
      </c>
    </row>
    <row r="38704" spans="1:2" x14ac:dyDescent="0.25">
      <c r="A38704" s="1">
        <v>42852.876388888886</v>
      </c>
      <c r="B38704" s="2">
        <v>-36.831784758723614</v>
      </c>
    </row>
    <row r="38705" spans="1:2" x14ac:dyDescent="0.25">
      <c r="A38705" s="1">
        <v>42852.877083333333</v>
      </c>
      <c r="B38705" s="2">
        <v>-37.68836780025643</v>
      </c>
    </row>
    <row r="38706" spans="1:2" x14ac:dyDescent="0.25">
      <c r="A38706" s="1">
        <v>42852.87777777778</v>
      </c>
      <c r="B38706" s="2">
        <v>-37.829254618702784</v>
      </c>
    </row>
    <row r="38707" spans="1:2" x14ac:dyDescent="0.25">
      <c r="A38707" s="1">
        <v>42852.878472222219</v>
      </c>
      <c r="B38707" s="2">
        <v>-47.577294775131058</v>
      </c>
    </row>
    <row r="38708" spans="1:2" x14ac:dyDescent="0.25">
      <c r="A38708" s="1">
        <v>42852.879166666666</v>
      </c>
      <c r="B38708" s="2">
        <v>-55.80910481614022</v>
      </c>
    </row>
    <row r="38709" spans="1:2" x14ac:dyDescent="0.25">
      <c r="A38709" s="1">
        <v>42852.879861111112</v>
      </c>
      <c r="B38709" s="2">
        <v>-53.733344486503242</v>
      </c>
    </row>
    <row r="38710" spans="1:2" x14ac:dyDescent="0.25">
      <c r="A38710" s="1">
        <v>42852.880555555559</v>
      </c>
      <c r="B38710" s="2">
        <v>-56.571558971893197</v>
      </c>
    </row>
    <row r="38711" spans="1:2" x14ac:dyDescent="0.25">
      <c r="A38711" s="1">
        <v>42852.881249999999</v>
      </c>
      <c r="B38711" s="2">
        <v>-52.538068431464488</v>
      </c>
    </row>
    <row r="38712" spans="1:2" x14ac:dyDescent="0.25">
      <c r="A38712" s="1">
        <v>42852.881944444445</v>
      </c>
      <c r="B38712" s="2">
        <v>-54.921551909980671</v>
      </c>
    </row>
    <row r="38713" spans="1:2" x14ac:dyDescent="0.25">
      <c r="A38713" s="1">
        <v>42852.882638888892</v>
      </c>
      <c r="B38713" s="2">
        <v>-53.828567976846053</v>
      </c>
    </row>
    <row r="38714" spans="1:2" x14ac:dyDescent="0.25">
      <c r="A38714" s="1">
        <v>42852.883333333331</v>
      </c>
      <c r="B38714" s="2">
        <v>-46.338091340509706</v>
      </c>
    </row>
    <row r="38715" spans="1:2" x14ac:dyDescent="0.25">
      <c r="A38715" s="1">
        <v>42852.884027777778</v>
      </c>
      <c r="B38715" s="2">
        <v>-55.573048945481425</v>
      </c>
    </row>
    <row r="38716" spans="1:2" x14ac:dyDescent="0.25">
      <c r="A38716" s="1">
        <v>42852.884722222225</v>
      </c>
      <c r="B38716" s="2">
        <v>-57.074776253913299</v>
      </c>
    </row>
    <row r="38717" spans="1:2" x14ac:dyDescent="0.25">
      <c r="A38717" s="1">
        <v>42852.885416666664</v>
      </c>
      <c r="B38717" s="2">
        <v>-48.866037951335116</v>
      </c>
    </row>
    <row r="38718" spans="1:2" x14ac:dyDescent="0.25">
      <c r="A38718" s="1">
        <v>42852.886111111111</v>
      </c>
      <c r="B38718" s="2">
        <v>-47.401411294087303</v>
      </c>
    </row>
    <row r="38719" spans="1:2" x14ac:dyDescent="0.25">
      <c r="A38719" s="1">
        <v>42852.886805555558</v>
      </c>
      <c r="B38719" s="2">
        <v>-33.120692837723375</v>
      </c>
    </row>
    <row r="38720" spans="1:2" x14ac:dyDescent="0.25">
      <c r="A38720" s="1">
        <v>42852.887499999997</v>
      </c>
      <c r="B38720" s="2">
        <v>-29.481151310470885</v>
      </c>
    </row>
    <row r="38721" spans="1:2" x14ac:dyDescent="0.25">
      <c r="A38721" s="1">
        <v>42852.888194444444</v>
      </c>
      <c r="B38721" s="2">
        <v>-22.602600615393992</v>
      </c>
    </row>
    <row r="38722" spans="1:2" x14ac:dyDescent="0.25">
      <c r="A38722" s="1">
        <v>42852.888888888891</v>
      </c>
      <c r="B38722" s="2">
        <v>-5.7723201822411889</v>
      </c>
    </row>
    <row r="38723" spans="1:2" x14ac:dyDescent="0.25">
      <c r="A38723" s="1">
        <v>42852.88958333333</v>
      </c>
      <c r="B38723" s="2">
        <v>-3.8257186864308701</v>
      </c>
    </row>
    <row r="38724" spans="1:2" x14ac:dyDescent="0.25">
      <c r="A38724" s="1">
        <v>42852.890277777777</v>
      </c>
      <c r="B38724" s="2">
        <v>6.9341303275607062</v>
      </c>
    </row>
    <row r="38725" spans="1:2" x14ac:dyDescent="0.25">
      <c r="A38725" s="1">
        <v>42852.890972222223</v>
      </c>
      <c r="B38725" s="2">
        <v>13.671646787779173</v>
      </c>
    </row>
    <row r="38726" spans="1:2" x14ac:dyDescent="0.25">
      <c r="A38726" s="1">
        <v>42852.89166666667</v>
      </c>
      <c r="B38726" s="2">
        <v>20.741059708154353</v>
      </c>
    </row>
    <row r="38727" spans="1:2" x14ac:dyDescent="0.25">
      <c r="A38727" s="1">
        <v>42852.892361111109</v>
      </c>
      <c r="B38727" s="2">
        <v>53.734477124096884</v>
      </c>
    </row>
    <row r="38728" spans="1:2" x14ac:dyDescent="0.25">
      <c r="A38728" s="1">
        <v>42852.893055555556</v>
      </c>
      <c r="B38728" s="2">
        <v>-7.4299999550678573</v>
      </c>
    </row>
    <row r="38729" spans="1:2" x14ac:dyDescent="0.25">
      <c r="A38729" s="1">
        <v>42852.893750000003</v>
      </c>
      <c r="B38729" s="2">
        <v>28.347242848690076</v>
      </c>
    </row>
    <row r="38730" spans="1:2" x14ac:dyDescent="0.25">
      <c r="A38730" s="1">
        <v>42852.894444444442</v>
      </c>
      <c r="B38730" s="2">
        <v>16.112095223046101</v>
      </c>
    </row>
    <row r="38731" spans="1:2" x14ac:dyDescent="0.25">
      <c r="A38731" s="1">
        <v>42852.895138888889</v>
      </c>
      <c r="B38731" s="2">
        <v>17.637231357989368</v>
      </c>
    </row>
    <row r="38732" spans="1:2" x14ac:dyDescent="0.25">
      <c r="A38732" s="1">
        <v>42852.895833333336</v>
      </c>
      <c r="B38732" s="2">
        <v>31.172738934458661</v>
      </c>
    </row>
    <row r="38733" spans="1:2" x14ac:dyDescent="0.25">
      <c r="A38733" s="1">
        <v>42852.896527777775</v>
      </c>
      <c r="B38733" s="2">
        <v>36.282451706563009</v>
      </c>
    </row>
    <row r="38734" spans="1:2" x14ac:dyDescent="0.25">
      <c r="A38734" s="1">
        <v>42852.897222222222</v>
      </c>
      <c r="B38734" s="2">
        <v>46.754652725236276</v>
      </c>
    </row>
    <row r="38735" spans="1:2" x14ac:dyDescent="0.25">
      <c r="A38735" s="1">
        <v>42852.897916666669</v>
      </c>
      <c r="B38735" s="2">
        <v>57.216581637150377</v>
      </c>
    </row>
    <row r="38736" spans="1:2" x14ac:dyDescent="0.25">
      <c r="A38736" s="1">
        <v>42852.898611111108</v>
      </c>
      <c r="B38736" s="2">
        <v>67.68631388545036</v>
      </c>
    </row>
    <row r="38737" spans="1:2" x14ac:dyDescent="0.25">
      <c r="A38737" s="1">
        <v>42852.899305555555</v>
      </c>
      <c r="B38737" s="2">
        <v>81.171373513843477</v>
      </c>
    </row>
    <row r="38738" spans="1:2" x14ac:dyDescent="0.25">
      <c r="A38738" s="1">
        <v>42852.9</v>
      </c>
      <c r="B38738" s="2">
        <v>87.91961844935625</v>
      </c>
    </row>
    <row r="38739" spans="1:2" x14ac:dyDescent="0.25">
      <c r="A38739" s="1">
        <v>42852.900694444441</v>
      </c>
      <c r="B38739" s="2">
        <v>106.21103245267101</v>
      </c>
    </row>
    <row r="38740" spans="1:2" x14ac:dyDescent="0.25">
      <c r="A38740" s="1">
        <v>42852.901388888888</v>
      </c>
      <c r="B38740" s="2">
        <v>114.44372750208713</v>
      </c>
    </row>
    <row r="38741" spans="1:2" x14ac:dyDescent="0.25">
      <c r="A38741" s="1">
        <v>42852.902083333334</v>
      </c>
      <c r="B38741" s="2">
        <v>119.86529390813278</v>
      </c>
    </row>
    <row r="38742" spans="1:2" x14ac:dyDescent="0.25">
      <c r="A38742" s="1">
        <v>42852.902777777781</v>
      </c>
      <c r="B38742" s="2">
        <v>125.97248788414679</v>
      </c>
    </row>
    <row r="38743" spans="1:2" x14ac:dyDescent="0.25">
      <c r="A38743" s="1">
        <v>42852.90347222222</v>
      </c>
      <c r="B38743" s="2">
        <v>119.13198617039403</v>
      </c>
    </row>
    <row r="38744" spans="1:2" x14ac:dyDescent="0.25">
      <c r="A38744" s="1">
        <v>42852.904166666667</v>
      </c>
      <c r="B38744" s="2">
        <v>98.425674840227785</v>
      </c>
    </row>
    <row r="38745" spans="1:2" x14ac:dyDescent="0.25">
      <c r="A38745" s="1">
        <v>42852.904861111114</v>
      </c>
      <c r="B38745" s="2">
        <v>79.794504844746555</v>
      </c>
    </row>
    <row r="38746" spans="1:2" x14ac:dyDescent="0.25">
      <c r="A38746" s="1">
        <v>42852.905555555553</v>
      </c>
      <c r="B38746" s="2">
        <v>45.418669901539879</v>
      </c>
    </row>
    <row r="38747" spans="1:2" x14ac:dyDescent="0.25">
      <c r="A38747" s="1">
        <v>42852.90625</v>
      </c>
      <c r="B38747" s="2">
        <v>25.795824644281431</v>
      </c>
    </row>
    <row r="38748" spans="1:2" x14ac:dyDescent="0.25">
      <c r="A38748" s="1">
        <v>42852.906944444447</v>
      </c>
      <c r="B38748" s="2">
        <v>0.15084158564568498</v>
      </c>
    </row>
    <row r="38749" spans="1:2" x14ac:dyDescent="0.25">
      <c r="A38749" s="1">
        <v>42852.907638888886</v>
      </c>
      <c r="B38749" s="2">
        <v>-0.36253564490277007</v>
      </c>
    </row>
    <row r="38750" spans="1:2" x14ac:dyDescent="0.25">
      <c r="A38750" s="1">
        <v>42852.908333333333</v>
      </c>
      <c r="B38750" s="2">
        <v>1.7067060317650127</v>
      </c>
    </row>
    <row r="38751" spans="1:2" x14ac:dyDescent="0.25">
      <c r="A38751" s="1">
        <v>42852.90902777778</v>
      </c>
      <c r="B38751" s="2">
        <v>-5.174683157509814</v>
      </c>
    </row>
    <row r="38752" spans="1:2" x14ac:dyDescent="0.25">
      <c r="A38752" s="1">
        <v>42852.909722222219</v>
      </c>
      <c r="B38752" s="2">
        <v>-15.015936040728896</v>
      </c>
    </row>
    <row r="38753" spans="1:2" x14ac:dyDescent="0.25">
      <c r="A38753" s="1">
        <v>42852.910416666666</v>
      </c>
      <c r="B38753" s="2">
        <v>-26.017033928359162</v>
      </c>
    </row>
    <row r="38754" spans="1:2" x14ac:dyDescent="0.25">
      <c r="A38754" s="1">
        <v>42852.911111111112</v>
      </c>
      <c r="B38754" s="2">
        <v>-30.912139935202624</v>
      </c>
    </row>
    <row r="38755" spans="1:2" x14ac:dyDescent="0.25">
      <c r="A38755" s="1">
        <v>42852.911805555559</v>
      </c>
      <c r="B38755" s="2">
        <v>-27.000143378467087</v>
      </c>
    </row>
    <row r="38756" spans="1:2" x14ac:dyDescent="0.25">
      <c r="A38756" s="1">
        <v>42852.912499999999</v>
      </c>
      <c r="B38756" s="2">
        <v>-3.6876353366998957</v>
      </c>
    </row>
    <row r="38757" spans="1:2" x14ac:dyDescent="0.25">
      <c r="A38757" s="1">
        <v>42852.913194444445</v>
      </c>
      <c r="B38757" s="2">
        <v>-9.0096787937261986</v>
      </c>
    </row>
    <row r="38758" spans="1:2" x14ac:dyDescent="0.25">
      <c r="A38758" s="1">
        <v>42852.913888888892</v>
      </c>
      <c r="B38758" s="2">
        <v>-13.644664108922006</v>
      </c>
    </row>
    <row r="38759" spans="1:2" x14ac:dyDescent="0.25">
      <c r="A38759" s="1">
        <v>42852.914583333331</v>
      </c>
      <c r="B38759" s="2">
        <v>-26.851865337262765</v>
      </c>
    </row>
    <row r="38760" spans="1:2" x14ac:dyDescent="0.25">
      <c r="A38760" s="1">
        <v>42852.915277777778</v>
      </c>
      <c r="B38760" s="2">
        <v>-34.930322605831797</v>
      </c>
    </row>
    <row r="38761" spans="1:2" x14ac:dyDescent="0.25">
      <c r="A38761" s="1">
        <v>42852.915972222225</v>
      </c>
      <c r="B38761" s="2">
        <v>-39.410300418454668</v>
      </c>
    </row>
    <row r="38762" spans="1:2" x14ac:dyDescent="0.25">
      <c r="A38762" s="1">
        <v>42852.916666666664</v>
      </c>
      <c r="B38762" s="2">
        <v>-45.885580814153947</v>
      </c>
    </row>
    <row r="38763" spans="1:2" x14ac:dyDescent="0.25">
      <c r="A38763" s="1">
        <v>42852.917361111111</v>
      </c>
      <c r="B38763" s="2">
        <v>-88.783922621737773</v>
      </c>
    </row>
    <row r="38764" spans="1:2" x14ac:dyDescent="0.25">
      <c r="A38764" s="1">
        <v>42852.918055555558</v>
      </c>
      <c r="B38764" s="2">
        <v>-83.001727104483876</v>
      </c>
    </row>
    <row r="38765" spans="1:2" x14ac:dyDescent="0.25">
      <c r="A38765" s="1">
        <v>42852.918749999997</v>
      </c>
      <c r="B38765" s="2">
        <v>-85.042128344937609</v>
      </c>
    </row>
    <row r="38766" spans="1:2" x14ac:dyDescent="0.25">
      <c r="A38766" s="1">
        <v>42852.919444444444</v>
      </c>
      <c r="B38766" s="2">
        <v>-77.154508070127733</v>
      </c>
    </row>
    <row r="38767" spans="1:2" x14ac:dyDescent="0.25">
      <c r="A38767" s="1">
        <v>42852.920138888891</v>
      </c>
      <c r="B38767" s="2">
        <v>-74.352971894284323</v>
      </c>
    </row>
    <row r="38768" spans="1:2" x14ac:dyDescent="0.25">
      <c r="A38768" s="1">
        <v>42852.92083333333</v>
      </c>
      <c r="B38768" s="2">
        <v>-66.258855233516073</v>
      </c>
    </row>
    <row r="38769" spans="1:2" x14ac:dyDescent="0.25">
      <c r="A38769" s="1">
        <v>42852.921527777777</v>
      </c>
      <c r="B38769" s="2">
        <v>-56.60023258602984</v>
      </c>
    </row>
    <row r="38770" spans="1:2" x14ac:dyDescent="0.25">
      <c r="A38770" s="1">
        <v>42852.922222222223</v>
      </c>
      <c r="B38770" s="2">
        <v>-49.512219154155659</v>
      </c>
    </row>
    <row r="38771" spans="1:2" x14ac:dyDescent="0.25">
      <c r="A38771" s="1">
        <v>42852.92291666667</v>
      </c>
      <c r="B38771" s="2">
        <v>-58.525363947420068</v>
      </c>
    </row>
    <row r="38772" spans="1:2" x14ac:dyDescent="0.25">
      <c r="A38772" s="1">
        <v>42852.923611111109</v>
      </c>
      <c r="B38772" s="2">
        <v>-56.746683242463043</v>
      </c>
    </row>
    <row r="38773" spans="1:2" x14ac:dyDescent="0.25">
      <c r="A38773" s="1">
        <v>42852.924305555556</v>
      </c>
      <c r="B38773" s="2">
        <v>-38.205427108703589</v>
      </c>
    </row>
    <row r="38774" spans="1:2" x14ac:dyDescent="0.25">
      <c r="A38774" s="1">
        <v>42852.925000000003</v>
      </c>
      <c r="B38774" s="2">
        <v>-36.330992428749354</v>
      </c>
    </row>
    <row r="38775" spans="1:2" x14ac:dyDescent="0.25">
      <c r="A38775" s="1">
        <v>42852.925694444442</v>
      </c>
      <c r="B38775" s="2">
        <v>-31.634859821412828</v>
      </c>
    </row>
    <row r="38776" spans="1:2" x14ac:dyDescent="0.25">
      <c r="A38776" s="1">
        <v>42852.926388888889</v>
      </c>
      <c r="B38776" s="2">
        <v>-41.43499053132885</v>
      </c>
    </row>
    <row r="38777" spans="1:2" x14ac:dyDescent="0.25">
      <c r="A38777" s="1">
        <v>42852.927083333336</v>
      </c>
      <c r="B38777" s="2">
        <v>-38.898031302514333</v>
      </c>
    </row>
    <row r="38778" spans="1:2" x14ac:dyDescent="0.25">
      <c r="A38778" s="1">
        <v>42852.927777777775</v>
      </c>
      <c r="B38778" s="2">
        <v>-38.783930470757575</v>
      </c>
    </row>
    <row r="38779" spans="1:2" x14ac:dyDescent="0.25">
      <c r="A38779" s="1">
        <v>42852.928472222222</v>
      </c>
      <c r="B38779" s="2">
        <v>-50.09296056982906</v>
      </c>
    </row>
    <row r="38780" spans="1:2" x14ac:dyDescent="0.25">
      <c r="A38780" s="1">
        <v>42852.929166666669</v>
      </c>
      <c r="B38780" s="2">
        <v>-55.715227164039</v>
      </c>
    </row>
    <row r="38781" spans="1:2" x14ac:dyDescent="0.25">
      <c r="A38781" s="1">
        <v>42852.929861111108</v>
      </c>
      <c r="B38781" s="2">
        <v>-53.53101746600975</v>
      </c>
    </row>
    <row r="38782" spans="1:2" x14ac:dyDescent="0.25">
      <c r="A38782" s="1">
        <v>42852.930555555555</v>
      </c>
      <c r="B38782" s="2">
        <v>-45.528132642907927</v>
      </c>
    </row>
    <row r="38783" spans="1:2" x14ac:dyDescent="0.25">
      <c r="A38783" s="1">
        <v>42852.931250000001</v>
      </c>
      <c r="B38783" s="2">
        <v>-44.583508647853158</v>
      </c>
    </row>
    <row r="38784" spans="1:2" x14ac:dyDescent="0.25">
      <c r="A38784" s="1">
        <v>42852.931944444441</v>
      </c>
      <c r="B38784" s="2">
        <v>-35.811851460091326</v>
      </c>
    </row>
    <row r="38785" spans="1:2" x14ac:dyDescent="0.25">
      <c r="A38785" s="1">
        <v>42852.932638888888</v>
      </c>
      <c r="B38785" s="2">
        <v>-32.639984977612038</v>
      </c>
    </row>
    <row r="38786" spans="1:2" x14ac:dyDescent="0.25">
      <c r="A38786" s="1">
        <v>42852.933333333334</v>
      </c>
      <c r="B38786" s="2">
        <v>-24.732042816590788</v>
      </c>
    </row>
    <row r="38787" spans="1:2" x14ac:dyDescent="0.25">
      <c r="A38787" s="1">
        <v>42852.934027777781</v>
      </c>
      <c r="B38787" s="2">
        <v>-8.5062605170484549</v>
      </c>
    </row>
    <row r="38788" spans="1:2" x14ac:dyDescent="0.25">
      <c r="A38788" s="1">
        <v>42852.93472222222</v>
      </c>
      <c r="B38788" s="2">
        <v>-15.734261858061169</v>
      </c>
    </row>
    <row r="38789" spans="1:2" x14ac:dyDescent="0.25">
      <c r="A38789" s="1">
        <v>42852.935416666667</v>
      </c>
      <c r="B38789" s="2">
        <v>-7.7179917178776423</v>
      </c>
    </row>
    <row r="38790" spans="1:2" x14ac:dyDescent="0.25">
      <c r="A38790" s="1">
        <v>42852.936111111114</v>
      </c>
      <c r="B38790" s="2">
        <v>-2.1465553649196711</v>
      </c>
    </row>
    <row r="38791" spans="1:2" x14ac:dyDescent="0.25">
      <c r="A38791" s="1">
        <v>42852.936805555553</v>
      </c>
      <c r="B38791" s="2">
        <v>0.84116656014812174</v>
      </c>
    </row>
    <row r="38792" spans="1:2" x14ac:dyDescent="0.25">
      <c r="A38792" s="1">
        <v>42852.9375</v>
      </c>
      <c r="B38792" s="2">
        <v>-7.3325295852516623</v>
      </c>
    </row>
    <row r="38793" spans="1:2" x14ac:dyDescent="0.25">
      <c r="A38793" s="1">
        <v>42852.938194444447</v>
      </c>
      <c r="B38793" s="2">
        <v>-13.144287248495191</v>
      </c>
    </row>
    <row r="38794" spans="1:2" x14ac:dyDescent="0.25">
      <c r="A38794" s="1">
        <v>42852.938888888886</v>
      </c>
      <c r="B38794" s="2">
        <v>-18.67317590508998</v>
      </c>
    </row>
    <row r="38795" spans="1:2" x14ac:dyDescent="0.25">
      <c r="A38795" s="1">
        <v>42852.939583333333</v>
      </c>
      <c r="B38795" s="2">
        <v>-17.662922382238321</v>
      </c>
    </row>
    <row r="38796" spans="1:2" x14ac:dyDescent="0.25">
      <c r="A38796" s="1">
        <v>42852.94027777778</v>
      </c>
      <c r="B38796" s="2">
        <v>-33.030687442133782</v>
      </c>
    </row>
    <row r="38797" spans="1:2" x14ac:dyDescent="0.25">
      <c r="A38797" s="1">
        <v>42852.940972222219</v>
      </c>
      <c r="B38797" s="2">
        <v>-32.156186024662745</v>
      </c>
    </row>
    <row r="38798" spans="1:2" x14ac:dyDescent="0.25">
      <c r="A38798" s="1">
        <v>42852.941666666666</v>
      </c>
      <c r="B38798" s="2">
        <v>-30.902726309552477</v>
      </c>
    </row>
    <row r="38799" spans="1:2" x14ac:dyDescent="0.25">
      <c r="A38799" s="1">
        <v>42852.942361111112</v>
      </c>
      <c r="B38799" s="2">
        <v>-29.977421091106468</v>
      </c>
    </row>
    <row r="38800" spans="1:2" x14ac:dyDescent="0.25">
      <c r="A38800" s="1">
        <v>42852.943055555559</v>
      </c>
      <c r="B38800" s="2">
        <v>-17.307774862905109</v>
      </c>
    </row>
    <row r="38801" spans="1:2" x14ac:dyDescent="0.25">
      <c r="A38801" s="1">
        <v>42852.943749999999</v>
      </c>
      <c r="B38801" s="2">
        <v>-16.206989152911895</v>
      </c>
    </row>
    <row r="38802" spans="1:2" x14ac:dyDescent="0.25">
      <c r="A38802" s="1">
        <v>42852.944444444445</v>
      </c>
      <c r="B38802" s="2">
        <v>-22.468247469249278</v>
      </c>
    </row>
    <row r="38803" spans="1:2" x14ac:dyDescent="0.25">
      <c r="A38803" s="1">
        <v>42852.945138888892</v>
      </c>
      <c r="B38803" s="2">
        <v>-24.826727956415077</v>
      </c>
    </row>
    <row r="38804" spans="1:2" x14ac:dyDescent="0.25">
      <c r="A38804" s="1">
        <v>42852.945833333331</v>
      </c>
      <c r="B38804" s="2">
        <v>-25.963261908877271</v>
      </c>
    </row>
    <row r="38805" spans="1:2" x14ac:dyDescent="0.25">
      <c r="A38805" s="1">
        <v>42852.946527777778</v>
      </c>
      <c r="B38805" s="2">
        <v>-9.136918982909993</v>
      </c>
    </row>
    <row r="38806" spans="1:2" x14ac:dyDescent="0.25">
      <c r="A38806" s="1">
        <v>42852.947222222225</v>
      </c>
      <c r="B38806" s="2">
        <v>-5.0787872639329485</v>
      </c>
    </row>
    <row r="38807" spans="1:2" x14ac:dyDescent="0.25">
      <c r="A38807" s="1">
        <v>42852.947916666664</v>
      </c>
      <c r="B38807" s="2">
        <v>13.155460286823411</v>
      </c>
    </row>
    <row r="38808" spans="1:2" x14ac:dyDescent="0.25">
      <c r="A38808" s="1">
        <v>42852.948611111111</v>
      </c>
      <c r="B38808" s="2">
        <v>23.589331663997534</v>
      </c>
    </row>
    <row r="38809" spans="1:2" x14ac:dyDescent="0.25">
      <c r="A38809" s="1">
        <v>42852.949305555558</v>
      </c>
      <c r="B38809" s="2">
        <v>31.546675460748279</v>
      </c>
    </row>
    <row r="38810" spans="1:2" x14ac:dyDescent="0.25">
      <c r="A38810" s="1">
        <v>42852.95</v>
      </c>
      <c r="B38810" s="2">
        <v>28.375530553090115</v>
      </c>
    </row>
    <row r="38811" spans="1:2" x14ac:dyDescent="0.25">
      <c r="A38811" s="1">
        <v>42852.950694444444</v>
      </c>
      <c r="B38811" s="2">
        <v>32.356134292335383</v>
      </c>
    </row>
    <row r="38812" spans="1:2" x14ac:dyDescent="0.25">
      <c r="A38812" s="1">
        <v>42852.951388888891</v>
      </c>
      <c r="B38812" s="2">
        <v>28.984554585106768</v>
      </c>
    </row>
    <row r="38813" spans="1:2" x14ac:dyDescent="0.25">
      <c r="A38813" s="1">
        <v>42852.95208333333</v>
      </c>
      <c r="B38813" s="2">
        <v>25.943695284921464</v>
      </c>
    </row>
    <row r="38814" spans="1:2" x14ac:dyDescent="0.25">
      <c r="A38814" s="1">
        <v>42852.952777777777</v>
      </c>
      <c r="B38814" s="2">
        <v>25.450495820845632</v>
      </c>
    </row>
    <row r="38815" spans="1:2" x14ac:dyDescent="0.25">
      <c r="A38815" s="1">
        <v>42852.953472222223</v>
      </c>
      <c r="B38815" s="2">
        <v>16.603777649207526</v>
      </c>
    </row>
    <row r="38816" spans="1:2" x14ac:dyDescent="0.25">
      <c r="A38816" s="1">
        <v>42852.95416666667</v>
      </c>
      <c r="B38816" s="2">
        <v>23.868122546307859</v>
      </c>
    </row>
    <row r="38817" spans="1:2" x14ac:dyDescent="0.25">
      <c r="A38817" s="1">
        <v>42852.954861111109</v>
      </c>
      <c r="B38817" s="2">
        <v>28.079691772993343</v>
      </c>
    </row>
    <row r="38818" spans="1:2" x14ac:dyDescent="0.25">
      <c r="A38818" s="1">
        <v>42852.955555555556</v>
      </c>
      <c r="B38818" s="2">
        <v>34.05896850157005</v>
      </c>
    </row>
    <row r="38819" spans="1:2" x14ac:dyDescent="0.25">
      <c r="A38819" s="1">
        <v>42852.956250000003</v>
      </c>
      <c r="B38819" s="2">
        <v>42.466705525324024</v>
      </c>
    </row>
    <row r="38820" spans="1:2" x14ac:dyDescent="0.25">
      <c r="A38820" s="1">
        <v>42852.956944444442</v>
      </c>
      <c r="B38820" s="2">
        <v>43.363323310683093</v>
      </c>
    </row>
    <row r="38821" spans="1:2" x14ac:dyDescent="0.25">
      <c r="A38821" s="1">
        <v>42852.957638888889</v>
      </c>
      <c r="B38821" s="2">
        <v>32.304735041718232</v>
      </c>
    </row>
    <row r="38822" spans="1:2" x14ac:dyDescent="0.25">
      <c r="A38822" s="1">
        <v>42852.958333333336</v>
      </c>
      <c r="B38822" s="2">
        <v>28.2357779569497</v>
      </c>
    </row>
    <row r="38823" spans="1:2" x14ac:dyDescent="0.25">
      <c r="A38823" s="1">
        <v>42852.959027777775</v>
      </c>
      <c r="B38823" s="2">
        <v>14.245621421845863</v>
      </c>
    </row>
    <row r="38824" spans="1:2" x14ac:dyDescent="0.25">
      <c r="A38824" s="1">
        <v>42852.959722222222</v>
      </c>
      <c r="B38824" s="2">
        <v>-7.0613958549899207</v>
      </c>
    </row>
    <row r="38825" spans="1:2" x14ac:dyDescent="0.25">
      <c r="A38825" s="1">
        <v>42852.960416666669</v>
      </c>
      <c r="B38825" s="2">
        <v>-14.680226308689452</v>
      </c>
    </row>
    <row r="38826" spans="1:2" x14ac:dyDescent="0.25">
      <c r="A38826" s="1">
        <v>42852.961111111108</v>
      </c>
      <c r="B38826" s="2">
        <v>-12.368421529553597</v>
      </c>
    </row>
    <row r="38827" spans="1:2" x14ac:dyDescent="0.25">
      <c r="A38827" s="1">
        <v>42852.961805555555</v>
      </c>
      <c r="B38827" s="2">
        <v>-16.71631954885088</v>
      </c>
    </row>
    <row r="38828" spans="1:2" x14ac:dyDescent="0.25">
      <c r="A38828" s="1">
        <v>42852.962500000001</v>
      </c>
      <c r="B38828" s="2">
        <v>-13.451061860770762</v>
      </c>
    </row>
    <row r="38829" spans="1:2" x14ac:dyDescent="0.25">
      <c r="A38829" s="1">
        <v>42852.963194444441</v>
      </c>
      <c r="B38829" s="2">
        <v>-16.402402566456296</v>
      </c>
    </row>
    <row r="38830" spans="1:2" x14ac:dyDescent="0.25">
      <c r="A38830" s="1">
        <v>42852.963888888888</v>
      </c>
      <c r="B38830" s="2">
        <v>-24.182825717135952</v>
      </c>
    </row>
    <row r="38831" spans="1:2" x14ac:dyDescent="0.25">
      <c r="A38831" s="1">
        <v>42852.964583333334</v>
      </c>
      <c r="B38831" s="2">
        <v>-32.227700106680274</v>
      </c>
    </row>
    <row r="38832" spans="1:2" x14ac:dyDescent="0.25">
      <c r="A38832" s="1">
        <v>42852.965277777781</v>
      </c>
      <c r="B38832" s="2">
        <v>-40.618517547500474</v>
      </c>
    </row>
    <row r="38833" spans="1:2" x14ac:dyDescent="0.25">
      <c r="A38833" s="1">
        <v>42852.96597222222</v>
      </c>
      <c r="B38833" s="2">
        <v>-47.914285658367348</v>
      </c>
    </row>
    <row r="38834" spans="1:2" x14ac:dyDescent="0.25">
      <c r="A38834" s="1">
        <v>42852.966666666667</v>
      </c>
      <c r="B38834" s="2">
        <v>-54.327480163366999</v>
      </c>
    </row>
    <row r="38835" spans="1:2" x14ac:dyDescent="0.25">
      <c r="A38835" s="1">
        <v>42852.967361111114</v>
      </c>
      <c r="B38835" s="2">
        <v>-56.207382888374077</v>
      </c>
    </row>
    <row r="38836" spans="1:2" x14ac:dyDescent="0.25">
      <c r="A38836" s="1">
        <v>42852.968055555553</v>
      </c>
      <c r="B38836" s="2">
        <v>-38.502333639898765</v>
      </c>
    </row>
    <row r="38837" spans="1:2" x14ac:dyDescent="0.25">
      <c r="A38837" s="1">
        <v>42852.96875</v>
      </c>
      <c r="B38837" s="2">
        <v>-52.05665253127809</v>
      </c>
    </row>
    <row r="38838" spans="1:2" x14ac:dyDescent="0.25">
      <c r="A38838" s="1">
        <v>42852.969444444447</v>
      </c>
      <c r="B38838" s="2">
        <v>-40.331575069083193</v>
      </c>
    </row>
    <row r="38839" spans="1:2" x14ac:dyDescent="0.25">
      <c r="A38839" s="1">
        <v>42852.970138888886</v>
      </c>
      <c r="B38839" s="2">
        <v>-36.944915124950057</v>
      </c>
    </row>
    <row r="38840" spans="1:2" x14ac:dyDescent="0.25">
      <c r="A38840" s="1">
        <v>42852.970833333333</v>
      </c>
      <c r="B38840" s="2">
        <v>-39.504754431915835</v>
      </c>
    </row>
    <row r="38841" spans="1:2" x14ac:dyDescent="0.25">
      <c r="A38841" s="1">
        <v>42852.97152777778</v>
      </c>
      <c r="B38841" s="2">
        <v>-31.861337903262271</v>
      </c>
    </row>
    <row r="38842" spans="1:2" x14ac:dyDescent="0.25">
      <c r="A38842" s="1">
        <v>42852.972222222219</v>
      </c>
      <c r="B38842" s="2">
        <v>-32.050074138692189</v>
      </c>
    </row>
    <row r="38843" spans="1:2" x14ac:dyDescent="0.25">
      <c r="A38843" s="1">
        <v>42852.972916666666</v>
      </c>
      <c r="B38843" s="2">
        <v>-35.073129131878765</v>
      </c>
    </row>
    <row r="38844" spans="1:2" x14ac:dyDescent="0.25">
      <c r="A38844" s="1">
        <v>42852.973611111112</v>
      </c>
      <c r="B38844" s="2">
        <v>-20.674878539133353</v>
      </c>
    </row>
    <row r="38845" spans="1:2" x14ac:dyDescent="0.25">
      <c r="A38845" s="1">
        <v>42852.974305555559</v>
      </c>
      <c r="B38845" s="2">
        <v>-28.624702768494412</v>
      </c>
    </row>
    <row r="38846" spans="1:2" x14ac:dyDescent="0.25">
      <c r="A38846" s="1">
        <v>42852.974999999999</v>
      </c>
      <c r="B38846" s="2">
        <v>-23.660555399937827</v>
      </c>
    </row>
    <row r="38847" spans="1:2" x14ac:dyDescent="0.25">
      <c r="A38847" s="1">
        <v>42852.975694444445</v>
      </c>
      <c r="B38847" s="2">
        <v>-22.211647591868921</v>
      </c>
    </row>
    <row r="38848" spans="1:2" x14ac:dyDescent="0.25">
      <c r="A38848" s="1">
        <v>42852.976388888892</v>
      </c>
      <c r="B38848" s="2">
        <v>-19.52475649403641</v>
      </c>
    </row>
    <row r="38849" spans="1:2" x14ac:dyDescent="0.25">
      <c r="A38849" s="1">
        <v>42852.977083333331</v>
      </c>
      <c r="B38849" s="2">
        <v>-10.820468859258108</v>
      </c>
    </row>
    <row r="38850" spans="1:2" x14ac:dyDescent="0.25">
      <c r="A38850" s="1">
        <v>42852.977777777778</v>
      </c>
      <c r="B38850" s="2">
        <v>-8.7633869973030709</v>
      </c>
    </row>
    <row r="38851" spans="1:2" x14ac:dyDescent="0.25">
      <c r="A38851" s="1">
        <v>42852.978472222225</v>
      </c>
      <c r="B38851" s="2">
        <v>-2.9973259860048227</v>
      </c>
    </row>
    <row r="38852" spans="1:2" x14ac:dyDescent="0.25">
      <c r="A38852" s="1">
        <v>42852.979166666664</v>
      </c>
      <c r="B38852" s="2">
        <v>0.44935033474078712</v>
      </c>
    </row>
    <row r="38853" spans="1:2" x14ac:dyDescent="0.25">
      <c r="A38853" s="1">
        <v>42852.979861111111</v>
      </c>
      <c r="B38853" s="2">
        <v>4.7212906117473414</v>
      </c>
    </row>
    <row r="38854" spans="1:2" x14ac:dyDescent="0.25">
      <c r="A38854" s="1">
        <v>42852.980555555558</v>
      </c>
      <c r="B38854" s="2">
        <v>-2.9543253090931101</v>
      </c>
    </row>
    <row r="38855" spans="1:2" x14ac:dyDescent="0.25">
      <c r="A38855" s="1">
        <v>42852.981249999997</v>
      </c>
      <c r="B38855" s="2">
        <v>4.5549853563735576</v>
      </c>
    </row>
    <row r="38856" spans="1:2" x14ac:dyDescent="0.25">
      <c r="A38856" s="1">
        <v>42852.981944444444</v>
      </c>
      <c r="B38856" s="2">
        <v>4.9524663971853444</v>
      </c>
    </row>
    <row r="38857" spans="1:2" x14ac:dyDescent="0.25">
      <c r="A38857" s="1">
        <v>42852.982638888891</v>
      </c>
      <c r="B38857" s="2">
        <v>2.8040892037621235</v>
      </c>
    </row>
    <row r="38858" spans="1:2" x14ac:dyDescent="0.25">
      <c r="A38858" s="1">
        <v>42852.98333333333</v>
      </c>
      <c r="B38858" s="2">
        <v>8.7715172290336346E-2</v>
      </c>
    </row>
    <row r="38859" spans="1:2" x14ac:dyDescent="0.25">
      <c r="A38859" s="1">
        <v>42852.984027777777</v>
      </c>
      <c r="B38859" s="2">
        <v>-7.0219831425133936</v>
      </c>
    </row>
    <row r="38860" spans="1:2" x14ac:dyDescent="0.25">
      <c r="A38860" s="1">
        <v>42852.984722222223</v>
      </c>
      <c r="B38860" s="2">
        <v>-2.7696951436034092E-2</v>
      </c>
    </row>
    <row r="38861" spans="1:2" x14ac:dyDescent="0.25">
      <c r="A38861" s="1">
        <v>42852.98541666667</v>
      </c>
      <c r="B38861" s="2">
        <v>14.239219851745293</v>
      </c>
    </row>
    <row r="38862" spans="1:2" x14ac:dyDescent="0.25">
      <c r="A38862" s="1">
        <v>42852.986111111109</v>
      </c>
      <c r="B38862" s="2">
        <v>16.589029867849604</v>
      </c>
    </row>
    <row r="38863" spans="1:2" x14ac:dyDescent="0.25">
      <c r="A38863" s="1">
        <v>42852.986805555556</v>
      </c>
      <c r="B38863" s="2">
        <v>10.289448266883847</v>
      </c>
    </row>
    <row r="38864" spans="1:2" x14ac:dyDescent="0.25">
      <c r="A38864" s="1">
        <v>42852.987500000003</v>
      </c>
      <c r="B38864" s="2">
        <v>7.9291412009974014</v>
      </c>
    </row>
    <row r="38865" spans="1:2" x14ac:dyDescent="0.25">
      <c r="A38865" s="1">
        <v>42852.988194444442</v>
      </c>
      <c r="B38865" s="2">
        <v>4.8669592101514958</v>
      </c>
    </row>
    <row r="38866" spans="1:2" x14ac:dyDescent="0.25">
      <c r="A38866" s="1">
        <v>42852.988888888889</v>
      </c>
      <c r="B38866" s="2">
        <v>-0.46225982996596332</v>
      </c>
    </row>
    <row r="38867" spans="1:2" x14ac:dyDescent="0.25">
      <c r="A38867" s="1">
        <v>42852.989583333336</v>
      </c>
      <c r="B38867" s="2">
        <v>-31.942482947705624</v>
      </c>
    </row>
    <row r="38868" spans="1:2" x14ac:dyDescent="0.25">
      <c r="A38868" s="1">
        <v>42852.990277777775</v>
      </c>
      <c r="B38868" s="2">
        <v>-36.468466284725096</v>
      </c>
    </row>
    <row r="38869" spans="1:2" x14ac:dyDescent="0.25">
      <c r="A38869" s="1">
        <v>42852.990972222222</v>
      </c>
      <c r="B38869" s="2">
        <v>-47.732566866622555</v>
      </c>
    </row>
    <row r="38870" spans="1:2" x14ac:dyDescent="0.25">
      <c r="A38870" s="1">
        <v>42852.991666666669</v>
      </c>
      <c r="B38870" s="2">
        <v>-49.173951842408862</v>
      </c>
    </row>
    <row r="38871" spans="1:2" x14ac:dyDescent="0.25">
      <c r="A38871" s="1">
        <v>42852.992361111108</v>
      </c>
      <c r="B38871" s="2">
        <v>-53.100689473872386</v>
      </c>
    </row>
    <row r="38872" spans="1:2" x14ac:dyDescent="0.25">
      <c r="A38872" s="1">
        <v>42852.993055555555</v>
      </c>
      <c r="B38872" s="2">
        <v>-43.477827268347028</v>
      </c>
    </row>
    <row r="38873" spans="1:2" x14ac:dyDescent="0.25">
      <c r="A38873" s="1">
        <v>42852.993750000001</v>
      </c>
      <c r="B38873" s="2">
        <v>-39.672245454614554</v>
      </c>
    </row>
    <row r="38874" spans="1:2" x14ac:dyDescent="0.25">
      <c r="A38874" s="1">
        <v>42852.994444444441</v>
      </c>
      <c r="B38874" s="2">
        <v>-26.441974943096284</v>
      </c>
    </row>
    <row r="38875" spans="1:2" x14ac:dyDescent="0.25">
      <c r="A38875" s="1">
        <v>42852.995138888888</v>
      </c>
      <c r="B38875" s="2">
        <v>-30.144055781339798</v>
      </c>
    </row>
    <row r="38876" spans="1:2" x14ac:dyDescent="0.25">
      <c r="A38876" s="1">
        <v>42852.995833333334</v>
      </c>
      <c r="B38876" s="2">
        <v>-34.144364629789195</v>
      </c>
    </row>
    <row r="38877" spans="1:2" x14ac:dyDescent="0.25">
      <c r="A38877" s="1">
        <v>42852.996527777781</v>
      </c>
      <c r="B38877" s="2">
        <v>-45.540026291006264</v>
      </c>
    </row>
    <row r="38878" spans="1:2" x14ac:dyDescent="0.25">
      <c r="A38878" s="1">
        <v>42852.99722222222</v>
      </c>
      <c r="B38878" s="2">
        <v>-48.558423382850982</v>
      </c>
    </row>
    <row r="38879" spans="1:2" x14ac:dyDescent="0.25">
      <c r="A38879" s="1">
        <v>42852.997916666667</v>
      </c>
      <c r="B38879" s="2">
        <v>-55.837097146705489</v>
      </c>
    </row>
    <row r="38880" spans="1:2" x14ac:dyDescent="0.25">
      <c r="A38880" s="1">
        <v>42852.998611111114</v>
      </c>
      <c r="B38880" s="2">
        <v>-39.755775374448667</v>
      </c>
    </row>
    <row r="38881" spans="1:2" x14ac:dyDescent="0.25">
      <c r="A38881" s="1">
        <v>42852.999305555553</v>
      </c>
      <c r="B38881" s="2">
        <v>-21.925071768380683</v>
      </c>
    </row>
    <row r="38882" spans="1:2" x14ac:dyDescent="0.25">
      <c r="A38882" s="1">
        <v>42853</v>
      </c>
      <c r="B38882" s="2">
        <v>1.2606468990833188</v>
      </c>
    </row>
    <row r="38883" spans="1:2" x14ac:dyDescent="0.25">
      <c r="A38883" s="1">
        <v>42853.000694444447</v>
      </c>
      <c r="B38883" s="2">
        <v>37.337886926905774</v>
      </c>
    </row>
    <row r="38884" spans="1:2" x14ac:dyDescent="0.25">
      <c r="A38884" s="1">
        <v>42853.001388888886</v>
      </c>
      <c r="B38884" s="2">
        <v>65.859187882310167</v>
      </c>
    </row>
    <row r="38885" spans="1:2" x14ac:dyDescent="0.25">
      <c r="A38885" s="1">
        <v>42853.002083333333</v>
      </c>
      <c r="B38885" s="2">
        <v>73.939293600962259</v>
      </c>
    </row>
    <row r="38886" spans="1:2" x14ac:dyDescent="0.25">
      <c r="A38886" s="1">
        <v>42853.00277777778</v>
      </c>
      <c r="B38886" s="2">
        <v>79.916093178902514</v>
      </c>
    </row>
    <row r="38887" spans="1:2" x14ac:dyDescent="0.25">
      <c r="A38887" s="1">
        <v>42853.003472222219</v>
      </c>
      <c r="B38887" s="2">
        <v>83.124482356446478</v>
      </c>
    </row>
    <row r="38888" spans="1:2" x14ac:dyDescent="0.25">
      <c r="A38888" s="1">
        <v>42853.004166666666</v>
      </c>
      <c r="B38888" s="2">
        <v>84.218643483624334</v>
      </c>
    </row>
    <row r="38889" spans="1:2" x14ac:dyDescent="0.25">
      <c r="A38889" s="1">
        <v>42853.004861111112</v>
      </c>
      <c r="B38889" s="2">
        <v>92.774296309577764</v>
      </c>
    </row>
    <row r="38890" spans="1:2" x14ac:dyDescent="0.25">
      <c r="A38890" s="1">
        <v>42853.005555555559</v>
      </c>
      <c r="B38890" s="2">
        <v>102.72924905278099</v>
      </c>
    </row>
    <row r="38891" spans="1:2" x14ac:dyDescent="0.25">
      <c r="A38891" s="1">
        <v>42853.006249999999</v>
      </c>
      <c r="B38891" s="2">
        <v>117.61309608029551</v>
      </c>
    </row>
    <row r="38892" spans="1:2" x14ac:dyDescent="0.25">
      <c r="A38892" s="1">
        <v>42853.006944444445</v>
      </c>
      <c r="B38892" s="2">
        <v>111.68675262573136</v>
      </c>
    </row>
    <row r="38893" spans="1:2" x14ac:dyDescent="0.25">
      <c r="A38893" s="1">
        <v>42853.007638888892</v>
      </c>
      <c r="B38893" s="2">
        <v>113.83393975972042</v>
      </c>
    </row>
    <row r="38894" spans="1:2" x14ac:dyDescent="0.25">
      <c r="A38894" s="1">
        <v>42853.008333333331</v>
      </c>
      <c r="B38894" s="2">
        <v>120.20624863337726</v>
      </c>
    </row>
    <row r="38895" spans="1:2" x14ac:dyDescent="0.25">
      <c r="A38895" s="1">
        <v>42853.009027777778</v>
      </c>
      <c r="B38895" s="2">
        <v>120.01870884502617</v>
      </c>
    </row>
    <row r="38896" spans="1:2" x14ac:dyDescent="0.25">
      <c r="A38896" s="1">
        <v>42853.009722222225</v>
      </c>
      <c r="B38896" s="2">
        <v>123.88730347400997</v>
      </c>
    </row>
    <row r="38897" spans="1:2" x14ac:dyDescent="0.25">
      <c r="A38897" s="1">
        <v>42853.010416666664</v>
      </c>
      <c r="B38897" s="2">
        <v>127.50510395668486</v>
      </c>
    </row>
    <row r="38898" spans="1:2" x14ac:dyDescent="0.25">
      <c r="A38898" s="1">
        <v>42853.011111111111</v>
      </c>
      <c r="B38898" s="2">
        <v>106.26470016786091</v>
      </c>
    </row>
    <row r="38899" spans="1:2" x14ac:dyDescent="0.25">
      <c r="A38899" s="1">
        <v>42853.011805555558</v>
      </c>
      <c r="B38899" s="2">
        <v>68.562701094206815</v>
      </c>
    </row>
    <row r="38900" spans="1:2" x14ac:dyDescent="0.25">
      <c r="A38900" s="1">
        <v>42853.012499999997</v>
      </c>
      <c r="B38900" s="2">
        <v>37.876181818837843</v>
      </c>
    </row>
    <row r="38901" spans="1:2" x14ac:dyDescent="0.25">
      <c r="A38901" s="1">
        <v>42853.013194444444</v>
      </c>
      <c r="B38901" s="2">
        <v>8.9842569495148688</v>
      </c>
    </row>
    <row r="38902" spans="1:2" x14ac:dyDescent="0.25">
      <c r="A38902" s="1">
        <v>42853.013888888891</v>
      </c>
      <c r="B38902" s="2">
        <v>-4.641019532359981</v>
      </c>
    </row>
    <row r="38903" spans="1:2" x14ac:dyDescent="0.25">
      <c r="A38903" s="1">
        <v>42853.01458333333</v>
      </c>
      <c r="B38903" s="2">
        <v>-15.980011816879657</v>
      </c>
    </row>
    <row r="38904" spans="1:2" x14ac:dyDescent="0.25">
      <c r="A38904" s="1">
        <v>42853.015277777777</v>
      </c>
      <c r="B38904" s="2">
        <v>-27.437188405211298</v>
      </c>
    </row>
    <row r="38905" spans="1:2" x14ac:dyDescent="0.25">
      <c r="A38905" s="1">
        <v>42853.015972222223</v>
      </c>
      <c r="B38905" s="2">
        <v>-44.177022291796071</v>
      </c>
    </row>
    <row r="38906" spans="1:2" x14ac:dyDescent="0.25">
      <c r="A38906" s="1">
        <v>42853.01666666667</v>
      </c>
      <c r="B38906" s="2">
        <v>-57.698247614528128</v>
      </c>
    </row>
    <row r="38907" spans="1:2" x14ac:dyDescent="0.25">
      <c r="A38907" s="1">
        <v>42853.017361111109</v>
      </c>
      <c r="B38907" s="2">
        <v>-81.832250101280323</v>
      </c>
    </row>
    <row r="38908" spans="1:2" x14ac:dyDescent="0.25">
      <c r="A38908" s="1">
        <v>42853.018055555556</v>
      </c>
      <c r="B38908" s="2">
        <v>-75.892823680796809</v>
      </c>
    </row>
    <row r="38909" spans="1:2" x14ac:dyDescent="0.25">
      <c r="A38909" s="1">
        <v>42853.018750000003</v>
      </c>
      <c r="B38909" s="2">
        <v>-57.767706349966467</v>
      </c>
    </row>
    <row r="38910" spans="1:2" x14ac:dyDescent="0.25">
      <c r="A38910" s="1">
        <v>42853.019444444442</v>
      </c>
      <c r="B38910" s="2">
        <v>-45.01963707888693</v>
      </c>
    </row>
    <row r="38911" spans="1:2" x14ac:dyDescent="0.25">
      <c r="A38911" s="1">
        <v>42853.020138888889</v>
      </c>
      <c r="B38911" s="2">
        <v>-30.259999408217844</v>
      </c>
    </row>
    <row r="38912" spans="1:2" x14ac:dyDescent="0.25">
      <c r="A38912" s="1">
        <v>42853.020833333336</v>
      </c>
      <c r="B38912" s="2">
        <v>-35.483186881872825</v>
      </c>
    </row>
    <row r="38913" spans="1:2" x14ac:dyDescent="0.25">
      <c r="A38913" s="1">
        <v>42853.021527777775</v>
      </c>
      <c r="B38913" s="2">
        <v>-36.136664691954984</v>
      </c>
    </row>
    <row r="38914" spans="1:2" x14ac:dyDescent="0.25">
      <c r="A38914" s="1">
        <v>42853.022222222222</v>
      </c>
      <c r="B38914" s="2">
        <v>-50.824777097414092</v>
      </c>
    </row>
    <row r="38915" spans="1:2" x14ac:dyDescent="0.25">
      <c r="A38915" s="1">
        <v>42853.022916666669</v>
      </c>
      <c r="B38915" s="2">
        <v>-76.712658379170662</v>
      </c>
    </row>
    <row r="38916" spans="1:2" x14ac:dyDescent="0.25">
      <c r="A38916" s="1">
        <v>42853.023611111108</v>
      </c>
      <c r="B38916" s="2">
        <v>-41.422093767010182</v>
      </c>
    </row>
    <row r="38917" spans="1:2" x14ac:dyDescent="0.25">
      <c r="A38917" s="1">
        <v>42853.024305555555</v>
      </c>
      <c r="B38917" s="2">
        <v>-21.105336182713895</v>
      </c>
    </row>
    <row r="38918" spans="1:2" x14ac:dyDescent="0.25">
      <c r="A38918" s="1">
        <v>42853.025000000001</v>
      </c>
      <c r="B38918" s="2">
        <v>-9.6976095868662622</v>
      </c>
    </row>
    <row r="38919" spans="1:2" x14ac:dyDescent="0.25">
      <c r="A38919" s="1">
        <v>42853.025694444441</v>
      </c>
      <c r="B38919" s="2">
        <v>1.7213501573268635</v>
      </c>
    </row>
    <row r="38920" spans="1:2" x14ac:dyDescent="0.25">
      <c r="A38920" s="1">
        <v>42853.026388888888</v>
      </c>
      <c r="B38920" s="2">
        <v>-5.8040699535553966</v>
      </c>
    </row>
    <row r="38921" spans="1:2" x14ac:dyDescent="0.25">
      <c r="A38921" s="1">
        <v>42853.027083333334</v>
      </c>
      <c r="B38921" s="2">
        <v>-10.039742913463851</v>
      </c>
    </row>
    <row r="38922" spans="1:2" x14ac:dyDescent="0.25">
      <c r="A38922" s="1">
        <v>42853.027777777781</v>
      </c>
      <c r="B38922" s="2">
        <v>-12.084340441657211</v>
      </c>
    </row>
    <row r="38923" spans="1:2" x14ac:dyDescent="0.25">
      <c r="A38923" s="1">
        <v>42853.02847222222</v>
      </c>
      <c r="B38923" s="2">
        <v>-18.550747641705676</v>
      </c>
    </row>
    <row r="38924" spans="1:2" x14ac:dyDescent="0.25">
      <c r="A38924" s="1">
        <v>42853.029166666667</v>
      </c>
      <c r="B38924" s="2">
        <v>-2.9973741024383345</v>
      </c>
    </row>
    <row r="38925" spans="1:2" x14ac:dyDescent="0.25">
      <c r="A38925" s="1">
        <v>42853.029861111114</v>
      </c>
      <c r="B38925" s="2">
        <v>-14.296463853662136</v>
      </c>
    </row>
    <row r="38926" spans="1:2" x14ac:dyDescent="0.25">
      <c r="A38926" s="1">
        <v>42853.030555555553</v>
      </c>
      <c r="B38926" s="2">
        <v>-19.359402978224292</v>
      </c>
    </row>
    <row r="38927" spans="1:2" x14ac:dyDescent="0.25">
      <c r="A38927" s="1">
        <v>42853.03125</v>
      </c>
      <c r="B38927" s="2">
        <v>-21.716839568937818</v>
      </c>
    </row>
    <row r="38928" spans="1:2" x14ac:dyDescent="0.25">
      <c r="A38928" s="1">
        <v>42853.031944444447</v>
      </c>
      <c r="B38928" s="2">
        <v>-15.594252672131795</v>
      </c>
    </row>
    <row r="38929" spans="1:2" x14ac:dyDescent="0.25">
      <c r="A38929" s="1">
        <v>42853.032638888886</v>
      </c>
      <c r="B38929" s="2">
        <v>-14.786969986521095</v>
      </c>
    </row>
    <row r="38930" spans="1:2" x14ac:dyDescent="0.25">
      <c r="A38930" s="1">
        <v>42853.033333333333</v>
      </c>
      <c r="B38930" s="2">
        <v>-9.0863475194414303</v>
      </c>
    </row>
    <row r="38931" spans="1:2" x14ac:dyDescent="0.25">
      <c r="A38931" s="1">
        <v>42853.03402777778</v>
      </c>
      <c r="B38931" s="2">
        <v>3.1621886451165966</v>
      </c>
    </row>
    <row r="38932" spans="1:2" x14ac:dyDescent="0.25">
      <c r="A38932" s="1">
        <v>42853.034722222219</v>
      </c>
      <c r="B38932" s="2">
        <v>-2.1081206781537429</v>
      </c>
    </row>
    <row r="38933" spans="1:2" x14ac:dyDescent="0.25">
      <c r="A38933" s="1">
        <v>42853.035416666666</v>
      </c>
      <c r="B38933" s="2">
        <v>-6.9480141735073024</v>
      </c>
    </row>
    <row r="38934" spans="1:2" x14ac:dyDescent="0.25">
      <c r="A38934" s="1">
        <v>42853.036111111112</v>
      </c>
      <c r="B38934" s="2">
        <v>-6.587248644634383</v>
      </c>
    </row>
    <row r="38935" spans="1:2" x14ac:dyDescent="0.25">
      <c r="A38935" s="1">
        <v>42853.036805555559</v>
      </c>
      <c r="B38935" s="2">
        <v>-4.7985297648643606</v>
      </c>
    </row>
    <row r="38936" spans="1:2" x14ac:dyDescent="0.25">
      <c r="A38936" s="1">
        <v>42853.037499999999</v>
      </c>
      <c r="B38936" s="2">
        <v>4.841933155519655</v>
      </c>
    </row>
    <row r="38937" spans="1:2" x14ac:dyDescent="0.25">
      <c r="A38937" s="1">
        <v>42853.038194444445</v>
      </c>
      <c r="B38937" s="2">
        <v>8.8965093768512205</v>
      </c>
    </row>
    <row r="38938" spans="1:2" x14ac:dyDescent="0.25">
      <c r="A38938" s="1">
        <v>42853.038888888892</v>
      </c>
      <c r="B38938" s="2">
        <v>18.827615262106217</v>
      </c>
    </row>
    <row r="38939" spans="1:2" x14ac:dyDescent="0.25">
      <c r="A38939" s="1">
        <v>42853.039583333331</v>
      </c>
      <c r="B38939" s="2">
        <v>18.303661508819399</v>
      </c>
    </row>
    <row r="38940" spans="1:2" x14ac:dyDescent="0.25">
      <c r="A38940" s="1">
        <v>42853.040277777778</v>
      </c>
      <c r="B38940" s="2">
        <v>29.641594747356915</v>
      </c>
    </row>
    <row r="38941" spans="1:2" x14ac:dyDescent="0.25">
      <c r="A38941" s="1">
        <v>42853.040972222225</v>
      </c>
      <c r="B38941" s="2">
        <v>47.093796898705961</v>
      </c>
    </row>
    <row r="38942" spans="1:2" x14ac:dyDescent="0.25">
      <c r="A38942" s="1">
        <v>42853.041666666664</v>
      </c>
      <c r="B38942" s="2">
        <v>51.113205309718616</v>
      </c>
    </row>
    <row r="38943" spans="1:2" x14ac:dyDescent="0.25">
      <c r="A38943" s="1">
        <v>42853.042361111111</v>
      </c>
      <c r="B38943" s="2">
        <v>48.640887193977441</v>
      </c>
    </row>
    <row r="38944" spans="1:2" x14ac:dyDescent="0.25">
      <c r="A38944" s="1">
        <v>42853.043055555558</v>
      </c>
      <c r="B38944" s="2">
        <v>56.015765782717303</v>
      </c>
    </row>
    <row r="38945" spans="1:2" x14ac:dyDescent="0.25">
      <c r="A38945" s="1">
        <v>42853.043749999997</v>
      </c>
      <c r="B38945" s="2">
        <v>54.736819766467669</v>
      </c>
    </row>
    <row r="38946" spans="1:2" x14ac:dyDescent="0.25">
      <c r="A38946" s="1">
        <v>42853.044444444444</v>
      </c>
      <c r="B38946" s="2">
        <v>62.133500312491861</v>
      </c>
    </row>
    <row r="38947" spans="1:2" x14ac:dyDescent="0.25">
      <c r="A38947" s="1">
        <v>42853.045138888891</v>
      </c>
      <c r="B38947" s="2">
        <v>52.01285489664879</v>
      </c>
    </row>
    <row r="38948" spans="1:2" x14ac:dyDescent="0.25">
      <c r="A38948" s="1">
        <v>42853.04583333333</v>
      </c>
      <c r="B38948" s="2">
        <v>56.080795019587576</v>
      </c>
    </row>
    <row r="38949" spans="1:2" x14ac:dyDescent="0.25">
      <c r="A38949" s="1">
        <v>42853.046527777777</v>
      </c>
      <c r="B38949" s="2">
        <v>54.523177553397062</v>
      </c>
    </row>
    <row r="38950" spans="1:2" x14ac:dyDescent="0.25">
      <c r="A38950" s="1">
        <v>42853.047222222223</v>
      </c>
      <c r="B38950" s="2">
        <v>50.613523332745537</v>
      </c>
    </row>
    <row r="38951" spans="1:2" x14ac:dyDescent="0.25">
      <c r="A38951" s="1">
        <v>42853.04791666667</v>
      </c>
      <c r="B38951" s="2">
        <v>47.230619904428025</v>
      </c>
    </row>
    <row r="38952" spans="1:2" x14ac:dyDescent="0.25">
      <c r="A38952" s="1">
        <v>42853.048611111109</v>
      </c>
      <c r="B38952" s="2">
        <v>40.714843747447112</v>
      </c>
    </row>
    <row r="38953" spans="1:2" x14ac:dyDescent="0.25">
      <c r="A38953" s="1">
        <v>42853.049305555556</v>
      </c>
      <c r="B38953" s="2">
        <v>28.293040475819726</v>
      </c>
    </row>
    <row r="38954" spans="1:2" x14ac:dyDescent="0.25">
      <c r="A38954" s="1">
        <v>42853.05</v>
      </c>
      <c r="B38954" s="2">
        <v>18.95914238044643</v>
      </c>
    </row>
    <row r="38955" spans="1:2" x14ac:dyDescent="0.25">
      <c r="A38955" s="1">
        <v>42853.050694444442</v>
      </c>
      <c r="B38955" s="2">
        <v>8.3225776465667884</v>
      </c>
    </row>
    <row r="38956" spans="1:2" x14ac:dyDescent="0.25">
      <c r="A38956" s="1">
        <v>42853.051388888889</v>
      </c>
      <c r="B38956" s="2">
        <v>13.513826761666374</v>
      </c>
    </row>
    <row r="38957" spans="1:2" x14ac:dyDescent="0.25">
      <c r="A38957" s="1">
        <v>42853.052083333336</v>
      </c>
      <c r="B38957" s="2">
        <v>20.15020708184408</v>
      </c>
    </row>
    <row r="38958" spans="1:2" x14ac:dyDescent="0.25">
      <c r="A38958" s="1">
        <v>42853.052777777775</v>
      </c>
      <c r="B38958" s="2">
        <v>15.990167988555429</v>
      </c>
    </row>
    <row r="38959" spans="1:2" x14ac:dyDescent="0.25">
      <c r="A38959" s="1">
        <v>42853.053472222222</v>
      </c>
      <c r="B38959" s="2">
        <v>23.029730232674048</v>
      </c>
    </row>
    <row r="38960" spans="1:2" x14ac:dyDescent="0.25">
      <c r="A38960" s="1">
        <v>42853.054166666669</v>
      </c>
      <c r="B38960" s="2">
        <v>19.166213149509471</v>
      </c>
    </row>
    <row r="38961" spans="1:2" x14ac:dyDescent="0.25">
      <c r="A38961" s="1">
        <v>42853.054861111108</v>
      </c>
      <c r="B38961" s="2">
        <v>20.187602789703913</v>
      </c>
    </row>
    <row r="38962" spans="1:2" x14ac:dyDescent="0.25">
      <c r="A38962" s="1">
        <v>42853.055555555555</v>
      </c>
      <c r="B38962" s="2">
        <v>15.878341598872794</v>
      </c>
    </row>
    <row r="38963" spans="1:2" x14ac:dyDescent="0.25">
      <c r="A38963" s="1">
        <v>42853.056250000001</v>
      </c>
      <c r="B38963" s="2">
        <v>7.8996976768927807</v>
      </c>
    </row>
    <row r="38964" spans="1:2" x14ac:dyDescent="0.25">
      <c r="A38964" s="1">
        <v>42853.056944444441</v>
      </c>
      <c r="B38964" s="2">
        <v>10.465554897624921</v>
      </c>
    </row>
    <row r="38965" spans="1:2" x14ac:dyDescent="0.25">
      <c r="A38965" s="1">
        <v>42853.057638888888</v>
      </c>
      <c r="B38965" s="2">
        <v>10.192315133406858</v>
      </c>
    </row>
    <row r="38966" spans="1:2" x14ac:dyDescent="0.25">
      <c r="A38966" s="1">
        <v>42853.058333333334</v>
      </c>
      <c r="B38966" s="2">
        <v>4.4196241221914532</v>
      </c>
    </row>
    <row r="38967" spans="1:2" x14ac:dyDescent="0.25">
      <c r="A38967" s="1">
        <v>42853.059027777781</v>
      </c>
      <c r="B38967" s="2">
        <v>8.7357400579164572</v>
      </c>
    </row>
    <row r="38968" spans="1:2" x14ac:dyDescent="0.25">
      <c r="A38968" s="1">
        <v>42853.05972222222</v>
      </c>
      <c r="B38968" s="2">
        <v>6.2369979550324688</v>
      </c>
    </row>
    <row r="38969" spans="1:2" x14ac:dyDescent="0.25">
      <c r="A38969" s="1">
        <v>42853.060416666667</v>
      </c>
      <c r="B38969" s="2">
        <v>-3.2083819189419347</v>
      </c>
    </row>
    <row r="38970" spans="1:2" x14ac:dyDescent="0.25">
      <c r="A38970" s="1">
        <v>42853.061111111114</v>
      </c>
      <c r="B38970" s="2">
        <v>-9.0653242098982449</v>
      </c>
    </row>
    <row r="38971" spans="1:2" x14ac:dyDescent="0.25">
      <c r="A38971" s="1">
        <v>42853.061805555553</v>
      </c>
      <c r="B38971" s="2">
        <v>-17.5027622915979</v>
      </c>
    </row>
    <row r="38972" spans="1:2" x14ac:dyDescent="0.25">
      <c r="A38972" s="1">
        <v>42853.0625</v>
      </c>
      <c r="B38972" s="2">
        <v>-19.763242637936006</v>
      </c>
    </row>
    <row r="38973" spans="1:2" x14ac:dyDescent="0.25">
      <c r="A38973" s="1">
        <v>42853.063194444447</v>
      </c>
      <c r="B38973" s="2">
        <v>-15.798145170816376</v>
      </c>
    </row>
    <row r="38974" spans="1:2" x14ac:dyDescent="0.25">
      <c r="A38974" s="1">
        <v>42853.063888888886</v>
      </c>
      <c r="B38974" s="2">
        <v>-27.598818091619858</v>
      </c>
    </row>
    <row r="38975" spans="1:2" x14ac:dyDescent="0.25">
      <c r="A38975" s="1">
        <v>42853.064583333333</v>
      </c>
      <c r="B38975" s="2">
        <v>-48.009220628056212</v>
      </c>
    </row>
    <row r="38976" spans="1:2" x14ac:dyDescent="0.25">
      <c r="A38976" s="1">
        <v>42853.06527777778</v>
      </c>
      <c r="B38976" s="2">
        <v>-27.920488221789128</v>
      </c>
    </row>
    <row r="38977" spans="1:2" x14ac:dyDescent="0.25">
      <c r="A38977" s="1">
        <v>42853.065972222219</v>
      </c>
      <c r="B38977" s="2">
        <v>-25.676597269854877</v>
      </c>
    </row>
    <row r="38978" spans="1:2" x14ac:dyDescent="0.25">
      <c r="A38978" s="1">
        <v>42853.066666666666</v>
      </c>
      <c r="B38978" s="2">
        <v>-13.063119771907804</v>
      </c>
    </row>
    <row r="38979" spans="1:2" x14ac:dyDescent="0.25">
      <c r="A38979" s="1">
        <v>42853.067361111112</v>
      </c>
      <c r="B38979" s="2">
        <v>-19.089168231823713</v>
      </c>
    </row>
    <row r="38980" spans="1:2" x14ac:dyDescent="0.25">
      <c r="A38980" s="1">
        <v>42853.068055555559</v>
      </c>
      <c r="B38980" s="2">
        <v>4.4548239007165344</v>
      </c>
    </row>
    <row r="38981" spans="1:2" x14ac:dyDescent="0.25">
      <c r="A38981" s="1">
        <v>42853.068749999999</v>
      </c>
      <c r="B38981" s="2">
        <v>47.482283343453311</v>
      </c>
    </row>
    <row r="38982" spans="1:2" x14ac:dyDescent="0.25">
      <c r="A38982" s="1">
        <v>42853.069444444445</v>
      </c>
      <c r="B38982" s="2">
        <v>72.754966357259164</v>
      </c>
    </row>
    <row r="38983" spans="1:2" x14ac:dyDescent="0.25">
      <c r="A38983" s="1">
        <v>42853.070138888892</v>
      </c>
      <c r="B38983" s="2">
        <v>77.561271058707888</v>
      </c>
    </row>
    <row r="38984" spans="1:2" x14ac:dyDescent="0.25">
      <c r="A38984" s="1">
        <v>42853.070833333331</v>
      </c>
      <c r="B38984" s="2">
        <v>75.894499408094759</v>
      </c>
    </row>
    <row r="38985" spans="1:2" x14ac:dyDescent="0.25">
      <c r="A38985" s="1">
        <v>42853.071527777778</v>
      </c>
      <c r="B38985" s="2">
        <v>52.897153167263603</v>
      </c>
    </row>
    <row r="38986" spans="1:2" x14ac:dyDescent="0.25">
      <c r="A38986" s="1">
        <v>42853.072222222225</v>
      </c>
      <c r="B38986" s="2">
        <v>47.605301286192841</v>
      </c>
    </row>
    <row r="38987" spans="1:2" x14ac:dyDescent="0.25">
      <c r="A38987" s="1">
        <v>42853.072916666664</v>
      </c>
      <c r="B38987" s="2">
        <v>52.078163837647296</v>
      </c>
    </row>
    <row r="38988" spans="1:2" x14ac:dyDescent="0.25">
      <c r="A38988" s="1">
        <v>42853.073611111111</v>
      </c>
      <c r="B38988" s="2">
        <v>43.535446845006661</v>
      </c>
    </row>
    <row r="38989" spans="1:2" x14ac:dyDescent="0.25">
      <c r="A38989" s="1">
        <v>42853.074305555558</v>
      </c>
      <c r="B38989" s="2">
        <v>44.492092258493841</v>
      </c>
    </row>
    <row r="38990" spans="1:2" x14ac:dyDescent="0.25">
      <c r="A38990" s="1">
        <v>42853.074999999997</v>
      </c>
      <c r="B38990" s="2">
        <v>42.766489108868214</v>
      </c>
    </row>
    <row r="38991" spans="1:2" x14ac:dyDescent="0.25">
      <c r="A38991" s="1">
        <v>42853.075694444444</v>
      </c>
      <c r="B38991" s="2">
        <v>33.653166414695441</v>
      </c>
    </row>
    <row r="38992" spans="1:2" x14ac:dyDescent="0.25">
      <c r="A38992" s="1">
        <v>42853.076388888891</v>
      </c>
      <c r="B38992" s="2">
        <v>20.791758639047234</v>
      </c>
    </row>
    <row r="38993" spans="1:2" x14ac:dyDescent="0.25">
      <c r="A38993" s="1">
        <v>42853.07708333333</v>
      </c>
      <c r="B38993" s="2">
        <v>16.249388172640465</v>
      </c>
    </row>
    <row r="38994" spans="1:2" x14ac:dyDescent="0.25">
      <c r="A38994" s="1">
        <v>42853.077777777777</v>
      </c>
      <c r="B38994" s="2">
        <v>10.771352565954052</v>
      </c>
    </row>
    <row r="38995" spans="1:2" x14ac:dyDescent="0.25">
      <c r="A38995" s="1">
        <v>42853.078472222223</v>
      </c>
      <c r="B38995" s="2">
        <v>5.119599301794854</v>
      </c>
    </row>
    <row r="38996" spans="1:2" x14ac:dyDescent="0.25">
      <c r="A38996" s="1">
        <v>42853.07916666667</v>
      </c>
      <c r="B38996" s="2">
        <v>11.933617232435305</v>
      </c>
    </row>
    <row r="38997" spans="1:2" x14ac:dyDescent="0.25">
      <c r="A38997" s="1">
        <v>42853.079861111109</v>
      </c>
      <c r="B38997" s="2">
        <v>7.2843291141388669</v>
      </c>
    </row>
    <row r="38998" spans="1:2" x14ac:dyDescent="0.25">
      <c r="A38998" s="1">
        <v>42853.080555555556</v>
      </c>
      <c r="B38998" s="2">
        <v>10.281650126440217</v>
      </c>
    </row>
    <row r="38999" spans="1:2" x14ac:dyDescent="0.25">
      <c r="A38999" s="1">
        <v>42853.081250000003</v>
      </c>
      <c r="B38999" s="2">
        <v>7.8508415152648618</v>
      </c>
    </row>
    <row r="39000" spans="1:2" x14ac:dyDescent="0.25">
      <c r="A39000" s="1">
        <v>42853.081944444442</v>
      </c>
      <c r="B39000" s="2">
        <v>8.3598053158047456</v>
      </c>
    </row>
    <row r="39001" spans="1:2" x14ac:dyDescent="0.25">
      <c r="A39001" s="1">
        <v>42853.082638888889</v>
      </c>
      <c r="B39001" s="2">
        <v>0.41674533428934712</v>
      </c>
    </row>
    <row r="39002" spans="1:2" x14ac:dyDescent="0.25">
      <c r="A39002" s="1">
        <v>42853.083333333336</v>
      </c>
      <c r="B39002" s="2">
        <v>2.4487162854018001</v>
      </c>
    </row>
    <row r="39003" spans="1:2" x14ac:dyDescent="0.25">
      <c r="A39003" s="1">
        <v>42853.084027777775</v>
      </c>
      <c r="B39003" s="2">
        <v>7.5379262712357251</v>
      </c>
    </row>
    <row r="39004" spans="1:2" x14ac:dyDescent="0.25">
      <c r="A39004" s="1">
        <v>42853.084722222222</v>
      </c>
      <c r="B39004" s="2">
        <v>21.461335056250391</v>
      </c>
    </row>
    <row r="39005" spans="1:2" x14ac:dyDescent="0.25">
      <c r="A39005" s="1">
        <v>42853.085416666669</v>
      </c>
      <c r="B39005" s="2">
        <v>15.144652611168567</v>
      </c>
    </row>
    <row r="39006" spans="1:2" x14ac:dyDescent="0.25">
      <c r="A39006" s="1">
        <v>42853.086111111108</v>
      </c>
      <c r="B39006" s="2">
        <v>11.454125564137939</v>
      </c>
    </row>
    <row r="39007" spans="1:2" x14ac:dyDescent="0.25">
      <c r="A39007" s="1">
        <v>42853.086805555555</v>
      </c>
      <c r="B39007" s="2">
        <v>16.13086329831858</v>
      </c>
    </row>
    <row r="39008" spans="1:2" x14ac:dyDescent="0.25">
      <c r="A39008" s="1">
        <v>42853.087500000001</v>
      </c>
      <c r="B39008" s="2">
        <v>13.677929111791309</v>
      </c>
    </row>
    <row r="39009" spans="1:2" x14ac:dyDescent="0.25">
      <c r="A39009" s="1">
        <v>42853.088194444441</v>
      </c>
      <c r="B39009" s="2">
        <v>11.541579151669673</v>
      </c>
    </row>
    <row r="39010" spans="1:2" x14ac:dyDescent="0.25">
      <c r="A39010" s="1">
        <v>42853.088888888888</v>
      </c>
      <c r="B39010" s="2">
        <v>24.9822985570936</v>
      </c>
    </row>
    <row r="39011" spans="1:2" x14ac:dyDescent="0.25">
      <c r="A39011" s="1">
        <v>42853.089583333334</v>
      </c>
      <c r="B39011" s="2">
        <v>40.598578638525211</v>
      </c>
    </row>
    <row r="39012" spans="1:2" x14ac:dyDescent="0.25">
      <c r="A39012" s="1">
        <v>42853.090277777781</v>
      </c>
      <c r="B39012" s="2">
        <v>39.272646370631023</v>
      </c>
    </row>
    <row r="39013" spans="1:2" x14ac:dyDescent="0.25">
      <c r="A39013" s="1">
        <v>42853.09097222222</v>
      </c>
      <c r="B39013" s="2">
        <v>33.660863119803253</v>
      </c>
    </row>
    <row r="39014" spans="1:2" x14ac:dyDescent="0.25">
      <c r="A39014" s="1">
        <v>42853.091666666667</v>
      </c>
      <c r="B39014" s="2">
        <v>33.702816307026175</v>
      </c>
    </row>
    <row r="39015" spans="1:2" x14ac:dyDescent="0.25">
      <c r="A39015" s="1">
        <v>42853.092361111114</v>
      </c>
      <c r="B39015" s="2">
        <v>41.570928335015196</v>
      </c>
    </row>
    <row r="39016" spans="1:2" x14ac:dyDescent="0.25">
      <c r="A39016" s="1">
        <v>42853.093055555553</v>
      </c>
      <c r="B39016" s="2">
        <v>41.044373466655571</v>
      </c>
    </row>
    <row r="39017" spans="1:2" x14ac:dyDescent="0.25">
      <c r="A39017" s="1">
        <v>42853.09375</v>
      </c>
      <c r="B39017" s="2">
        <v>44.973806243036719</v>
      </c>
    </row>
    <row r="39018" spans="1:2" x14ac:dyDescent="0.25">
      <c r="A39018" s="1">
        <v>42853.094444444447</v>
      </c>
      <c r="B39018" s="2">
        <v>48.407150963338793</v>
      </c>
    </row>
    <row r="39019" spans="1:2" x14ac:dyDescent="0.25">
      <c r="A39019" s="1">
        <v>42853.095138888886</v>
      </c>
      <c r="B39019" s="2">
        <v>47.092741717859944</v>
      </c>
    </row>
    <row r="39020" spans="1:2" x14ac:dyDescent="0.25">
      <c r="A39020" s="1">
        <v>42853.095833333333</v>
      </c>
      <c r="B39020" s="2">
        <v>52.921956246759507</v>
      </c>
    </row>
    <row r="39021" spans="1:2" x14ac:dyDescent="0.25">
      <c r="A39021" s="1">
        <v>42853.09652777778</v>
      </c>
      <c r="B39021" s="2">
        <v>51.876900817933105</v>
      </c>
    </row>
    <row r="39022" spans="1:2" x14ac:dyDescent="0.25">
      <c r="A39022" s="1">
        <v>42853.097222222219</v>
      </c>
      <c r="B39022" s="2">
        <v>51.381117118483722</v>
      </c>
    </row>
    <row r="39023" spans="1:2" x14ac:dyDescent="0.25">
      <c r="A39023" s="1">
        <v>42853.097916666666</v>
      </c>
      <c r="B39023" s="2">
        <v>61.993561408690098</v>
      </c>
    </row>
    <row r="39024" spans="1:2" x14ac:dyDescent="0.25">
      <c r="A39024" s="1">
        <v>42853.098611111112</v>
      </c>
      <c r="B39024" s="2">
        <v>59.495128140183319</v>
      </c>
    </row>
    <row r="39025" spans="1:2" x14ac:dyDescent="0.25">
      <c r="A39025" s="1">
        <v>42853.099305555559</v>
      </c>
      <c r="B39025" s="2">
        <v>56.307102852753211</v>
      </c>
    </row>
    <row r="39026" spans="1:2" x14ac:dyDescent="0.25">
      <c r="A39026" s="1">
        <v>42853.1</v>
      </c>
      <c r="B39026" s="2">
        <v>58.509482669139594</v>
      </c>
    </row>
    <row r="39027" spans="1:2" x14ac:dyDescent="0.25">
      <c r="A39027" s="1">
        <v>42853.100694444445</v>
      </c>
      <c r="B39027" s="2">
        <v>49.878739629914826</v>
      </c>
    </row>
    <row r="39028" spans="1:2" x14ac:dyDescent="0.25">
      <c r="A39028" s="1">
        <v>42853.101388888892</v>
      </c>
      <c r="B39028" s="2">
        <v>62.512642069504366</v>
      </c>
    </row>
    <row r="39029" spans="1:2" x14ac:dyDescent="0.25">
      <c r="A39029" s="1">
        <v>42853.102083333331</v>
      </c>
      <c r="B39029" s="2">
        <v>49.44775061698747</v>
      </c>
    </row>
    <row r="39030" spans="1:2" x14ac:dyDescent="0.25">
      <c r="A39030" s="1">
        <v>42853.102777777778</v>
      </c>
      <c r="B39030" s="2">
        <v>29.160866113743882</v>
      </c>
    </row>
    <row r="39031" spans="1:2" x14ac:dyDescent="0.25">
      <c r="A39031" s="1">
        <v>42853.103472222225</v>
      </c>
      <c r="B39031" s="2">
        <v>-15.379507203298271</v>
      </c>
    </row>
    <row r="39032" spans="1:2" x14ac:dyDescent="0.25">
      <c r="A39032" s="1">
        <v>42853.104166666664</v>
      </c>
      <c r="B39032" s="2">
        <v>-27.899826645127419</v>
      </c>
    </row>
    <row r="39033" spans="1:2" x14ac:dyDescent="0.25">
      <c r="A39033" s="1">
        <v>42853.104861111111</v>
      </c>
      <c r="B39033" s="2">
        <v>-26.734568451671901</v>
      </c>
    </row>
    <row r="39034" spans="1:2" x14ac:dyDescent="0.25">
      <c r="A39034" s="1">
        <v>42853.105555555558</v>
      </c>
      <c r="B39034" s="2">
        <v>-27.362634559295838</v>
      </c>
    </row>
    <row r="39035" spans="1:2" x14ac:dyDescent="0.25">
      <c r="A39035" s="1">
        <v>42853.106249999997</v>
      </c>
      <c r="B39035" s="2">
        <v>-7.1782992108162338</v>
      </c>
    </row>
    <row r="39036" spans="1:2" x14ac:dyDescent="0.25">
      <c r="A39036" s="1">
        <v>42853.106944444444</v>
      </c>
      <c r="B39036" s="2">
        <v>5.4051539870405882</v>
      </c>
    </row>
    <row r="39037" spans="1:2" x14ac:dyDescent="0.25">
      <c r="A39037" s="1">
        <v>42853.107638888891</v>
      </c>
      <c r="B39037" s="2">
        <v>-2.3180761164519934</v>
      </c>
    </row>
    <row r="39038" spans="1:2" x14ac:dyDescent="0.25">
      <c r="A39038" s="1">
        <v>42853.10833333333</v>
      </c>
      <c r="B39038" s="2">
        <v>3.3719646369747354</v>
      </c>
    </row>
    <row r="39039" spans="1:2" x14ac:dyDescent="0.25">
      <c r="A39039" s="1">
        <v>42853.109027777777</v>
      </c>
      <c r="B39039" s="2">
        <v>-7.8824926113923235</v>
      </c>
    </row>
    <row r="39040" spans="1:2" x14ac:dyDescent="0.25">
      <c r="A39040" s="1">
        <v>42853.109722222223</v>
      </c>
      <c r="B39040" s="2">
        <v>-1.9666202092853686</v>
      </c>
    </row>
    <row r="39041" spans="1:2" x14ac:dyDescent="0.25">
      <c r="A39041" s="1">
        <v>42853.11041666667</v>
      </c>
      <c r="B39041" s="2">
        <v>-3.8083242027981519</v>
      </c>
    </row>
    <row r="39042" spans="1:2" x14ac:dyDescent="0.25">
      <c r="A39042" s="1">
        <v>42853.111111111109</v>
      </c>
      <c r="B39042" s="2">
        <v>-6.2401134372921661</v>
      </c>
    </row>
    <row r="39043" spans="1:2" x14ac:dyDescent="0.25">
      <c r="A39043" s="1">
        <v>42853.111805555556</v>
      </c>
      <c r="B39043" s="2">
        <v>-12.548661691806046</v>
      </c>
    </row>
    <row r="39044" spans="1:2" x14ac:dyDescent="0.25">
      <c r="A39044" s="1">
        <v>42853.112500000003</v>
      </c>
      <c r="B39044" s="2">
        <v>-3.7853320722021939</v>
      </c>
    </row>
    <row r="39045" spans="1:2" x14ac:dyDescent="0.25">
      <c r="A39045" s="1">
        <v>42853.113194444442</v>
      </c>
      <c r="B39045" s="2">
        <v>2.2626043672586094</v>
      </c>
    </row>
    <row r="39046" spans="1:2" x14ac:dyDescent="0.25">
      <c r="A39046" s="1">
        <v>42853.113888888889</v>
      </c>
      <c r="B39046" s="2">
        <v>3.561348469023748</v>
      </c>
    </row>
    <row r="39047" spans="1:2" x14ac:dyDescent="0.25">
      <c r="A39047" s="1">
        <v>42853.114583333336</v>
      </c>
      <c r="B39047" s="2">
        <v>-1.0872545872698538</v>
      </c>
    </row>
    <row r="39048" spans="1:2" x14ac:dyDescent="0.25">
      <c r="A39048" s="1">
        <v>42853.115277777775</v>
      </c>
      <c r="B39048" s="2">
        <v>-11.155077690269293</v>
      </c>
    </row>
    <row r="39049" spans="1:2" x14ac:dyDescent="0.25">
      <c r="A39049" s="1">
        <v>42853.115972222222</v>
      </c>
      <c r="B39049" s="2">
        <v>5.331179680729595</v>
      </c>
    </row>
    <row r="39050" spans="1:2" x14ac:dyDescent="0.25">
      <c r="A39050" s="1">
        <v>42853.116666666669</v>
      </c>
      <c r="B39050" s="2">
        <v>30.683396704658421</v>
      </c>
    </row>
    <row r="39051" spans="1:2" x14ac:dyDescent="0.25">
      <c r="A39051" s="1">
        <v>42853.117361111108</v>
      </c>
      <c r="B39051" s="2">
        <v>23.328738084373374</v>
      </c>
    </row>
    <row r="39052" spans="1:2" x14ac:dyDescent="0.25">
      <c r="A39052" s="1">
        <v>42853.118055555555</v>
      </c>
      <c r="B39052" s="2">
        <v>3.628987603467734</v>
      </c>
    </row>
    <row r="39053" spans="1:2" x14ac:dyDescent="0.25">
      <c r="A39053" s="1">
        <v>42853.118750000001</v>
      </c>
      <c r="B39053" s="2">
        <v>1.6526557667200299</v>
      </c>
    </row>
    <row r="39054" spans="1:2" x14ac:dyDescent="0.25">
      <c r="A39054" s="1">
        <v>42853.119444444441</v>
      </c>
      <c r="B39054" s="2">
        <v>11.142283700895495</v>
      </c>
    </row>
    <row r="39055" spans="1:2" x14ac:dyDescent="0.25">
      <c r="A39055" s="1">
        <v>42853.120138888888</v>
      </c>
      <c r="B39055" s="2">
        <v>1.455254609149415</v>
      </c>
    </row>
    <row r="39056" spans="1:2" x14ac:dyDescent="0.25">
      <c r="A39056" s="1">
        <v>42853.120833333334</v>
      </c>
      <c r="B39056" s="2">
        <v>7.2962112472334413</v>
      </c>
    </row>
    <row r="39057" spans="1:2" x14ac:dyDescent="0.25">
      <c r="A39057" s="1">
        <v>42853.121527777781</v>
      </c>
      <c r="B39057" s="2">
        <v>12.993811170925619</v>
      </c>
    </row>
    <row r="39058" spans="1:2" x14ac:dyDescent="0.25">
      <c r="A39058" s="1">
        <v>42853.12222222222</v>
      </c>
      <c r="B39058" s="2">
        <v>29.965404213831548</v>
      </c>
    </row>
    <row r="39059" spans="1:2" x14ac:dyDescent="0.25">
      <c r="A39059" s="1">
        <v>42853.122916666667</v>
      </c>
      <c r="B39059" s="2">
        <v>41.28374945516601</v>
      </c>
    </row>
    <row r="39060" spans="1:2" x14ac:dyDescent="0.25">
      <c r="A39060" s="1">
        <v>42853.123611111114</v>
      </c>
      <c r="B39060" s="2">
        <v>41.816489374852971</v>
      </c>
    </row>
    <row r="39061" spans="1:2" x14ac:dyDescent="0.25">
      <c r="A39061" s="1">
        <v>42853.124305555553</v>
      </c>
      <c r="B39061" s="2">
        <v>43.409279708048174</v>
      </c>
    </row>
    <row r="39062" spans="1:2" x14ac:dyDescent="0.25">
      <c r="A39062" s="1">
        <v>42853.125</v>
      </c>
      <c r="B39062" s="2">
        <v>36.859470933539946</v>
      </c>
    </row>
    <row r="39063" spans="1:2" x14ac:dyDescent="0.25">
      <c r="A39063" s="1">
        <v>42853.125694444447</v>
      </c>
      <c r="B39063" s="2">
        <v>39.692273827326908</v>
      </c>
    </row>
    <row r="39064" spans="1:2" x14ac:dyDescent="0.25">
      <c r="A39064" s="1">
        <v>42853.126388888886</v>
      </c>
      <c r="B39064" s="2">
        <v>41.460337420936654</v>
      </c>
    </row>
    <row r="39065" spans="1:2" x14ac:dyDescent="0.25">
      <c r="A39065" s="1">
        <v>42853.127083333333</v>
      </c>
      <c r="B39065" s="2">
        <v>20.850326993692821</v>
      </c>
    </row>
    <row r="39066" spans="1:2" x14ac:dyDescent="0.25">
      <c r="A39066" s="1">
        <v>42853.12777777778</v>
      </c>
      <c r="B39066" s="2">
        <v>6.4884180162490033</v>
      </c>
    </row>
    <row r="39067" spans="1:2" x14ac:dyDescent="0.25">
      <c r="A39067" s="1">
        <v>42853.128472222219</v>
      </c>
      <c r="B39067" s="2">
        <v>-9.6089570883671218</v>
      </c>
    </row>
    <row r="39068" spans="1:2" x14ac:dyDescent="0.25">
      <c r="A39068" s="1">
        <v>42853.129166666666</v>
      </c>
      <c r="B39068" s="2">
        <v>-12.375521542029068</v>
      </c>
    </row>
    <row r="39069" spans="1:2" x14ac:dyDescent="0.25">
      <c r="A39069" s="1">
        <v>42853.129861111112</v>
      </c>
      <c r="B39069" s="2">
        <v>-3.1435189890151376</v>
      </c>
    </row>
    <row r="39070" spans="1:2" x14ac:dyDescent="0.25">
      <c r="A39070" s="1">
        <v>42853.130555555559</v>
      </c>
      <c r="B39070" s="2">
        <v>3.16876510088332</v>
      </c>
    </row>
    <row r="39071" spans="1:2" x14ac:dyDescent="0.25">
      <c r="A39071" s="1">
        <v>42853.131249999999</v>
      </c>
      <c r="B39071" s="2">
        <v>-2.9338380740974874</v>
      </c>
    </row>
    <row r="39072" spans="1:2" x14ac:dyDescent="0.25">
      <c r="A39072" s="1">
        <v>42853.131944444445</v>
      </c>
      <c r="B39072" s="2">
        <v>-1.9017600130309196</v>
      </c>
    </row>
    <row r="39073" spans="1:2" x14ac:dyDescent="0.25">
      <c r="A39073" s="1">
        <v>42853.132638888892</v>
      </c>
      <c r="B39073" s="2">
        <v>-30.322554416226922</v>
      </c>
    </row>
    <row r="39074" spans="1:2" x14ac:dyDescent="0.25">
      <c r="A39074" s="1">
        <v>42853.133333333331</v>
      </c>
      <c r="B39074" s="2">
        <v>-29.899836224545044</v>
      </c>
    </row>
    <row r="39075" spans="1:2" x14ac:dyDescent="0.25">
      <c r="A39075" s="1">
        <v>42853.134027777778</v>
      </c>
      <c r="B39075" s="2">
        <v>-28.482584460065603</v>
      </c>
    </row>
    <row r="39076" spans="1:2" x14ac:dyDescent="0.25">
      <c r="A39076" s="1">
        <v>42853.134722222225</v>
      </c>
      <c r="B39076" s="2">
        <v>-15.590535958953357</v>
      </c>
    </row>
    <row r="39077" spans="1:2" x14ac:dyDescent="0.25">
      <c r="A39077" s="1">
        <v>42853.135416666664</v>
      </c>
      <c r="B39077" s="2">
        <v>-7.5304072436721379</v>
      </c>
    </row>
    <row r="39078" spans="1:2" x14ac:dyDescent="0.25">
      <c r="A39078" s="1">
        <v>42853.136111111111</v>
      </c>
      <c r="B39078" s="2">
        <v>-6.4774108789958218</v>
      </c>
    </row>
    <row r="39079" spans="1:2" x14ac:dyDescent="0.25">
      <c r="A39079" s="1">
        <v>42853.136805555558</v>
      </c>
      <c r="B39079" s="2">
        <v>-10.016872082091869</v>
      </c>
    </row>
    <row r="39080" spans="1:2" x14ac:dyDescent="0.25">
      <c r="A39080" s="1">
        <v>42853.137499999997</v>
      </c>
      <c r="B39080" s="2">
        <v>-10.806329875910887</v>
      </c>
    </row>
    <row r="39081" spans="1:2" x14ac:dyDescent="0.25">
      <c r="A39081" s="1">
        <v>42853.138194444444</v>
      </c>
      <c r="B39081" s="2">
        <v>-6.3808592151928076</v>
      </c>
    </row>
    <row r="39082" spans="1:2" x14ac:dyDescent="0.25">
      <c r="A39082" s="1">
        <v>42853.138888888891</v>
      </c>
      <c r="B39082" s="2">
        <v>-11.156811815570109</v>
      </c>
    </row>
    <row r="39083" spans="1:2" x14ac:dyDescent="0.25">
      <c r="A39083" s="1">
        <v>42853.13958333333</v>
      </c>
      <c r="B39083" s="2">
        <v>17.286764433792754</v>
      </c>
    </row>
    <row r="39084" spans="1:2" x14ac:dyDescent="0.25">
      <c r="A39084" s="1">
        <v>42853.140277777777</v>
      </c>
      <c r="B39084" s="2">
        <v>10.62752730146943</v>
      </c>
    </row>
    <row r="39085" spans="1:2" x14ac:dyDescent="0.25">
      <c r="A39085" s="1">
        <v>42853.140972222223</v>
      </c>
      <c r="B39085" s="2">
        <v>6.9028632878597511</v>
      </c>
    </row>
    <row r="39086" spans="1:2" x14ac:dyDescent="0.25">
      <c r="A39086" s="1">
        <v>42853.14166666667</v>
      </c>
      <c r="B39086" s="2">
        <v>11.559953951020725</v>
      </c>
    </row>
    <row r="39087" spans="1:2" x14ac:dyDescent="0.25">
      <c r="A39087" s="1">
        <v>42853.142361111109</v>
      </c>
      <c r="B39087" s="2">
        <v>11.281992103694938</v>
      </c>
    </row>
    <row r="39088" spans="1:2" x14ac:dyDescent="0.25">
      <c r="A39088" s="1">
        <v>42853.143055555556</v>
      </c>
      <c r="B39088" s="2">
        <v>9.3639860741600085</v>
      </c>
    </row>
    <row r="39089" spans="1:2" x14ac:dyDescent="0.25">
      <c r="A39089" s="1">
        <v>42853.143750000003</v>
      </c>
      <c r="B39089" s="2">
        <v>-3.804741611329761</v>
      </c>
    </row>
    <row r="39090" spans="1:2" x14ac:dyDescent="0.25">
      <c r="A39090" s="1">
        <v>42853.144444444442</v>
      </c>
      <c r="B39090" s="2">
        <v>2.9955509773164524</v>
      </c>
    </row>
    <row r="39091" spans="1:2" x14ac:dyDescent="0.25">
      <c r="A39091" s="1">
        <v>42853.145138888889</v>
      </c>
      <c r="B39091" s="2">
        <v>0.76317197106545787</v>
      </c>
    </row>
    <row r="39092" spans="1:2" x14ac:dyDescent="0.25">
      <c r="A39092" s="1">
        <v>42853.145833333336</v>
      </c>
      <c r="B39092" s="2">
        <v>5.1222105834924152</v>
      </c>
    </row>
    <row r="39093" spans="1:2" x14ac:dyDescent="0.25">
      <c r="A39093" s="1">
        <v>42853.146527777775</v>
      </c>
      <c r="B39093" s="2">
        <v>-11.662157826002174</v>
      </c>
    </row>
    <row r="39094" spans="1:2" x14ac:dyDescent="0.25">
      <c r="A39094" s="1">
        <v>42853.147222222222</v>
      </c>
      <c r="B39094" s="2">
        <v>-5.7600649332637355</v>
      </c>
    </row>
    <row r="39095" spans="1:2" x14ac:dyDescent="0.25">
      <c r="A39095" s="1">
        <v>42853.147916666669</v>
      </c>
      <c r="B39095" s="2">
        <v>1.084696733838185</v>
      </c>
    </row>
    <row r="39096" spans="1:2" x14ac:dyDescent="0.25">
      <c r="A39096" s="1">
        <v>42853.148611111108</v>
      </c>
      <c r="B39096" s="2">
        <v>7.7974451791232546</v>
      </c>
    </row>
    <row r="39097" spans="1:2" x14ac:dyDescent="0.25">
      <c r="A39097" s="1">
        <v>42853.149305555555</v>
      </c>
      <c r="B39097" s="2">
        <v>24.14490768086192</v>
      </c>
    </row>
    <row r="39098" spans="1:2" x14ac:dyDescent="0.25">
      <c r="A39098" s="1">
        <v>42853.15</v>
      </c>
      <c r="B39098" s="2">
        <v>25.602495874997597</v>
      </c>
    </row>
    <row r="39099" spans="1:2" x14ac:dyDescent="0.25">
      <c r="A39099" s="1">
        <v>42853.150694444441</v>
      </c>
      <c r="B39099" s="2">
        <v>18.747750307649646</v>
      </c>
    </row>
    <row r="39100" spans="1:2" x14ac:dyDescent="0.25">
      <c r="A39100" s="1">
        <v>42853.151388888888</v>
      </c>
      <c r="B39100" s="2">
        <v>20.581506449215038</v>
      </c>
    </row>
    <row r="39101" spans="1:2" x14ac:dyDescent="0.25">
      <c r="A39101" s="1">
        <v>42853.152083333334</v>
      </c>
      <c r="B39101" s="2">
        <v>29.601124432241583</v>
      </c>
    </row>
    <row r="39102" spans="1:2" x14ac:dyDescent="0.25">
      <c r="A39102" s="1">
        <v>42853.152777777781</v>
      </c>
      <c r="B39102" s="2">
        <v>25.126761932385854</v>
      </c>
    </row>
    <row r="39103" spans="1:2" x14ac:dyDescent="0.25">
      <c r="A39103" s="1">
        <v>42853.15347222222</v>
      </c>
      <c r="B39103" s="2">
        <v>4.3977786532220007</v>
      </c>
    </row>
    <row r="39104" spans="1:2" x14ac:dyDescent="0.25">
      <c r="A39104" s="1">
        <v>42853.154166666667</v>
      </c>
      <c r="B39104" s="2">
        <v>3.7703701377768692</v>
      </c>
    </row>
    <row r="39105" spans="1:2" x14ac:dyDescent="0.25">
      <c r="A39105" s="1">
        <v>42853.154861111114</v>
      </c>
      <c r="B39105" s="2">
        <v>4.2538411347874598</v>
      </c>
    </row>
    <row r="39106" spans="1:2" x14ac:dyDescent="0.25">
      <c r="A39106" s="1">
        <v>42853.155555555553</v>
      </c>
      <c r="B39106" s="2">
        <v>-2.8771677908177178E-2</v>
      </c>
    </row>
    <row r="39107" spans="1:2" x14ac:dyDescent="0.25">
      <c r="A39107" s="1">
        <v>42853.15625</v>
      </c>
      <c r="B39107" s="2">
        <v>-8.4770342214964334</v>
      </c>
    </row>
    <row r="39108" spans="1:2" x14ac:dyDescent="0.25">
      <c r="A39108" s="1">
        <v>42853.156944444447</v>
      </c>
      <c r="B39108" s="2">
        <v>4.5022518612483209</v>
      </c>
    </row>
    <row r="39109" spans="1:2" x14ac:dyDescent="0.25">
      <c r="A39109" s="1">
        <v>42853.157638888886</v>
      </c>
      <c r="B39109" s="2">
        <v>41.678062392103797</v>
      </c>
    </row>
    <row r="39110" spans="1:2" x14ac:dyDescent="0.25">
      <c r="A39110" s="1">
        <v>42853.158333333333</v>
      </c>
      <c r="B39110" s="2">
        <v>49.225780271358481</v>
      </c>
    </row>
    <row r="39111" spans="1:2" x14ac:dyDescent="0.25">
      <c r="A39111" s="1">
        <v>42853.15902777778</v>
      </c>
      <c r="B39111" s="2">
        <v>68.495071658734616</v>
      </c>
    </row>
    <row r="39112" spans="1:2" x14ac:dyDescent="0.25">
      <c r="A39112" s="1">
        <v>42853.159722222219</v>
      </c>
      <c r="B39112" s="2">
        <v>69.211893346983317</v>
      </c>
    </row>
    <row r="39113" spans="1:2" x14ac:dyDescent="0.25">
      <c r="A39113" s="1">
        <v>42853.160416666666</v>
      </c>
      <c r="B39113" s="2">
        <v>81.157631118069787</v>
      </c>
    </row>
    <row r="39114" spans="1:2" x14ac:dyDescent="0.25">
      <c r="A39114" s="1">
        <v>42853.161111111112</v>
      </c>
      <c r="B39114" s="2">
        <v>85.288596172912122</v>
      </c>
    </row>
    <row r="39115" spans="1:2" x14ac:dyDescent="0.25">
      <c r="A39115" s="1">
        <v>42853.161805555559</v>
      </c>
      <c r="B39115" s="2">
        <v>87.738074579817479</v>
      </c>
    </row>
    <row r="39116" spans="1:2" x14ac:dyDescent="0.25">
      <c r="A39116" s="1">
        <v>42853.162499999999</v>
      </c>
      <c r="B39116" s="2">
        <v>90.516488664154892</v>
      </c>
    </row>
    <row r="39117" spans="1:2" x14ac:dyDescent="0.25">
      <c r="A39117" s="1">
        <v>42853.163194444445</v>
      </c>
      <c r="B39117" s="2">
        <v>76.582269506253454</v>
      </c>
    </row>
    <row r="39118" spans="1:2" x14ac:dyDescent="0.25">
      <c r="A39118" s="1">
        <v>42853.163888888892</v>
      </c>
      <c r="B39118" s="2">
        <v>75.797661025245901</v>
      </c>
    </row>
    <row r="39119" spans="1:2" x14ac:dyDescent="0.25">
      <c r="A39119" s="1">
        <v>42853.164583333331</v>
      </c>
      <c r="B39119" s="2">
        <v>66.987630853503163</v>
      </c>
    </row>
    <row r="39120" spans="1:2" x14ac:dyDescent="0.25">
      <c r="A39120" s="1">
        <v>42853.165277777778</v>
      </c>
      <c r="B39120" s="2">
        <v>58.296428392032006</v>
      </c>
    </row>
    <row r="39121" spans="1:2" x14ac:dyDescent="0.25">
      <c r="A39121" s="1">
        <v>42853.165972222225</v>
      </c>
      <c r="B39121" s="2">
        <v>37.248557781450899</v>
      </c>
    </row>
    <row r="39122" spans="1:2" x14ac:dyDescent="0.25">
      <c r="A39122" s="1">
        <v>42853.166666666664</v>
      </c>
      <c r="B39122" s="2">
        <v>4.448833060499358</v>
      </c>
    </row>
    <row r="39123" spans="1:2" x14ac:dyDescent="0.25">
      <c r="A39123" s="1">
        <v>42853.167361111111</v>
      </c>
      <c r="B39123" s="2">
        <v>-6.3541679660809072</v>
      </c>
    </row>
    <row r="39124" spans="1:2" x14ac:dyDescent="0.25">
      <c r="A39124" s="1">
        <v>42853.168055555558</v>
      </c>
      <c r="B39124" s="2">
        <v>6.5621806350478433</v>
      </c>
    </row>
    <row r="39125" spans="1:2" x14ac:dyDescent="0.25">
      <c r="A39125" s="1">
        <v>42853.168749999997</v>
      </c>
      <c r="B39125" s="2">
        <v>-2.6978136861250581</v>
      </c>
    </row>
    <row r="39126" spans="1:2" x14ac:dyDescent="0.25">
      <c r="A39126" s="1">
        <v>42853.169444444444</v>
      </c>
      <c r="B39126" s="2">
        <v>4.3522083944932088</v>
      </c>
    </row>
    <row r="39127" spans="1:2" x14ac:dyDescent="0.25">
      <c r="A39127" s="1">
        <v>42853.170138888891</v>
      </c>
      <c r="B39127" s="2">
        <v>-5.2858552795272162</v>
      </c>
    </row>
    <row r="39128" spans="1:2" x14ac:dyDescent="0.25">
      <c r="A39128" s="1">
        <v>42853.17083333333</v>
      </c>
      <c r="B39128" s="2">
        <v>-6.265078387824663</v>
      </c>
    </row>
    <row r="39129" spans="1:2" x14ac:dyDescent="0.25">
      <c r="A39129" s="1">
        <v>42853.171527777777</v>
      </c>
      <c r="B39129" s="2">
        <v>2.9443651841798175</v>
      </c>
    </row>
    <row r="39130" spans="1:2" x14ac:dyDescent="0.25">
      <c r="A39130" s="1">
        <v>42853.172222222223</v>
      </c>
      <c r="B39130" s="2">
        <v>5.1849230341749113</v>
      </c>
    </row>
    <row r="39131" spans="1:2" x14ac:dyDescent="0.25">
      <c r="A39131" s="1">
        <v>42853.17291666667</v>
      </c>
      <c r="B39131" s="2">
        <v>26.507485642735748</v>
      </c>
    </row>
    <row r="39132" spans="1:2" x14ac:dyDescent="0.25">
      <c r="A39132" s="1">
        <v>42853.173611111109</v>
      </c>
      <c r="B39132" s="2">
        <v>35.346584886734973</v>
      </c>
    </row>
    <row r="39133" spans="1:2" x14ac:dyDescent="0.25">
      <c r="A39133" s="1">
        <v>42853.174305555556</v>
      </c>
      <c r="B39133" s="2">
        <v>39.801938466968323</v>
      </c>
    </row>
    <row r="39134" spans="1:2" x14ac:dyDescent="0.25">
      <c r="A39134" s="1">
        <v>42853.175000000003</v>
      </c>
      <c r="B39134" s="2">
        <v>30.893716860857481</v>
      </c>
    </row>
    <row r="39135" spans="1:2" x14ac:dyDescent="0.25">
      <c r="A39135" s="1">
        <v>42853.175694444442</v>
      </c>
      <c r="B39135" s="2">
        <v>27.402663729449461</v>
      </c>
    </row>
    <row r="39136" spans="1:2" x14ac:dyDescent="0.25">
      <c r="A39136" s="1">
        <v>42853.176388888889</v>
      </c>
      <c r="B39136" s="2">
        <v>24.127294622581879</v>
      </c>
    </row>
    <row r="39137" spans="1:2" x14ac:dyDescent="0.25">
      <c r="A39137" s="1">
        <v>42853.177083333336</v>
      </c>
      <c r="B39137" s="2">
        <v>31.017416468215622</v>
      </c>
    </row>
    <row r="39138" spans="1:2" x14ac:dyDescent="0.25">
      <c r="A39138" s="1">
        <v>42853.177777777775</v>
      </c>
      <c r="B39138" s="2">
        <v>12.881534958768073</v>
      </c>
    </row>
    <row r="39139" spans="1:2" x14ac:dyDescent="0.25">
      <c r="A39139" s="1">
        <v>42853.178472222222</v>
      </c>
      <c r="B39139" s="2">
        <v>5.6688980019263306</v>
      </c>
    </row>
    <row r="39140" spans="1:2" x14ac:dyDescent="0.25">
      <c r="A39140" s="1">
        <v>42853.179166666669</v>
      </c>
      <c r="B39140" s="2">
        <v>-4.57279795963938</v>
      </c>
    </row>
    <row r="39141" spans="1:2" x14ac:dyDescent="0.25">
      <c r="A39141" s="1">
        <v>42853.179861111108</v>
      </c>
      <c r="B39141" s="2">
        <v>-20.212506195801932</v>
      </c>
    </row>
    <row r="39142" spans="1:2" x14ac:dyDescent="0.25">
      <c r="A39142" s="1">
        <v>42853.180555555555</v>
      </c>
      <c r="B39142" s="2">
        <v>-16.173476501653205</v>
      </c>
    </row>
    <row r="39143" spans="1:2" x14ac:dyDescent="0.25">
      <c r="A39143" s="1">
        <v>42853.181250000001</v>
      </c>
      <c r="B39143" s="2">
        <v>26.776835203627705</v>
      </c>
    </row>
    <row r="39144" spans="1:2" x14ac:dyDescent="0.25">
      <c r="A39144" s="1">
        <v>42853.181944444441</v>
      </c>
      <c r="B39144" s="2">
        <v>35.626720185001616</v>
      </c>
    </row>
    <row r="39145" spans="1:2" x14ac:dyDescent="0.25">
      <c r="A39145" s="1">
        <v>42853.182638888888</v>
      </c>
      <c r="B39145" s="2">
        <v>26.135410761697372</v>
      </c>
    </row>
    <row r="39146" spans="1:2" x14ac:dyDescent="0.25">
      <c r="A39146" s="1">
        <v>42853.183333333334</v>
      </c>
      <c r="B39146" s="2">
        <v>30.898668646310398</v>
      </c>
    </row>
    <row r="39147" spans="1:2" x14ac:dyDescent="0.25">
      <c r="A39147" s="1">
        <v>42853.184027777781</v>
      </c>
      <c r="B39147" s="2">
        <v>29.025709006772377</v>
      </c>
    </row>
    <row r="39148" spans="1:2" x14ac:dyDescent="0.25">
      <c r="A39148" s="1">
        <v>42853.18472222222</v>
      </c>
      <c r="B39148" s="2">
        <v>20.666686716716505</v>
      </c>
    </row>
    <row r="39149" spans="1:2" x14ac:dyDescent="0.25">
      <c r="A39149" s="1">
        <v>42853.185416666667</v>
      </c>
      <c r="B39149" s="2">
        <v>10.686048260065339</v>
      </c>
    </row>
    <row r="39150" spans="1:2" x14ac:dyDescent="0.25">
      <c r="A39150" s="1">
        <v>42853.186111111114</v>
      </c>
      <c r="B39150" s="2">
        <v>1.3238228596281261</v>
      </c>
    </row>
    <row r="39151" spans="1:2" x14ac:dyDescent="0.25">
      <c r="A39151" s="1">
        <v>42853.186805555553</v>
      </c>
      <c r="B39151" s="2">
        <v>1.3860063339932822</v>
      </c>
    </row>
    <row r="39152" spans="1:2" x14ac:dyDescent="0.25">
      <c r="A39152" s="1">
        <v>42853.1875</v>
      </c>
      <c r="B39152" s="2">
        <v>6.2400696149289923</v>
      </c>
    </row>
    <row r="39153" spans="1:2" x14ac:dyDescent="0.25">
      <c r="A39153" s="1">
        <v>42853.188194444447</v>
      </c>
      <c r="B39153" s="2">
        <v>10.891658142624268</v>
      </c>
    </row>
    <row r="39154" spans="1:2" x14ac:dyDescent="0.25">
      <c r="A39154" s="1">
        <v>42853.188888888886</v>
      </c>
      <c r="B39154" s="2">
        <v>1.2719105868968958</v>
      </c>
    </row>
    <row r="39155" spans="1:2" x14ac:dyDescent="0.25">
      <c r="A39155" s="1">
        <v>42853.189583333333</v>
      </c>
      <c r="B39155" s="2">
        <v>-1.208271162045033</v>
      </c>
    </row>
    <row r="39156" spans="1:2" x14ac:dyDescent="0.25">
      <c r="A39156" s="1">
        <v>42853.19027777778</v>
      </c>
      <c r="B39156" s="2">
        <v>3.4988272233439299</v>
      </c>
    </row>
    <row r="39157" spans="1:2" x14ac:dyDescent="0.25">
      <c r="A39157" s="1">
        <v>42853.190972222219</v>
      </c>
      <c r="B39157" s="2">
        <v>3.6953788620594423</v>
      </c>
    </row>
    <row r="39158" spans="1:2" x14ac:dyDescent="0.25">
      <c r="A39158" s="1">
        <v>42853.191666666666</v>
      </c>
      <c r="B39158" s="2">
        <v>-1.7078132358981142</v>
      </c>
    </row>
    <row r="39159" spans="1:2" x14ac:dyDescent="0.25">
      <c r="A39159" s="1">
        <v>42853.192361111112</v>
      </c>
      <c r="B39159" s="2">
        <v>-3.7633471555251163</v>
      </c>
    </row>
    <row r="39160" spans="1:2" x14ac:dyDescent="0.25">
      <c r="A39160" s="1">
        <v>42853.193055555559</v>
      </c>
      <c r="B39160" s="2">
        <v>1.0253548093528175</v>
      </c>
    </row>
    <row r="39161" spans="1:2" x14ac:dyDescent="0.25">
      <c r="A39161" s="1">
        <v>42853.193749999999</v>
      </c>
      <c r="B39161" s="2">
        <v>-3.1917030008024692</v>
      </c>
    </row>
    <row r="39162" spans="1:2" x14ac:dyDescent="0.25">
      <c r="A39162" s="1">
        <v>42853.194444444445</v>
      </c>
      <c r="B39162" s="2">
        <v>-11.315731532997839</v>
      </c>
    </row>
    <row r="39163" spans="1:2" x14ac:dyDescent="0.25">
      <c r="A39163" s="1">
        <v>42853.195138888892</v>
      </c>
      <c r="B39163" s="2">
        <v>-36.091179607193531</v>
      </c>
    </row>
    <row r="39164" spans="1:2" x14ac:dyDescent="0.25">
      <c r="A39164" s="1">
        <v>42853.195833333331</v>
      </c>
      <c r="B39164" s="2">
        <v>-44.805315992886122</v>
      </c>
    </row>
    <row r="39165" spans="1:2" x14ac:dyDescent="0.25">
      <c r="A39165" s="1">
        <v>42853.196527777778</v>
      </c>
      <c r="B39165" s="2">
        <v>-51.525309949698084</v>
      </c>
    </row>
    <row r="39166" spans="1:2" x14ac:dyDescent="0.25">
      <c r="A39166" s="1">
        <v>42853.197222222225</v>
      </c>
      <c r="B39166" s="2">
        <v>-38.054674924588959</v>
      </c>
    </row>
    <row r="39167" spans="1:2" x14ac:dyDescent="0.25">
      <c r="A39167" s="1">
        <v>42853.197916666664</v>
      </c>
      <c r="B39167" s="2">
        <v>-42.898386986660384</v>
      </c>
    </row>
    <row r="39168" spans="1:2" x14ac:dyDescent="0.25">
      <c r="A39168" s="1">
        <v>42853.198611111111</v>
      </c>
      <c r="B39168" s="2">
        <v>-45.541207319647462</v>
      </c>
    </row>
    <row r="39169" spans="1:2" x14ac:dyDescent="0.25">
      <c r="A39169" s="1">
        <v>42853.199305555558</v>
      </c>
      <c r="B39169" s="2">
        <v>-42.62828643485021</v>
      </c>
    </row>
    <row r="39170" spans="1:2" x14ac:dyDescent="0.25">
      <c r="A39170" s="1">
        <v>42853.2</v>
      </c>
      <c r="B39170" s="2">
        <v>-39.032554284658303</v>
      </c>
    </row>
    <row r="39171" spans="1:2" x14ac:dyDescent="0.25">
      <c r="A39171" s="1">
        <v>42853.200694444444</v>
      </c>
      <c r="B39171" s="2">
        <v>-21.374165453173919</v>
      </c>
    </row>
    <row r="39172" spans="1:2" x14ac:dyDescent="0.25">
      <c r="A39172" s="1">
        <v>42853.201388888891</v>
      </c>
      <c r="B39172" s="2">
        <v>-1.9157833574378553</v>
      </c>
    </row>
    <row r="39173" spans="1:2" x14ac:dyDescent="0.25">
      <c r="A39173" s="1">
        <v>42853.20208333333</v>
      </c>
      <c r="B39173" s="2">
        <v>2.4337587876031952</v>
      </c>
    </row>
    <row r="39174" spans="1:2" x14ac:dyDescent="0.25">
      <c r="A39174" s="1">
        <v>42853.202777777777</v>
      </c>
      <c r="B39174" s="2">
        <v>9.5915341499766029</v>
      </c>
    </row>
    <row r="39175" spans="1:2" x14ac:dyDescent="0.25">
      <c r="A39175" s="1">
        <v>42853.203472222223</v>
      </c>
      <c r="B39175" s="2">
        <v>12.953711345347498</v>
      </c>
    </row>
    <row r="39176" spans="1:2" x14ac:dyDescent="0.25">
      <c r="A39176" s="1">
        <v>42853.20416666667</v>
      </c>
      <c r="B39176" s="2">
        <v>26.535262991088288</v>
      </c>
    </row>
    <row r="39177" spans="1:2" x14ac:dyDescent="0.25">
      <c r="A39177" s="1">
        <v>42853.204861111109</v>
      </c>
      <c r="B39177" s="2">
        <v>74.014845283052026</v>
      </c>
    </row>
    <row r="39178" spans="1:2" x14ac:dyDescent="0.25">
      <c r="A39178" s="1">
        <v>42853.205555555556</v>
      </c>
      <c r="B39178" s="2">
        <v>78.284406996347627</v>
      </c>
    </row>
    <row r="39179" spans="1:2" x14ac:dyDescent="0.25">
      <c r="A39179" s="1">
        <v>42853.206250000003</v>
      </c>
      <c r="B39179" s="2">
        <v>68.063611503917485</v>
      </c>
    </row>
    <row r="39180" spans="1:2" x14ac:dyDescent="0.25">
      <c r="A39180" s="1">
        <v>42853.206944444442</v>
      </c>
      <c r="B39180" s="2">
        <v>81.410848675784649</v>
      </c>
    </row>
    <row r="39181" spans="1:2" x14ac:dyDescent="0.25">
      <c r="A39181" s="1">
        <v>42853.207638888889</v>
      </c>
      <c r="B39181" s="2">
        <v>70.817706388070164</v>
      </c>
    </row>
    <row r="39182" spans="1:2" x14ac:dyDescent="0.25">
      <c r="A39182" s="1">
        <v>42853.208333333336</v>
      </c>
      <c r="B39182" s="2">
        <v>73.606449510126069</v>
      </c>
    </row>
    <row r="39183" spans="1:2" x14ac:dyDescent="0.25">
      <c r="A39183" s="1">
        <v>42853.209027777775</v>
      </c>
      <c r="B39183" s="2">
        <v>67.959132541089403</v>
      </c>
    </row>
    <row r="39184" spans="1:2" x14ac:dyDescent="0.25">
      <c r="A39184" s="1">
        <v>42853.209722222222</v>
      </c>
      <c r="B39184" s="2">
        <v>76.864008185636095</v>
      </c>
    </row>
    <row r="39185" spans="1:2" x14ac:dyDescent="0.25">
      <c r="A39185" s="1">
        <v>42853.210416666669</v>
      </c>
      <c r="B39185" s="2">
        <v>55.870060702716003</v>
      </c>
    </row>
    <row r="39186" spans="1:2" x14ac:dyDescent="0.25">
      <c r="A39186" s="1">
        <v>42853.211111111108</v>
      </c>
      <c r="B39186" s="2">
        <v>47.406883665403193</v>
      </c>
    </row>
    <row r="39187" spans="1:2" x14ac:dyDescent="0.25">
      <c r="A39187" s="1">
        <v>42853.211805555555</v>
      </c>
      <c r="B39187" s="2">
        <v>31.527342160004384</v>
      </c>
    </row>
    <row r="39188" spans="1:2" x14ac:dyDescent="0.25">
      <c r="A39188" s="1">
        <v>42853.212500000001</v>
      </c>
      <c r="B39188" s="2">
        <v>30.180051250341542</v>
      </c>
    </row>
    <row r="39189" spans="1:2" x14ac:dyDescent="0.25">
      <c r="A39189" s="1">
        <v>42853.213194444441</v>
      </c>
      <c r="B39189" s="2">
        <v>25.267624241634135</v>
      </c>
    </row>
    <row r="39190" spans="1:2" x14ac:dyDescent="0.25">
      <c r="A39190" s="1">
        <v>42853.213888888888</v>
      </c>
      <c r="B39190" s="2">
        <v>22.041398079005013</v>
      </c>
    </row>
    <row r="39191" spans="1:2" x14ac:dyDescent="0.25">
      <c r="A39191" s="1">
        <v>42853.214583333334</v>
      </c>
      <c r="B39191" s="2">
        <v>23.466578324593623</v>
      </c>
    </row>
    <row r="39192" spans="1:2" x14ac:dyDescent="0.25">
      <c r="A39192" s="1">
        <v>42853.215277777781</v>
      </c>
      <c r="B39192" s="2">
        <v>25.27788730962493</v>
      </c>
    </row>
    <row r="39193" spans="1:2" x14ac:dyDescent="0.25">
      <c r="A39193" s="1">
        <v>42853.21597222222</v>
      </c>
      <c r="B39193" s="2">
        <v>17.755544950549666</v>
      </c>
    </row>
    <row r="39194" spans="1:2" x14ac:dyDescent="0.25">
      <c r="A39194" s="1">
        <v>42853.216666666667</v>
      </c>
      <c r="B39194" s="2">
        <v>16.273150763363809</v>
      </c>
    </row>
    <row r="39195" spans="1:2" x14ac:dyDescent="0.25">
      <c r="A39195" s="1">
        <v>42853.217361111114</v>
      </c>
      <c r="B39195" s="2">
        <v>17.393923760820083</v>
      </c>
    </row>
    <row r="39196" spans="1:2" x14ac:dyDescent="0.25">
      <c r="A39196" s="1">
        <v>42853.218055555553</v>
      </c>
      <c r="B39196" s="2">
        <v>14.954624861075233</v>
      </c>
    </row>
    <row r="39197" spans="1:2" x14ac:dyDescent="0.25">
      <c r="A39197" s="1">
        <v>42853.21875</v>
      </c>
      <c r="B39197" s="2">
        <v>18.647492870893135</v>
      </c>
    </row>
    <row r="39198" spans="1:2" x14ac:dyDescent="0.25">
      <c r="A39198" s="1">
        <v>42853.219444444447</v>
      </c>
      <c r="B39198" s="2">
        <v>35.104123123715304</v>
      </c>
    </row>
    <row r="39199" spans="1:2" x14ac:dyDescent="0.25">
      <c r="A39199" s="1">
        <v>42853.220138888886</v>
      </c>
      <c r="B39199" s="2">
        <v>26.857741653246435</v>
      </c>
    </row>
    <row r="39200" spans="1:2" x14ac:dyDescent="0.25">
      <c r="A39200" s="1">
        <v>42853.220833333333</v>
      </c>
      <c r="B39200" s="2">
        <v>20.520815686821393</v>
      </c>
    </row>
    <row r="39201" spans="1:2" x14ac:dyDescent="0.25">
      <c r="A39201" s="1">
        <v>42853.22152777778</v>
      </c>
      <c r="B39201" s="2">
        <v>32.905969505769704</v>
      </c>
    </row>
    <row r="39202" spans="1:2" x14ac:dyDescent="0.25">
      <c r="A39202" s="1">
        <v>42853.222222222219</v>
      </c>
      <c r="B39202" s="2">
        <v>17.890950343814136</v>
      </c>
    </row>
    <row r="39203" spans="1:2" x14ac:dyDescent="0.25">
      <c r="A39203" s="1">
        <v>42853.222916666666</v>
      </c>
      <c r="B39203" s="2">
        <v>14.462960067703778</v>
      </c>
    </row>
    <row r="39204" spans="1:2" x14ac:dyDescent="0.25">
      <c r="A39204" s="1">
        <v>42853.223611111112</v>
      </c>
      <c r="B39204" s="2">
        <v>7.5618884903223567</v>
      </c>
    </row>
    <row r="39205" spans="1:2" x14ac:dyDescent="0.25">
      <c r="A39205" s="1">
        <v>42853.224305555559</v>
      </c>
      <c r="B39205" s="2">
        <v>12.052224063904335</v>
      </c>
    </row>
    <row r="39206" spans="1:2" x14ac:dyDescent="0.25">
      <c r="A39206" s="1">
        <v>42853.224999999999</v>
      </c>
      <c r="B39206" s="2">
        <v>16.773746412100444</v>
      </c>
    </row>
    <row r="39207" spans="1:2" x14ac:dyDescent="0.25">
      <c r="A39207" s="1">
        <v>42853.225694444445</v>
      </c>
      <c r="B39207" s="2">
        <v>11.523901893367292</v>
      </c>
    </row>
    <row r="39208" spans="1:2" x14ac:dyDescent="0.25">
      <c r="A39208" s="1">
        <v>42853.226388888892</v>
      </c>
      <c r="B39208" s="2">
        <v>8.3033676689607088</v>
      </c>
    </row>
    <row r="39209" spans="1:2" x14ac:dyDescent="0.25">
      <c r="A39209" s="1">
        <v>42853.227083333331</v>
      </c>
      <c r="B39209" s="2">
        <v>1.6721719197599063</v>
      </c>
    </row>
    <row r="39210" spans="1:2" x14ac:dyDescent="0.25">
      <c r="A39210" s="1">
        <v>42853.227777777778</v>
      </c>
      <c r="B39210" s="2">
        <v>11.018211827056559</v>
      </c>
    </row>
    <row r="39211" spans="1:2" x14ac:dyDescent="0.25">
      <c r="A39211" s="1">
        <v>42853.228472222225</v>
      </c>
      <c r="B39211" s="2">
        <v>-1.3567302952442939</v>
      </c>
    </row>
    <row r="39212" spans="1:2" x14ac:dyDescent="0.25">
      <c r="A39212" s="1">
        <v>42853.229166666664</v>
      </c>
      <c r="B39212" s="2">
        <v>-16.573771031330882</v>
      </c>
    </row>
    <row r="39213" spans="1:2" x14ac:dyDescent="0.25">
      <c r="A39213" s="1">
        <v>42853.229861111111</v>
      </c>
      <c r="B39213" s="2">
        <v>-18.458109438482399</v>
      </c>
    </row>
    <row r="39214" spans="1:2" x14ac:dyDescent="0.25">
      <c r="A39214" s="1">
        <v>42853.230555555558</v>
      </c>
      <c r="B39214" s="2">
        <v>-14.910752966447035</v>
      </c>
    </row>
    <row r="39215" spans="1:2" x14ac:dyDescent="0.25">
      <c r="A39215" s="1">
        <v>42853.231249999997</v>
      </c>
      <c r="B39215" s="2">
        <v>-13.534777373011456</v>
      </c>
    </row>
    <row r="39216" spans="1:2" x14ac:dyDescent="0.25">
      <c r="A39216" s="1">
        <v>42853.231944444444</v>
      </c>
      <c r="B39216" s="2">
        <v>-14.974221490800847</v>
      </c>
    </row>
    <row r="39217" spans="1:2" x14ac:dyDescent="0.25">
      <c r="A39217" s="1">
        <v>42853.232638888891</v>
      </c>
      <c r="B39217" s="2">
        <v>-7.4637930645238759</v>
      </c>
    </row>
    <row r="39218" spans="1:2" x14ac:dyDescent="0.25">
      <c r="A39218" s="1">
        <v>42853.23333333333</v>
      </c>
      <c r="B39218" s="2">
        <v>-29.491034983843566</v>
      </c>
    </row>
    <row r="39219" spans="1:2" x14ac:dyDescent="0.25">
      <c r="A39219" s="1">
        <v>42853.234027777777</v>
      </c>
      <c r="B39219" s="2">
        <v>-31.523929143763961</v>
      </c>
    </row>
    <row r="39220" spans="1:2" x14ac:dyDescent="0.25">
      <c r="A39220" s="1">
        <v>42853.234722222223</v>
      </c>
      <c r="B39220" s="2">
        <v>-42.669456518620912</v>
      </c>
    </row>
    <row r="39221" spans="1:2" x14ac:dyDescent="0.25">
      <c r="A39221" s="1">
        <v>42853.23541666667</v>
      </c>
      <c r="B39221" s="2">
        <v>-36.154224139288516</v>
      </c>
    </row>
    <row r="39222" spans="1:2" x14ac:dyDescent="0.25">
      <c r="A39222" s="1">
        <v>42853.236111111109</v>
      </c>
      <c r="B39222" s="2">
        <v>-32.598903693387307</v>
      </c>
    </row>
    <row r="39223" spans="1:2" x14ac:dyDescent="0.25">
      <c r="A39223" s="1">
        <v>42853.236805555556</v>
      </c>
      <c r="B39223" s="2">
        <v>-40.232000553736</v>
      </c>
    </row>
    <row r="39224" spans="1:2" x14ac:dyDescent="0.25">
      <c r="A39224" s="1">
        <v>42853.237500000003</v>
      </c>
      <c r="B39224" s="2">
        <v>-49.844679828135604</v>
      </c>
    </row>
    <row r="39225" spans="1:2" x14ac:dyDescent="0.25">
      <c r="A39225" s="1">
        <v>42853.238194444442</v>
      </c>
      <c r="B39225" s="2">
        <v>-56.221005124061293</v>
      </c>
    </row>
    <row r="39226" spans="1:2" x14ac:dyDescent="0.25">
      <c r="A39226" s="1">
        <v>42853.238888888889</v>
      </c>
      <c r="B39226" s="2">
        <v>-58.220897109309831</v>
      </c>
    </row>
    <row r="39227" spans="1:2" x14ac:dyDescent="0.25">
      <c r="A39227" s="1">
        <v>42853.239583333336</v>
      </c>
      <c r="B39227" s="2">
        <v>-82.422903747647069</v>
      </c>
    </row>
    <row r="39228" spans="1:2" x14ac:dyDescent="0.25">
      <c r="A39228" s="1">
        <v>42853.240277777775</v>
      </c>
      <c r="B39228" s="2">
        <v>-78.957507199050937</v>
      </c>
    </row>
    <row r="39229" spans="1:2" x14ac:dyDescent="0.25">
      <c r="A39229" s="1">
        <v>42853.240972222222</v>
      </c>
      <c r="B39229" s="2">
        <v>-90.955412603295798</v>
      </c>
    </row>
    <row r="39230" spans="1:2" x14ac:dyDescent="0.25">
      <c r="A39230" s="1">
        <v>42853.241666666669</v>
      </c>
      <c r="B39230" s="2">
        <v>-97.046725883812172</v>
      </c>
    </row>
    <row r="39231" spans="1:2" x14ac:dyDescent="0.25">
      <c r="A39231" s="1">
        <v>42853.242361111108</v>
      </c>
      <c r="B39231" s="2">
        <v>-91.39770163158731</v>
      </c>
    </row>
    <row r="39232" spans="1:2" x14ac:dyDescent="0.25">
      <c r="A39232" s="1">
        <v>42853.243055555555</v>
      </c>
      <c r="B39232" s="2">
        <v>-84.567726613447306</v>
      </c>
    </row>
    <row r="39233" spans="1:2" x14ac:dyDescent="0.25">
      <c r="A39233" s="1">
        <v>42853.243750000001</v>
      </c>
      <c r="B39233" s="2">
        <v>-76.694357560856346</v>
      </c>
    </row>
    <row r="39234" spans="1:2" x14ac:dyDescent="0.25">
      <c r="A39234" s="1">
        <v>42853.244444444441</v>
      </c>
      <c r="B39234" s="2">
        <v>-64.322625176484379</v>
      </c>
    </row>
    <row r="39235" spans="1:2" x14ac:dyDescent="0.25">
      <c r="A39235" s="1">
        <v>42853.245138888888</v>
      </c>
      <c r="B39235" s="2">
        <v>-57.706498660517781</v>
      </c>
    </row>
    <row r="39236" spans="1:2" x14ac:dyDescent="0.25">
      <c r="A39236" s="1">
        <v>42853.245833333334</v>
      </c>
      <c r="B39236" s="2">
        <v>-47.342519873774535</v>
      </c>
    </row>
    <row r="39237" spans="1:2" x14ac:dyDescent="0.25">
      <c r="A39237" s="1">
        <v>42853.246527777781</v>
      </c>
      <c r="B39237" s="2">
        <v>-38.998929569616784</v>
      </c>
    </row>
    <row r="39238" spans="1:2" x14ac:dyDescent="0.25">
      <c r="A39238" s="1">
        <v>42853.24722222222</v>
      </c>
      <c r="B39238" s="2">
        <v>-6.194773371451932</v>
      </c>
    </row>
    <row r="39239" spans="1:2" x14ac:dyDescent="0.25">
      <c r="A39239" s="1">
        <v>42853.247916666667</v>
      </c>
      <c r="B39239" s="2">
        <v>-6.9614644844919287</v>
      </c>
    </row>
    <row r="39240" spans="1:2" x14ac:dyDescent="0.25">
      <c r="A39240" s="1">
        <v>42853.248611111114</v>
      </c>
      <c r="B39240" s="2">
        <v>-4.3496968078077769</v>
      </c>
    </row>
    <row r="39241" spans="1:2" x14ac:dyDescent="0.25">
      <c r="A39241" s="1">
        <v>42853.249305555553</v>
      </c>
      <c r="B39241" s="2">
        <v>-2.5606317721785063</v>
      </c>
    </row>
    <row r="39242" spans="1:2" x14ac:dyDescent="0.25">
      <c r="A39242" s="1">
        <v>42853.25</v>
      </c>
      <c r="B39242" s="2">
        <v>0.7997968133107255</v>
      </c>
    </row>
    <row r="39243" spans="1:2" x14ac:dyDescent="0.25">
      <c r="A39243" s="1">
        <v>42853.250694444447</v>
      </c>
      <c r="B39243" s="2">
        <v>-1.7618964964337163</v>
      </c>
    </row>
    <row r="39244" spans="1:2" x14ac:dyDescent="0.25">
      <c r="A39244" s="1">
        <v>42853.251388888886</v>
      </c>
      <c r="B39244" s="2">
        <v>3.6104396529747951</v>
      </c>
    </row>
    <row r="39245" spans="1:2" x14ac:dyDescent="0.25">
      <c r="A39245" s="1">
        <v>42853.252083333333</v>
      </c>
      <c r="B39245" s="2">
        <v>1.7747653584752698</v>
      </c>
    </row>
    <row r="39246" spans="1:2" x14ac:dyDescent="0.25">
      <c r="A39246" s="1">
        <v>42853.25277777778</v>
      </c>
      <c r="B39246" s="2">
        <v>12.448213720476875</v>
      </c>
    </row>
    <row r="39247" spans="1:2" x14ac:dyDescent="0.25">
      <c r="A39247" s="1">
        <v>42853.253472222219</v>
      </c>
      <c r="B39247" s="2">
        <v>35.932564790143324</v>
      </c>
    </row>
    <row r="39248" spans="1:2" x14ac:dyDescent="0.25">
      <c r="A39248" s="1">
        <v>42853.254166666666</v>
      </c>
      <c r="B39248" s="2">
        <v>52.372011107208287</v>
      </c>
    </row>
    <row r="39249" spans="1:2" x14ac:dyDescent="0.25">
      <c r="A39249" s="1">
        <v>42853.254861111112</v>
      </c>
      <c r="B39249" s="2">
        <v>59.648783781034098</v>
      </c>
    </row>
    <row r="39250" spans="1:2" x14ac:dyDescent="0.25">
      <c r="A39250" s="1">
        <v>42853.255555555559</v>
      </c>
      <c r="B39250" s="2">
        <v>78.254029689777724</v>
      </c>
    </row>
    <row r="39251" spans="1:2" x14ac:dyDescent="0.25">
      <c r="A39251" s="1">
        <v>42853.256249999999</v>
      </c>
      <c r="B39251" s="2">
        <v>67.447993816642949</v>
      </c>
    </row>
    <row r="39252" spans="1:2" x14ac:dyDescent="0.25">
      <c r="A39252" s="1">
        <v>42853.256944444445</v>
      </c>
      <c r="B39252" s="2">
        <v>35.832539600318221</v>
      </c>
    </row>
    <row r="39253" spans="1:2" x14ac:dyDescent="0.25">
      <c r="A39253" s="1">
        <v>42853.257638888892</v>
      </c>
      <c r="B39253" s="2">
        <v>13.8681620036669</v>
      </c>
    </row>
    <row r="39254" spans="1:2" x14ac:dyDescent="0.25">
      <c r="A39254" s="1">
        <v>42853.258333333331</v>
      </c>
      <c r="B39254" s="2">
        <v>0.70003356770806324</v>
      </c>
    </row>
    <row r="39255" spans="1:2" x14ac:dyDescent="0.25">
      <c r="A39255" s="1">
        <v>42853.259027777778</v>
      </c>
      <c r="B39255" s="2">
        <v>-14.565249980941493</v>
      </c>
    </row>
    <row r="39256" spans="1:2" x14ac:dyDescent="0.25">
      <c r="A39256" s="1">
        <v>42853.259722222225</v>
      </c>
      <c r="B39256" s="2">
        <v>-13.913648865876409</v>
      </c>
    </row>
    <row r="39257" spans="1:2" x14ac:dyDescent="0.25">
      <c r="A39257" s="1">
        <v>42853.260416666664</v>
      </c>
      <c r="B39257" s="2">
        <v>-9.4082389987073842</v>
      </c>
    </row>
    <row r="39258" spans="1:2" x14ac:dyDescent="0.25">
      <c r="A39258" s="1">
        <v>42853.261111111111</v>
      </c>
      <c r="B39258" s="2">
        <v>-6.4895564448127212</v>
      </c>
    </row>
    <row r="39259" spans="1:2" x14ac:dyDescent="0.25">
      <c r="A39259" s="1">
        <v>42853.261805555558</v>
      </c>
      <c r="B39259" s="2">
        <v>8.1511465477466114</v>
      </c>
    </row>
    <row r="39260" spans="1:2" x14ac:dyDescent="0.25">
      <c r="A39260" s="1">
        <v>42853.262499999997</v>
      </c>
      <c r="B39260" s="2">
        <v>-12.669317394475607</v>
      </c>
    </row>
    <row r="39261" spans="1:2" x14ac:dyDescent="0.25">
      <c r="A39261" s="1">
        <v>42853.263194444444</v>
      </c>
      <c r="B39261" s="2">
        <v>-14.122297418862582</v>
      </c>
    </row>
    <row r="39262" spans="1:2" x14ac:dyDescent="0.25">
      <c r="A39262" s="1">
        <v>42853.263888888891</v>
      </c>
      <c r="B39262" s="2">
        <v>-6.0134580846390842</v>
      </c>
    </row>
    <row r="39263" spans="1:2" x14ac:dyDescent="0.25">
      <c r="A39263" s="1">
        <v>42853.26458333333</v>
      </c>
      <c r="B39263" s="2">
        <v>-11.177116655981324</v>
      </c>
    </row>
    <row r="39264" spans="1:2" x14ac:dyDescent="0.25">
      <c r="A39264" s="1">
        <v>42853.265277777777</v>
      </c>
      <c r="B39264" s="2">
        <v>-9.5334707097979852</v>
      </c>
    </row>
    <row r="39265" spans="1:2" x14ac:dyDescent="0.25">
      <c r="A39265" s="1">
        <v>42853.265972222223</v>
      </c>
      <c r="B39265" s="2">
        <v>-17.794789632043102</v>
      </c>
    </row>
    <row r="39266" spans="1:2" x14ac:dyDescent="0.25">
      <c r="A39266" s="1">
        <v>42853.26666666667</v>
      </c>
      <c r="B39266" s="2">
        <v>-26.679092158872422</v>
      </c>
    </row>
    <row r="39267" spans="1:2" x14ac:dyDescent="0.25">
      <c r="A39267" s="1">
        <v>42853.267361111109</v>
      </c>
      <c r="B39267" s="2">
        <v>-27.875285080476896</v>
      </c>
    </row>
    <row r="39268" spans="1:2" x14ac:dyDescent="0.25">
      <c r="A39268" s="1">
        <v>42853.268055555556</v>
      </c>
      <c r="B39268" s="2">
        <v>-38.299610527233746</v>
      </c>
    </row>
    <row r="39269" spans="1:2" x14ac:dyDescent="0.25">
      <c r="A39269" s="1">
        <v>42853.268750000003</v>
      </c>
      <c r="B39269" s="2">
        <v>-44.849501253856097</v>
      </c>
    </row>
    <row r="39270" spans="1:2" x14ac:dyDescent="0.25">
      <c r="A39270" s="1">
        <v>42853.269444444442</v>
      </c>
      <c r="B39270" s="2">
        <v>-43.307654206877729</v>
      </c>
    </row>
    <row r="39271" spans="1:2" x14ac:dyDescent="0.25">
      <c r="A39271" s="1">
        <v>42853.270138888889</v>
      </c>
      <c r="B39271" s="2">
        <v>-29.123762600844689</v>
      </c>
    </row>
    <row r="39272" spans="1:2" x14ac:dyDescent="0.25">
      <c r="A39272" s="1">
        <v>42853.270833333336</v>
      </c>
      <c r="B39272" s="2">
        <v>-39.179398506144452</v>
      </c>
    </row>
    <row r="39273" spans="1:2" x14ac:dyDescent="0.25">
      <c r="A39273" s="1">
        <v>42853.271527777775</v>
      </c>
      <c r="B39273" s="2">
        <v>-35.555413268051538</v>
      </c>
    </row>
    <row r="39274" spans="1:2" x14ac:dyDescent="0.25">
      <c r="A39274" s="1">
        <v>42853.272222222222</v>
      </c>
      <c r="B39274" s="2">
        <v>-27.466181383249932</v>
      </c>
    </row>
    <row r="39275" spans="1:2" x14ac:dyDescent="0.25">
      <c r="A39275" s="1">
        <v>42853.272916666669</v>
      </c>
      <c r="B39275" s="2">
        <v>-10.292746121558594</v>
      </c>
    </row>
    <row r="39276" spans="1:2" x14ac:dyDescent="0.25">
      <c r="A39276" s="1">
        <v>42853.273611111108</v>
      </c>
      <c r="B39276" s="2">
        <v>2.4308958627574611</v>
      </c>
    </row>
    <row r="39277" spans="1:2" x14ac:dyDescent="0.25">
      <c r="A39277" s="1">
        <v>42853.274305555555</v>
      </c>
      <c r="B39277" s="2">
        <v>-0.23833445267713008</v>
      </c>
    </row>
    <row r="39278" spans="1:2" x14ac:dyDescent="0.25">
      <c r="A39278" s="1">
        <v>42853.275000000001</v>
      </c>
      <c r="B39278" s="2">
        <v>-6.3558167508415258</v>
      </c>
    </row>
    <row r="39279" spans="1:2" x14ac:dyDescent="0.25">
      <c r="A39279" s="1">
        <v>42853.275694444441</v>
      </c>
      <c r="B39279" s="2">
        <v>-10.875688048498706</v>
      </c>
    </row>
    <row r="39280" spans="1:2" x14ac:dyDescent="0.25">
      <c r="A39280" s="1">
        <v>42853.276388888888</v>
      </c>
      <c r="B39280" s="2">
        <v>-19.236427970180134</v>
      </c>
    </row>
    <row r="39281" spans="1:2" x14ac:dyDescent="0.25">
      <c r="A39281" s="1">
        <v>42853.277083333334</v>
      </c>
      <c r="B39281" s="2">
        <v>-23.765492202294507</v>
      </c>
    </row>
    <row r="39282" spans="1:2" x14ac:dyDescent="0.25">
      <c r="A39282" s="1">
        <v>42853.277777777781</v>
      </c>
      <c r="B39282" s="2">
        <v>-15.26706243698815</v>
      </c>
    </row>
    <row r="39283" spans="1:2" x14ac:dyDescent="0.25">
      <c r="A39283" s="1">
        <v>42853.27847222222</v>
      </c>
      <c r="B39283" s="2">
        <v>-12.245959156561488</v>
      </c>
    </row>
    <row r="39284" spans="1:2" x14ac:dyDescent="0.25">
      <c r="A39284" s="1">
        <v>42853.279166666667</v>
      </c>
      <c r="B39284" s="2">
        <v>-34.7768228281886</v>
      </c>
    </row>
    <row r="39285" spans="1:2" x14ac:dyDescent="0.25">
      <c r="A39285" s="1">
        <v>42853.279861111114</v>
      </c>
      <c r="B39285" s="2">
        <v>-37.199410059569345</v>
      </c>
    </row>
    <row r="39286" spans="1:2" x14ac:dyDescent="0.25">
      <c r="A39286" s="1">
        <v>42853.280555555553</v>
      </c>
      <c r="B39286" s="2">
        <v>7.5999105287342292</v>
      </c>
    </row>
    <row r="39287" spans="1:2" x14ac:dyDescent="0.25">
      <c r="A39287" s="1">
        <v>42853.28125</v>
      </c>
      <c r="B39287" s="2">
        <v>30.667804166016868</v>
      </c>
    </row>
    <row r="39288" spans="1:2" x14ac:dyDescent="0.25">
      <c r="A39288" s="1">
        <v>42853.281944444447</v>
      </c>
      <c r="B39288" s="2">
        <v>24.430490708973956</v>
      </c>
    </row>
    <row r="39289" spans="1:2" x14ac:dyDescent="0.25">
      <c r="A39289" s="1">
        <v>42853.282638888886</v>
      </c>
      <c r="B39289" s="2">
        <v>14.607008852149981</v>
      </c>
    </row>
    <row r="39290" spans="1:2" x14ac:dyDescent="0.25">
      <c r="A39290" s="1">
        <v>42853.283333333333</v>
      </c>
      <c r="B39290" s="2">
        <v>10.152929700210613</v>
      </c>
    </row>
    <row r="39291" spans="1:2" x14ac:dyDescent="0.25">
      <c r="A39291" s="1">
        <v>42853.28402777778</v>
      </c>
      <c r="B39291" s="2">
        <v>2.2347745616862085</v>
      </c>
    </row>
    <row r="39292" spans="1:2" x14ac:dyDescent="0.25">
      <c r="A39292" s="1">
        <v>42853.284722222219</v>
      </c>
      <c r="B39292" s="2">
        <v>-5.5048699668181751</v>
      </c>
    </row>
    <row r="39293" spans="1:2" x14ac:dyDescent="0.25">
      <c r="A39293" s="1">
        <v>42853.285416666666</v>
      </c>
      <c r="B39293" s="2">
        <v>1.1808669872950608</v>
      </c>
    </row>
    <row r="39294" spans="1:2" x14ac:dyDescent="0.25">
      <c r="A39294" s="1">
        <v>42853.286111111112</v>
      </c>
      <c r="B39294" s="2">
        <v>-11.575473981011116</v>
      </c>
    </row>
    <row r="39295" spans="1:2" x14ac:dyDescent="0.25">
      <c r="A39295" s="1">
        <v>42853.286805555559</v>
      </c>
      <c r="B39295" s="2">
        <v>-14.866763689260308</v>
      </c>
    </row>
    <row r="39296" spans="1:2" x14ac:dyDescent="0.25">
      <c r="A39296" s="1">
        <v>42853.287499999999</v>
      </c>
      <c r="B39296" s="2">
        <v>-18.361322684186842</v>
      </c>
    </row>
    <row r="39297" spans="1:2" x14ac:dyDescent="0.25">
      <c r="A39297" s="1">
        <v>42853.288194444445</v>
      </c>
      <c r="B39297" s="2">
        <v>-19.185864196634792</v>
      </c>
    </row>
    <row r="39298" spans="1:2" x14ac:dyDescent="0.25">
      <c r="A39298" s="1">
        <v>42853.288888888892</v>
      </c>
      <c r="B39298" s="2">
        <v>-2.9316439478270087</v>
      </c>
    </row>
    <row r="39299" spans="1:2" x14ac:dyDescent="0.25">
      <c r="A39299" s="1">
        <v>42853.289583333331</v>
      </c>
      <c r="B39299" s="2">
        <v>2.3518956160507516</v>
      </c>
    </row>
    <row r="39300" spans="1:2" x14ac:dyDescent="0.25">
      <c r="A39300" s="1">
        <v>42853.290277777778</v>
      </c>
      <c r="B39300" s="2">
        <v>-6.2961127577892819</v>
      </c>
    </row>
    <row r="39301" spans="1:2" x14ac:dyDescent="0.25">
      <c r="A39301" s="1">
        <v>42853.290972222225</v>
      </c>
      <c r="B39301" s="2">
        <v>2.2563258279095559</v>
      </c>
    </row>
    <row r="39302" spans="1:2" x14ac:dyDescent="0.25">
      <c r="A39302" s="1">
        <v>42853.291666666664</v>
      </c>
      <c r="B39302" s="2">
        <v>-2.8732597217914493</v>
      </c>
    </row>
    <row r="39303" spans="1:2" x14ac:dyDescent="0.25">
      <c r="A39303" s="1">
        <v>42853.292361111111</v>
      </c>
      <c r="B39303" s="2">
        <v>-7.354484252340626</v>
      </c>
    </row>
    <row r="39304" spans="1:2" x14ac:dyDescent="0.25">
      <c r="A39304" s="1">
        <v>42853.293055555558</v>
      </c>
      <c r="B39304" s="2">
        <v>-12.173481440416072</v>
      </c>
    </row>
    <row r="39305" spans="1:2" x14ac:dyDescent="0.25">
      <c r="A39305" s="1">
        <v>42853.293749999997</v>
      </c>
      <c r="B39305" s="2">
        <v>-13.691314741008682</v>
      </c>
    </row>
    <row r="39306" spans="1:2" x14ac:dyDescent="0.25">
      <c r="A39306" s="1">
        <v>42853.294444444444</v>
      </c>
      <c r="B39306" s="2">
        <v>5.2770653856297338</v>
      </c>
    </row>
    <row r="39307" spans="1:2" x14ac:dyDescent="0.25">
      <c r="A39307" s="1">
        <v>42853.295138888891</v>
      </c>
      <c r="B39307" s="2">
        <v>1.8858369944132087</v>
      </c>
    </row>
    <row r="39308" spans="1:2" x14ac:dyDescent="0.25">
      <c r="A39308" s="1">
        <v>42853.29583333333</v>
      </c>
      <c r="B39308" s="2">
        <v>7.5062840255210173</v>
      </c>
    </row>
    <row r="39309" spans="1:2" x14ac:dyDescent="0.25">
      <c r="A39309" s="1">
        <v>42853.296527777777</v>
      </c>
      <c r="B39309" s="2">
        <v>18.312752060793962</v>
      </c>
    </row>
    <row r="39310" spans="1:2" x14ac:dyDescent="0.25">
      <c r="A39310" s="1">
        <v>42853.297222222223</v>
      </c>
      <c r="B39310" s="2">
        <v>3.6614579058601522</v>
      </c>
    </row>
    <row r="39311" spans="1:2" x14ac:dyDescent="0.25">
      <c r="A39311" s="1">
        <v>42853.29791666667</v>
      </c>
      <c r="B39311" s="2">
        <v>0.24537448883250665</v>
      </c>
    </row>
    <row r="39312" spans="1:2" x14ac:dyDescent="0.25">
      <c r="A39312" s="1">
        <v>42853.298611111109</v>
      </c>
      <c r="B39312" s="2">
        <v>-6.0322590447554827</v>
      </c>
    </row>
    <row r="39313" spans="1:2" x14ac:dyDescent="0.25">
      <c r="A39313" s="1">
        <v>42853.299305555556</v>
      </c>
      <c r="B39313" s="2">
        <v>1.467887907087182</v>
      </c>
    </row>
    <row r="39314" spans="1:2" x14ac:dyDescent="0.25">
      <c r="A39314" s="1">
        <v>42853.3</v>
      </c>
      <c r="B39314" s="2">
        <v>1.4517295915012558</v>
      </c>
    </row>
    <row r="39315" spans="1:2" x14ac:dyDescent="0.25">
      <c r="A39315" s="1">
        <v>42853.300694444442</v>
      </c>
      <c r="B39315" s="2">
        <v>-8.1647935881512232</v>
      </c>
    </row>
    <row r="39316" spans="1:2" x14ac:dyDescent="0.25">
      <c r="A39316" s="1">
        <v>42853.301388888889</v>
      </c>
      <c r="B39316" s="2">
        <v>-4.3933769424445925</v>
      </c>
    </row>
    <row r="39317" spans="1:2" x14ac:dyDescent="0.25">
      <c r="A39317" s="1">
        <v>42853.302083333336</v>
      </c>
      <c r="B39317" s="2">
        <v>-6.1682589670022328</v>
      </c>
    </row>
    <row r="39318" spans="1:2" x14ac:dyDescent="0.25">
      <c r="A39318" s="1">
        <v>42853.302777777775</v>
      </c>
      <c r="B39318" s="2">
        <v>-8.2164490789233238</v>
      </c>
    </row>
    <row r="39319" spans="1:2" x14ac:dyDescent="0.25">
      <c r="A39319" s="1">
        <v>42853.303472222222</v>
      </c>
      <c r="B39319" s="2">
        <v>-15.898838305114866</v>
      </c>
    </row>
    <row r="39320" spans="1:2" x14ac:dyDescent="0.25">
      <c r="A39320" s="1">
        <v>42853.304166666669</v>
      </c>
      <c r="B39320" s="2">
        <v>-7.176768358342815</v>
      </c>
    </row>
    <row r="39321" spans="1:2" x14ac:dyDescent="0.25">
      <c r="A39321" s="1">
        <v>42853.304861111108</v>
      </c>
      <c r="B39321" s="2">
        <v>-11.985199369402835</v>
      </c>
    </row>
    <row r="39322" spans="1:2" x14ac:dyDescent="0.25">
      <c r="A39322" s="1">
        <v>42853.305555555555</v>
      </c>
      <c r="B39322" s="2">
        <v>-5.0875273277342785</v>
      </c>
    </row>
    <row r="39323" spans="1:2" x14ac:dyDescent="0.25">
      <c r="A39323" s="1">
        <v>42853.306250000001</v>
      </c>
      <c r="B39323" s="2">
        <v>4.3045065163275771</v>
      </c>
    </row>
    <row r="39324" spans="1:2" x14ac:dyDescent="0.25">
      <c r="A39324" s="1">
        <v>42853.306944444441</v>
      </c>
      <c r="B39324" s="2">
        <v>10.764156203025534</v>
      </c>
    </row>
    <row r="39325" spans="1:2" x14ac:dyDescent="0.25">
      <c r="A39325" s="1">
        <v>42853.307638888888</v>
      </c>
      <c r="B39325" s="2">
        <v>-3.8558867794064402</v>
      </c>
    </row>
    <row r="39326" spans="1:2" x14ac:dyDescent="0.25">
      <c r="A39326" s="1">
        <v>42853.308333333334</v>
      </c>
      <c r="B39326" s="2">
        <v>-10.732337188041734</v>
      </c>
    </row>
    <row r="39327" spans="1:2" x14ac:dyDescent="0.25">
      <c r="A39327" s="1">
        <v>42853.309027777781</v>
      </c>
      <c r="B39327" s="2">
        <v>-2.4354315648209498E-2</v>
      </c>
    </row>
    <row r="39328" spans="1:2" x14ac:dyDescent="0.25">
      <c r="A39328" s="1">
        <v>42853.30972222222</v>
      </c>
      <c r="B39328" s="2">
        <v>5.0488048399509351</v>
      </c>
    </row>
    <row r="39329" spans="1:2" x14ac:dyDescent="0.25">
      <c r="A39329" s="1">
        <v>42853.310416666667</v>
      </c>
      <c r="B39329" s="2">
        <v>19.273667109084879</v>
      </c>
    </row>
    <row r="39330" spans="1:2" x14ac:dyDescent="0.25">
      <c r="A39330" s="1">
        <v>42853.311111111114</v>
      </c>
      <c r="B39330" s="2">
        <v>30.758861754525181</v>
      </c>
    </row>
    <row r="39331" spans="1:2" x14ac:dyDescent="0.25">
      <c r="A39331" s="1">
        <v>42853.311805555553</v>
      </c>
      <c r="B39331" s="2">
        <v>34.750927097262078</v>
      </c>
    </row>
    <row r="39332" spans="1:2" x14ac:dyDescent="0.25">
      <c r="A39332" s="1">
        <v>42853.3125</v>
      </c>
      <c r="B39332" s="2">
        <v>46.166010772364096</v>
      </c>
    </row>
    <row r="39333" spans="1:2" x14ac:dyDescent="0.25">
      <c r="A39333" s="1">
        <v>42853.313194444447</v>
      </c>
      <c r="B39333" s="2">
        <v>56.041230710562374</v>
      </c>
    </row>
    <row r="39334" spans="1:2" x14ac:dyDescent="0.25">
      <c r="A39334" s="1">
        <v>42853.313888888886</v>
      </c>
      <c r="B39334" s="2">
        <v>72.177642209701787</v>
      </c>
    </row>
    <row r="39335" spans="1:2" x14ac:dyDescent="0.25">
      <c r="A39335" s="1">
        <v>42853.314583333333</v>
      </c>
      <c r="B39335" s="2">
        <v>67.836491742442988</v>
      </c>
    </row>
    <row r="39336" spans="1:2" x14ac:dyDescent="0.25">
      <c r="A39336" s="1">
        <v>42853.31527777778</v>
      </c>
      <c r="B39336" s="2">
        <v>80.166691998997706</v>
      </c>
    </row>
    <row r="39337" spans="1:2" x14ac:dyDescent="0.25">
      <c r="A39337" s="1">
        <v>42853.315972222219</v>
      </c>
      <c r="B39337" s="2">
        <v>77.312220955129789</v>
      </c>
    </row>
    <row r="39338" spans="1:2" x14ac:dyDescent="0.25">
      <c r="A39338" s="1">
        <v>42853.316666666666</v>
      </c>
      <c r="B39338" s="2">
        <v>64.788034698893895</v>
      </c>
    </row>
    <row r="39339" spans="1:2" x14ac:dyDescent="0.25">
      <c r="A39339" s="1">
        <v>42853.317361111112</v>
      </c>
      <c r="B39339" s="2">
        <v>90.488197977509117</v>
      </c>
    </row>
    <row r="39340" spans="1:2" x14ac:dyDescent="0.25">
      <c r="A39340" s="1">
        <v>42853.318055555559</v>
      </c>
      <c r="B39340" s="2">
        <v>66.396955410173788</v>
      </c>
    </row>
    <row r="39341" spans="1:2" x14ac:dyDescent="0.25">
      <c r="A39341" s="1">
        <v>42853.318749999999</v>
      </c>
      <c r="B39341" s="2">
        <v>85.7730194901999</v>
      </c>
    </row>
    <row r="39342" spans="1:2" x14ac:dyDescent="0.25">
      <c r="A39342" s="1">
        <v>42853.319444444445</v>
      </c>
      <c r="B39342" s="2">
        <v>75.696485695888981</v>
      </c>
    </row>
    <row r="39343" spans="1:2" x14ac:dyDescent="0.25">
      <c r="A39343" s="1">
        <v>42853.320138888892</v>
      </c>
      <c r="B39343" s="2">
        <v>18.313193083911997</v>
      </c>
    </row>
    <row r="39344" spans="1:2" x14ac:dyDescent="0.25">
      <c r="A39344" s="1">
        <v>42853.320833333331</v>
      </c>
      <c r="B39344" s="2">
        <v>7.0231223617961707</v>
      </c>
    </row>
    <row r="39345" spans="1:2" x14ac:dyDescent="0.25">
      <c r="A39345" s="1">
        <v>42853.321527777778</v>
      </c>
      <c r="B39345" s="2">
        <v>-2.0387186782861439</v>
      </c>
    </row>
    <row r="39346" spans="1:2" x14ac:dyDescent="0.25">
      <c r="A39346" s="1">
        <v>42853.322222222225</v>
      </c>
      <c r="B39346" s="2">
        <v>-13.784418654953091</v>
      </c>
    </row>
    <row r="39347" spans="1:2" x14ac:dyDescent="0.25">
      <c r="A39347" s="1">
        <v>42853.322916666664</v>
      </c>
      <c r="B39347" s="2">
        <v>-21.898443212232571</v>
      </c>
    </row>
    <row r="39348" spans="1:2" x14ac:dyDescent="0.25">
      <c r="A39348" s="1">
        <v>42853.323611111111</v>
      </c>
      <c r="B39348" s="2">
        <v>-32.515531724265017</v>
      </c>
    </row>
    <row r="39349" spans="1:2" x14ac:dyDescent="0.25">
      <c r="A39349" s="1">
        <v>42853.324305555558</v>
      </c>
      <c r="B39349" s="2">
        <v>-36.152517242556982</v>
      </c>
    </row>
    <row r="39350" spans="1:2" x14ac:dyDescent="0.25">
      <c r="A39350" s="1">
        <v>42853.324999999997</v>
      </c>
      <c r="B39350" s="2">
        <v>-33.745953249537465</v>
      </c>
    </row>
    <row r="39351" spans="1:2" x14ac:dyDescent="0.25">
      <c r="A39351" s="1">
        <v>42853.325694444444</v>
      </c>
      <c r="B39351" s="2">
        <v>-23.925730760527465</v>
      </c>
    </row>
    <row r="39352" spans="1:2" x14ac:dyDescent="0.25">
      <c r="A39352" s="1">
        <v>42853.326388888891</v>
      </c>
      <c r="B39352" s="2">
        <v>-17.764042181332478</v>
      </c>
    </row>
    <row r="39353" spans="1:2" x14ac:dyDescent="0.25">
      <c r="A39353" s="1">
        <v>42853.32708333333</v>
      </c>
      <c r="B39353" s="2">
        <v>-16.014663753952483</v>
      </c>
    </row>
    <row r="39354" spans="1:2" x14ac:dyDescent="0.25">
      <c r="A39354" s="1">
        <v>42853.327777777777</v>
      </c>
      <c r="B39354" s="2">
        <v>-13.572359649757951</v>
      </c>
    </row>
    <row r="39355" spans="1:2" x14ac:dyDescent="0.25">
      <c r="A39355" s="1">
        <v>42853.328472222223</v>
      </c>
      <c r="B39355" s="2">
        <v>-3.3463411003040773</v>
      </c>
    </row>
    <row r="39356" spans="1:2" x14ac:dyDescent="0.25">
      <c r="A39356" s="1">
        <v>42853.32916666667</v>
      </c>
      <c r="B39356" s="2">
        <v>11.628165705220697</v>
      </c>
    </row>
    <row r="39357" spans="1:2" x14ac:dyDescent="0.25">
      <c r="A39357" s="1">
        <v>42853.329861111109</v>
      </c>
      <c r="B39357" s="2">
        <v>20.509334090974882</v>
      </c>
    </row>
    <row r="39358" spans="1:2" x14ac:dyDescent="0.25">
      <c r="A39358" s="1">
        <v>42853.330555555556</v>
      </c>
      <c r="B39358" s="2">
        <v>25.115273227724536</v>
      </c>
    </row>
    <row r="39359" spans="1:2" x14ac:dyDescent="0.25">
      <c r="A39359" s="1">
        <v>42853.331250000003</v>
      </c>
      <c r="B39359" s="2">
        <v>4.6791980061136806</v>
      </c>
    </row>
    <row r="39360" spans="1:2" x14ac:dyDescent="0.25">
      <c r="A39360" s="1">
        <v>42853.331944444442</v>
      </c>
      <c r="B39360" s="2">
        <v>22.043742617888103</v>
      </c>
    </row>
    <row r="39361" spans="1:2" x14ac:dyDescent="0.25">
      <c r="A39361" s="1">
        <v>42853.332638888889</v>
      </c>
      <c r="B39361" s="2">
        <v>31.948389803320364</v>
      </c>
    </row>
    <row r="39362" spans="1:2" x14ac:dyDescent="0.25">
      <c r="A39362" s="1">
        <v>42853.333333333336</v>
      </c>
      <c r="B39362" s="2">
        <v>25.172285048576306</v>
      </c>
    </row>
    <row r="39363" spans="1:2" x14ac:dyDescent="0.25">
      <c r="A39363" s="1">
        <v>42853.334027777775</v>
      </c>
      <c r="B39363" s="2">
        <v>13.984759822278283</v>
      </c>
    </row>
    <row r="39364" spans="1:2" x14ac:dyDescent="0.25">
      <c r="A39364" s="1">
        <v>42853.334722222222</v>
      </c>
      <c r="B39364" s="2">
        <v>15.367448341176107</v>
      </c>
    </row>
    <row r="39365" spans="1:2" x14ac:dyDescent="0.25">
      <c r="A39365" s="1">
        <v>42853.335416666669</v>
      </c>
      <c r="B39365" s="2">
        <v>0.28144578175269996</v>
      </c>
    </row>
    <row r="39366" spans="1:2" x14ac:dyDescent="0.25">
      <c r="A39366" s="1">
        <v>42853.336111111108</v>
      </c>
      <c r="B39366" s="2">
        <v>-1.1505925841319065</v>
      </c>
    </row>
    <row r="39367" spans="1:2" x14ac:dyDescent="0.25">
      <c r="A39367" s="1">
        <v>42853.336805555555</v>
      </c>
      <c r="B39367" s="2">
        <v>7.9334127201174853</v>
      </c>
    </row>
    <row r="39368" spans="1:2" x14ac:dyDescent="0.25">
      <c r="A39368" s="1">
        <v>42853.337500000001</v>
      </c>
      <c r="B39368" s="2">
        <v>8.1113507718623925</v>
      </c>
    </row>
    <row r="39369" spans="1:2" x14ac:dyDescent="0.25">
      <c r="A39369" s="1">
        <v>42853.338194444441</v>
      </c>
      <c r="B39369" s="2">
        <v>15.838539792514833</v>
      </c>
    </row>
    <row r="39370" spans="1:2" x14ac:dyDescent="0.25">
      <c r="A39370" s="1">
        <v>42853.338888888888</v>
      </c>
      <c r="B39370" s="2">
        <v>13.49557230725574</v>
      </c>
    </row>
    <row r="39371" spans="1:2" x14ac:dyDescent="0.25">
      <c r="A39371" s="1">
        <v>42853.339583333334</v>
      </c>
      <c r="B39371" s="2">
        <v>22.165782907953446</v>
      </c>
    </row>
    <row r="39372" spans="1:2" x14ac:dyDescent="0.25">
      <c r="A39372" s="1">
        <v>42853.340277777781</v>
      </c>
      <c r="B39372" s="2">
        <v>16.435724809519403</v>
      </c>
    </row>
    <row r="39373" spans="1:2" x14ac:dyDescent="0.25">
      <c r="A39373" s="1">
        <v>42853.34097222222</v>
      </c>
      <c r="B39373" s="2">
        <v>15.157739344755344</v>
      </c>
    </row>
    <row r="39374" spans="1:2" x14ac:dyDescent="0.25">
      <c r="A39374" s="1">
        <v>42853.341666666667</v>
      </c>
      <c r="B39374" s="2">
        <v>15.755618407004901</v>
      </c>
    </row>
    <row r="39375" spans="1:2" x14ac:dyDescent="0.25">
      <c r="A39375" s="1">
        <v>42853.342361111114</v>
      </c>
      <c r="B39375" s="2">
        <v>19.788170742586953</v>
      </c>
    </row>
    <row r="39376" spans="1:2" x14ac:dyDescent="0.25">
      <c r="A39376" s="1">
        <v>42853.343055555553</v>
      </c>
      <c r="B39376" s="2">
        <v>32.365524337194316</v>
      </c>
    </row>
    <row r="39377" spans="1:2" x14ac:dyDescent="0.25">
      <c r="A39377" s="1">
        <v>42853.34375</v>
      </c>
      <c r="B39377" s="2">
        <v>49.093027200296156</v>
      </c>
    </row>
    <row r="39378" spans="1:2" x14ac:dyDescent="0.25">
      <c r="A39378" s="1">
        <v>42853.344444444447</v>
      </c>
      <c r="B39378" s="2">
        <v>64.475705894695906</v>
      </c>
    </row>
    <row r="39379" spans="1:2" x14ac:dyDescent="0.25">
      <c r="A39379" s="1">
        <v>42853.345138888886</v>
      </c>
      <c r="B39379" s="2">
        <v>73.081795586791117</v>
      </c>
    </row>
    <row r="39380" spans="1:2" x14ac:dyDescent="0.25">
      <c r="A39380" s="1">
        <v>42853.345833333333</v>
      </c>
      <c r="B39380" s="2">
        <v>82.192804657194458</v>
      </c>
    </row>
    <row r="39381" spans="1:2" x14ac:dyDescent="0.25">
      <c r="A39381" s="1">
        <v>42853.34652777778</v>
      </c>
      <c r="B39381" s="2">
        <v>80.511150990917429</v>
      </c>
    </row>
    <row r="39382" spans="1:2" x14ac:dyDescent="0.25">
      <c r="A39382" s="1">
        <v>42853.347222222219</v>
      </c>
      <c r="B39382" s="2">
        <v>94.853199058654724</v>
      </c>
    </row>
    <row r="39383" spans="1:2" x14ac:dyDescent="0.25">
      <c r="A39383" s="1">
        <v>42853.347916666666</v>
      </c>
      <c r="B39383" s="2">
        <v>127.78204805152879</v>
      </c>
    </row>
    <row r="39384" spans="1:2" x14ac:dyDescent="0.25">
      <c r="A39384" s="1">
        <v>42853.348611111112</v>
      </c>
      <c r="B39384" s="2">
        <v>128.98163436036364</v>
      </c>
    </row>
    <row r="39385" spans="1:2" x14ac:dyDescent="0.25">
      <c r="A39385" s="1">
        <v>42853.349305555559</v>
      </c>
      <c r="B39385" s="2">
        <v>131.96115743067736</v>
      </c>
    </row>
    <row r="39386" spans="1:2" x14ac:dyDescent="0.25">
      <c r="A39386" s="1">
        <v>42853.35</v>
      </c>
      <c r="B39386" s="2">
        <v>132.87420528923394</v>
      </c>
    </row>
    <row r="39387" spans="1:2" x14ac:dyDescent="0.25">
      <c r="A39387" s="1">
        <v>42853.350694444445</v>
      </c>
      <c r="B39387" s="2">
        <v>128.36812060205847</v>
      </c>
    </row>
    <row r="39388" spans="1:2" x14ac:dyDescent="0.25">
      <c r="A39388" s="1">
        <v>42853.351388888892</v>
      </c>
      <c r="B39388" s="2">
        <v>88.730848440252402</v>
      </c>
    </row>
    <row r="39389" spans="1:2" x14ac:dyDescent="0.25">
      <c r="A39389" s="1">
        <v>42853.352083333331</v>
      </c>
      <c r="B39389" s="2">
        <v>48.603703156424068</v>
      </c>
    </row>
    <row r="39390" spans="1:2" x14ac:dyDescent="0.25">
      <c r="A39390" s="1">
        <v>42853.352777777778</v>
      </c>
      <c r="B39390" s="2">
        <v>2.101176605383686</v>
      </c>
    </row>
    <row r="39391" spans="1:2" x14ac:dyDescent="0.25">
      <c r="A39391" s="1">
        <v>42853.353472222225</v>
      </c>
      <c r="B39391" s="2">
        <v>-21.323891281079948</v>
      </c>
    </row>
    <row r="39392" spans="1:2" x14ac:dyDescent="0.25">
      <c r="A39392" s="1">
        <v>42853.354166666664</v>
      </c>
      <c r="B39392" s="2">
        <v>-18.083923661441439</v>
      </c>
    </row>
    <row r="39393" spans="1:2" x14ac:dyDescent="0.25">
      <c r="A39393" s="1">
        <v>42853.354861111111</v>
      </c>
      <c r="B39393" s="2">
        <v>-36.636435647839974</v>
      </c>
    </row>
    <row r="39394" spans="1:2" x14ac:dyDescent="0.25">
      <c r="A39394" s="1">
        <v>42853.355555555558</v>
      </c>
      <c r="B39394" s="2">
        <v>-45.027759832883021</v>
      </c>
    </row>
    <row r="39395" spans="1:2" x14ac:dyDescent="0.25">
      <c r="A39395" s="1">
        <v>42853.356249999997</v>
      </c>
      <c r="B39395" s="2">
        <v>-20.44566775555959</v>
      </c>
    </row>
    <row r="39396" spans="1:2" x14ac:dyDescent="0.25">
      <c r="A39396" s="1">
        <v>42853.356944444444</v>
      </c>
      <c r="B39396" s="2">
        <v>3.3882684319796073</v>
      </c>
    </row>
    <row r="39397" spans="1:2" x14ac:dyDescent="0.25">
      <c r="A39397" s="1">
        <v>42853.357638888891</v>
      </c>
      <c r="B39397" s="2">
        <v>31.376898462886068</v>
      </c>
    </row>
    <row r="39398" spans="1:2" x14ac:dyDescent="0.25">
      <c r="A39398" s="1">
        <v>42853.35833333333</v>
      </c>
      <c r="B39398" s="2">
        <v>35.827965910191416</v>
      </c>
    </row>
    <row r="39399" spans="1:2" x14ac:dyDescent="0.25">
      <c r="A39399" s="1">
        <v>42853.359027777777</v>
      </c>
      <c r="B39399" s="2">
        <v>45.031733612566796</v>
      </c>
    </row>
    <row r="39400" spans="1:2" x14ac:dyDescent="0.25">
      <c r="A39400" s="1">
        <v>42853.359722222223</v>
      </c>
      <c r="B39400" s="2">
        <v>36.530152787064921</v>
      </c>
    </row>
    <row r="39401" spans="1:2" x14ac:dyDescent="0.25">
      <c r="A39401" s="1">
        <v>42853.36041666667</v>
      </c>
      <c r="B39401" s="2">
        <v>38.228259890899061</v>
      </c>
    </row>
    <row r="39402" spans="1:2" x14ac:dyDescent="0.25">
      <c r="A39402" s="1">
        <v>42853.361111111109</v>
      </c>
      <c r="B39402" s="2">
        <v>34.790444382422237</v>
      </c>
    </row>
    <row r="39403" spans="1:2" x14ac:dyDescent="0.25">
      <c r="A39403" s="1">
        <v>42853.361805555556</v>
      </c>
      <c r="B39403" s="2">
        <v>15.884772243553986</v>
      </c>
    </row>
    <row r="39404" spans="1:2" x14ac:dyDescent="0.25">
      <c r="A39404" s="1">
        <v>42853.362500000003</v>
      </c>
      <c r="B39404" s="2">
        <v>19.172135843126551</v>
      </c>
    </row>
    <row r="39405" spans="1:2" x14ac:dyDescent="0.25">
      <c r="A39405" s="1">
        <v>42853.363194444442</v>
      </c>
      <c r="B39405" s="2">
        <v>15.623984716268023</v>
      </c>
    </row>
    <row r="39406" spans="1:2" x14ac:dyDescent="0.25">
      <c r="A39406" s="1">
        <v>42853.363888888889</v>
      </c>
      <c r="B39406" s="2">
        <v>15.115734532679198</v>
      </c>
    </row>
    <row r="39407" spans="1:2" x14ac:dyDescent="0.25">
      <c r="A39407" s="1">
        <v>42853.364583333336</v>
      </c>
      <c r="B39407" s="2">
        <v>18.758070834669827</v>
      </c>
    </row>
    <row r="39408" spans="1:2" x14ac:dyDescent="0.25">
      <c r="A39408" s="1">
        <v>42853.365277777775</v>
      </c>
      <c r="B39408" s="2">
        <v>8.7415263017367888</v>
      </c>
    </row>
    <row r="39409" spans="1:2" x14ac:dyDescent="0.25">
      <c r="A39409" s="1">
        <v>42853.365972222222</v>
      </c>
      <c r="B39409" s="2">
        <v>-0.1645031925717679</v>
      </c>
    </row>
    <row r="39410" spans="1:2" x14ac:dyDescent="0.25">
      <c r="A39410" s="1">
        <v>42853.366666666669</v>
      </c>
      <c r="B39410" s="2">
        <v>-12.855224728138031</v>
      </c>
    </row>
    <row r="39411" spans="1:2" x14ac:dyDescent="0.25">
      <c r="A39411" s="1">
        <v>42853.367361111108</v>
      </c>
      <c r="B39411" s="2">
        <v>-19.289162457676138</v>
      </c>
    </row>
    <row r="39412" spans="1:2" x14ac:dyDescent="0.25">
      <c r="A39412" s="1">
        <v>42853.368055555555</v>
      </c>
      <c r="B39412" s="2">
        <v>-29.278998338341868</v>
      </c>
    </row>
    <row r="39413" spans="1:2" x14ac:dyDescent="0.25">
      <c r="A39413" s="1">
        <v>42853.368750000001</v>
      </c>
      <c r="B39413" s="2">
        <v>-54.575557130026091</v>
      </c>
    </row>
    <row r="39414" spans="1:2" x14ac:dyDescent="0.25">
      <c r="A39414" s="1">
        <v>42853.369444444441</v>
      </c>
      <c r="B39414" s="2">
        <v>-59.713722502114251</v>
      </c>
    </row>
    <row r="39415" spans="1:2" x14ac:dyDescent="0.25">
      <c r="A39415" s="1">
        <v>42853.370138888888</v>
      </c>
      <c r="B39415" s="2">
        <v>-44.941941351239805</v>
      </c>
    </row>
    <row r="39416" spans="1:2" x14ac:dyDescent="0.25">
      <c r="A39416" s="1">
        <v>42853.370833333334</v>
      </c>
      <c r="B39416" s="2">
        <v>-31.123619937934563</v>
      </c>
    </row>
    <row r="39417" spans="1:2" x14ac:dyDescent="0.25">
      <c r="A39417" s="1">
        <v>42853.371527777781</v>
      </c>
      <c r="B39417" s="2">
        <v>-16.042904653603909</v>
      </c>
    </row>
    <row r="39418" spans="1:2" x14ac:dyDescent="0.25">
      <c r="A39418" s="1">
        <v>42853.37222222222</v>
      </c>
      <c r="B39418" s="2">
        <v>-0.61683283388071386</v>
      </c>
    </row>
    <row r="39419" spans="1:2" x14ac:dyDescent="0.25">
      <c r="A39419" s="1">
        <v>42853.372916666667</v>
      </c>
      <c r="B39419" s="2">
        <v>36.486745642664026</v>
      </c>
    </row>
    <row r="39420" spans="1:2" x14ac:dyDescent="0.25">
      <c r="A39420" s="1">
        <v>42853.373611111114</v>
      </c>
      <c r="B39420" s="2">
        <v>15.578396274099941</v>
      </c>
    </row>
    <row r="39421" spans="1:2" x14ac:dyDescent="0.25">
      <c r="A39421" s="1">
        <v>42853.374305555553</v>
      </c>
      <c r="B39421" s="2">
        <v>2.5048493576371889</v>
      </c>
    </row>
    <row r="39422" spans="1:2" x14ac:dyDescent="0.25">
      <c r="A39422" s="1">
        <v>42853.375</v>
      </c>
      <c r="B39422" s="2">
        <v>-20.06346585310142</v>
      </c>
    </row>
    <row r="39423" spans="1:2" x14ac:dyDescent="0.25">
      <c r="A39423" s="1">
        <v>42853.375694444447</v>
      </c>
      <c r="B39423" s="2">
        <v>-16.929749592224834</v>
      </c>
    </row>
    <row r="39424" spans="1:2" x14ac:dyDescent="0.25">
      <c r="A39424" s="1">
        <v>42853.376388888886</v>
      </c>
      <c r="B39424" s="2">
        <v>-21.319439244236854</v>
      </c>
    </row>
    <row r="39425" spans="1:2" x14ac:dyDescent="0.25">
      <c r="A39425" s="1">
        <v>42853.377083333333</v>
      </c>
      <c r="B39425" s="2">
        <v>-30.294919994858112</v>
      </c>
    </row>
    <row r="39426" spans="1:2" x14ac:dyDescent="0.25">
      <c r="A39426" s="1">
        <v>42853.37777777778</v>
      </c>
      <c r="B39426" s="2">
        <v>-21.826318624765069</v>
      </c>
    </row>
    <row r="39427" spans="1:2" x14ac:dyDescent="0.25">
      <c r="A39427" s="1">
        <v>42853.378472222219</v>
      </c>
      <c r="B39427" s="2">
        <v>-22.31001573184961</v>
      </c>
    </row>
    <row r="39428" spans="1:2" x14ac:dyDescent="0.25">
      <c r="A39428" s="1">
        <v>42853.379166666666</v>
      </c>
      <c r="B39428" s="2">
        <v>-31.360422730484668</v>
      </c>
    </row>
    <row r="39429" spans="1:2" x14ac:dyDescent="0.25">
      <c r="A39429" s="1">
        <v>42853.379861111112</v>
      </c>
      <c r="B39429" s="2">
        <v>-48.748562604128772</v>
      </c>
    </row>
    <row r="39430" spans="1:2" x14ac:dyDescent="0.25">
      <c r="A39430" s="1">
        <v>42853.380555555559</v>
      </c>
      <c r="B39430" s="2">
        <v>-62.208003041386839</v>
      </c>
    </row>
    <row r="39431" spans="1:2" x14ac:dyDescent="0.25">
      <c r="A39431" s="1">
        <v>42853.381249999999</v>
      </c>
      <c r="B39431" s="2">
        <v>-57.681544999700662</v>
      </c>
    </row>
    <row r="39432" spans="1:2" x14ac:dyDescent="0.25">
      <c r="A39432" s="1">
        <v>42853.381944444445</v>
      </c>
      <c r="B39432" s="2">
        <v>-72.674033674580272</v>
      </c>
    </row>
    <row r="39433" spans="1:2" x14ac:dyDescent="0.25">
      <c r="A39433" s="1">
        <v>42853.382638888892</v>
      </c>
      <c r="B39433" s="2">
        <v>-53.174121817022872</v>
      </c>
    </row>
    <row r="39434" spans="1:2" x14ac:dyDescent="0.25">
      <c r="A39434" s="1">
        <v>42853.383333333331</v>
      </c>
      <c r="B39434" s="2">
        <v>-51.895232181651224</v>
      </c>
    </row>
    <row r="39435" spans="1:2" x14ac:dyDescent="0.25">
      <c r="A39435" s="1">
        <v>42853.384027777778</v>
      </c>
      <c r="B39435" s="2">
        <v>-34.837988059138297</v>
      </c>
    </row>
    <row r="39436" spans="1:2" x14ac:dyDescent="0.25">
      <c r="A39436" s="1">
        <v>42853.384722222225</v>
      </c>
      <c r="B39436" s="2">
        <v>-28.414851740725862</v>
      </c>
    </row>
    <row r="39437" spans="1:2" x14ac:dyDescent="0.25">
      <c r="A39437" s="1">
        <v>42853.385416666664</v>
      </c>
      <c r="B39437" s="2">
        <v>-9.452620743038521</v>
      </c>
    </row>
    <row r="39438" spans="1:2" x14ac:dyDescent="0.25">
      <c r="A39438" s="1">
        <v>42853.386111111111</v>
      </c>
      <c r="B39438" s="2">
        <v>26.319337459666713</v>
      </c>
    </row>
    <row r="39439" spans="1:2" x14ac:dyDescent="0.25">
      <c r="A39439" s="1">
        <v>42853.386805555558</v>
      </c>
      <c r="B39439" s="2">
        <v>34.785414503465773</v>
      </c>
    </row>
    <row r="39440" spans="1:2" x14ac:dyDescent="0.25">
      <c r="A39440" s="1">
        <v>42853.387499999997</v>
      </c>
      <c r="B39440" s="2">
        <v>49.232384092884601</v>
      </c>
    </row>
    <row r="39441" spans="1:2" x14ac:dyDescent="0.25">
      <c r="A39441" s="1">
        <v>42853.388194444444</v>
      </c>
      <c r="B39441" s="2">
        <v>50.925418011382376</v>
      </c>
    </row>
    <row r="39442" spans="1:2" x14ac:dyDescent="0.25">
      <c r="A39442" s="1">
        <v>42853.388888888891</v>
      </c>
      <c r="B39442" s="2">
        <v>42.676730874595037</v>
      </c>
    </row>
    <row r="39443" spans="1:2" x14ac:dyDescent="0.25">
      <c r="A39443" s="1">
        <v>42853.38958333333</v>
      </c>
      <c r="B39443" s="2">
        <v>70.433972419619877</v>
      </c>
    </row>
    <row r="39444" spans="1:2" x14ac:dyDescent="0.25">
      <c r="A39444" s="1">
        <v>42853.390277777777</v>
      </c>
      <c r="B39444" s="2">
        <v>62.264347745419947</v>
      </c>
    </row>
    <row r="39445" spans="1:2" x14ac:dyDescent="0.25">
      <c r="A39445" s="1">
        <v>42853.390972222223</v>
      </c>
      <c r="B39445" s="2">
        <v>50.018884854525098</v>
      </c>
    </row>
    <row r="39446" spans="1:2" x14ac:dyDescent="0.25">
      <c r="A39446" s="1">
        <v>42853.39166666667</v>
      </c>
      <c r="B39446" s="2">
        <v>34.674268596350643</v>
      </c>
    </row>
    <row r="39447" spans="1:2" x14ac:dyDescent="0.25">
      <c r="A39447" s="1">
        <v>42853.392361111109</v>
      </c>
      <c r="B39447" s="2">
        <v>8.5516929357952911</v>
      </c>
    </row>
    <row r="39448" spans="1:2" x14ac:dyDescent="0.25">
      <c r="A39448" s="1">
        <v>42853.393055555556</v>
      </c>
      <c r="B39448" s="2">
        <v>2.7240483067619303</v>
      </c>
    </row>
    <row r="39449" spans="1:2" x14ac:dyDescent="0.25">
      <c r="A39449" s="1">
        <v>42853.393750000003</v>
      </c>
      <c r="B39449" s="2">
        <v>11.678060345693181</v>
      </c>
    </row>
    <row r="39450" spans="1:2" x14ac:dyDescent="0.25">
      <c r="A39450" s="1">
        <v>42853.394444444442</v>
      </c>
      <c r="B39450" s="2">
        <v>-8.4934771489429597</v>
      </c>
    </row>
    <row r="39451" spans="1:2" x14ac:dyDescent="0.25">
      <c r="A39451" s="1">
        <v>42853.395138888889</v>
      </c>
      <c r="B39451" s="2">
        <v>-31.482690211590185</v>
      </c>
    </row>
    <row r="39452" spans="1:2" x14ac:dyDescent="0.25">
      <c r="A39452" s="1">
        <v>42853.395833333336</v>
      </c>
      <c r="B39452" s="2">
        <v>-52.077729574913491</v>
      </c>
    </row>
    <row r="39453" spans="1:2" x14ac:dyDescent="0.25">
      <c r="A39453" s="1">
        <v>42853.396527777775</v>
      </c>
      <c r="B39453" s="2">
        <v>-53.062548197840805</v>
      </c>
    </row>
    <row r="39454" spans="1:2" x14ac:dyDescent="0.25">
      <c r="A39454" s="1">
        <v>42853.397222222222</v>
      </c>
      <c r="B39454" s="2">
        <v>-52.66334639805136</v>
      </c>
    </row>
    <row r="39455" spans="1:2" x14ac:dyDescent="0.25">
      <c r="A39455" s="1">
        <v>42853.397916666669</v>
      </c>
      <c r="B39455" s="2">
        <v>-58.523494463598276</v>
      </c>
    </row>
    <row r="39456" spans="1:2" x14ac:dyDescent="0.25">
      <c r="A39456" s="1">
        <v>42853.398611111108</v>
      </c>
      <c r="B39456" s="2">
        <v>-49.123097249541509</v>
      </c>
    </row>
    <row r="39457" spans="1:2" x14ac:dyDescent="0.25">
      <c r="A39457" s="1">
        <v>42853.399305555555</v>
      </c>
      <c r="B39457" s="2">
        <v>-45.394168915533619</v>
      </c>
    </row>
    <row r="39458" spans="1:2" x14ac:dyDescent="0.25">
      <c r="A39458" s="1">
        <v>42853.4</v>
      </c>
      <c r="B39458" s="2">
        <v>-17.562729102617595</v>
      </c>
    </row>
    <row r="39459" spans="1:2" x14ac:dyDescent="0.25">
      <c r="A39459" s="1">
        <v>42853.400694444441</v>
      </c>
      <c r="B39459" s="2">
        <v>16.120619126501211</v>
      </c>
    </row>
    <row r="39460" spans="1:2" x14ac:dyDescent="0.25">
      <c r="A39460" s="1">
        <v>42853.401388888888</v>
      </c>
      <c r="B39460" s="2">
        <v>8.495301751774484</v>
      </c>
    </row>
    <row r="39461" spans="1:2" x14ac:dyDescent="0.25">
      <c r="A39461" s="1">
        <v>42853.402083333334</v>
      </c>
      <c r="B39461" s="2">
        <v>-0.48481962476119711</v>
      </c>
    </row>
    <row r="39462" spans="1:2" x14ac:dyDescent="0.25">
      <c r="A39462" s="1">
        <v>42853.402777777781</v>
      </c>
      <c r="B39462" s="2">
        <v>-6.4783318627436532</v>
      </c>
    </row>
    <row r="39463" spans="1:2" x14ac:dyDescent="0.25">
      <c r="A39463" s="1">
        <v>42853.40347222222</v>
      </c>
      <c r="B39463" s="2">
        <v>-16.455442966252544</v>
      </c>
    </row>
    <row r="39464" spans="1:2" x14ac:dyDescent="0.25">
      <c r="A39464" s="1">
        <v>42853.404166666667</v>
      </c>
      <c r="B39464" s="2">
        <v>-6.5625849520782742</v>
      </c>
    </row>
    <row r="39465" spans="1:2" x14ac:dyDescent="0.25">
      <c r="A39465" s="1">
        <v>42853.404861111114</v>
      </c>
      <c r="B39465" s="2">
        <v>1.3294770930622084</v>
      </c>
    </row>
    <row r="39466" spans="1:2" x14ac:dyDescent="0.25">
      <c r="A39466" s="1">
        <v>42853.405555555553</v>
      </c>
      <c r="B39466" s="2">
        <v>10.210442061034943</v>
      </c>
    </row>
    <row r="39467" spans="1:2" x14ac:dyDescent="0.25">
      <c r="A39467" s="1">
        <v>42853.40625</v>
      </c>
      <c r="B39467" s="2">
        <v>2.3640984260661448</v>
      </c>
    </row>
    <row r="39468" spans="1:2" x14ac:dyDescent="0.25">
      <c r="A39468" s="1">
        <v>42853.406944444447</v>
      </c>
      <c r="B39468" s="2">
        <v>-5.5318499676313273</v>
      </c>
    </row>
    <row r="39469" spans="1:2" x14ac:dyDescent="0.25">
      <c r="A39469" s="1">
        <v>42853.407638888886</v>
      </c>
      <c r="B39469" s="2">
        <v>-12.251693773168032</v>
      </c>
    </row>
    <row r="39470" spans="1:2" x14ac:dyDescent="0.25">
      <c r="A39470" s="1">
        <v>42853.408333333333</v>
      </c>
      <c r="B39470" s="2">
        <v>-8.4013046089336658</v>
      </c>
    </row>
    <row r="39471" spans="1:2" x14ac:dyDescent="0.25">
      <c r="A39471" s="1">
        <v>42853.40902777778</v>
      </c>
      <c r="B39471" s="2">
        <v>0.98106531448817502</v>
      </c>
    </row>
    <row r="39472" spans="1:2" x14ac:dyDescent="0.25">
      <c r="A39472" s="1">
        <v>42853.409722222219</v>
      </c>
      <c r="B39472" s="2">
        <v>4.9589429040846884</v>
      </c>
    </row>
    <row r="39473" spans="1:2" x14ac:dyDescent="0.25">
      <c r="A39473" s="1">
        <v>42853.410416666666</v>
      </c>
      <c r="B39473" s="2">
        <v>12.673890606822049</v>
      </c>
    </row>
    <row r="39474" spans="1:2" x14ac:dyDescent="0.25">
      <c r="A39474" s="1">
        <v>42853.411111111112</v>
      </c>
      <c r="B39474" s="2">
        <v>20.366410394609797</v>
      </c>
    </row>
    <row r="39475" spans="1:2" x14ac:dyDescent="0.25">
      <c r="A39475" s="1">
        <v>42853.411805555559</v>
      </c>
      <c r="B39475" s="2">
        <v>8.9775007639623556</v>
      </c>
    </row>
    <row r="39476" spans="1:2" x14ac:dyDescent="0.25">
      <c r="A39476" s="1">
        <v>42853.412499999999</v>
      </c>
      <c r="B39476" s="2">
        <v>-4.1045404050887253</v>
      </c>
    </row>
    <row r="39477" spans="1:2" x14ac:dyDescent="0.25">
      <c r="A39477" s="1">
        <v>42853.413194444445</v>
      </c>
      <c r="B39477" s="2">
        <v>-16.14937253169531</v>
      </c>
    </row>
    <row r="39478" spans="1:2" x14ac:dyDescent="0.25">
      <c r="A39478" s="1">
        <v>42853.413888888892</v>
      </c>
      <c r="B39478" s="2">
        <v>-4.627683013217271</v>
      </c>
    </row>
    <row r="39479" spans="1:2" x14ac:dyDescent="0.25">
      <c r="A39479" s="1">
        <v>42853.414583333331</v>
      </c>
      <c r="B39479" s="2">
        <v>4.9271966969230565</v>
      </c>
    </row>
    <row r="39480" spans="1:2" x14ac:dyDescent="0.25">
      <c r="A39480" s="1">
        <v>42853.415277777778</v>
      </c>
      <c r="B39480" s="2">
        <v>0.92655879981078515</v>
      </c>
    </row>
    <row r="39481" spans="1:2" x14ac:dyDescent="0.25">
      <c r="A39481" s="1">
        <v>42853.415972222225</v>
      </c>
      <c r="B39481" s="2">
        <v>-2.5261699971587706</v>
      </c>
    </row>
    <row r="39482" spans="1:2" x14ac:dyDescent="0.25">
      <c r="A39482" s="1">
        <v>42853.416666666664</v>
      </c>
      <c r="B39482" s="2">
        <v>2.9825477457003822</v>
      </c>
    </row>
    <row r="39483" spans="1:2" x14ac:dyDescent="0.25">
      <c r="A39483" s="1">
        <v>42853.417361111111</v>
      </c>
      <c r="B39483" s="2">
        <v>14.191979966614841</v>
      </c>
    </row>
    <row r="39484" spans="1:2" x14ac:dyDescent="0.25">
      <c r="A39484" s="1">
        <v>42853.418055555558</v>
      </c>
      <c r="B39484" s="2">
        <v>8.416059657183359</v>
      </c>
    </row>
    <row r="39485" spans="1:2" x14ac:dyDescent="0.25">
      <c r="A39485" s="1">
        <v>42853.418749999997</v>
      </c>
      <c r="B39485" s="2">
        <v>-1.1121124299083021</v>
      </c>
    </row>
    <row r="39486" spans="1:2" x14ac:dyDescent="0.25">
      <c r="A39486" s="1">
        <v>42853.419444444444</v>
      </c>
      <c r="B39486" s="2">
        <v>-6.6696570001991251</v>
      </c>
    </row>
    <row r="39487" spans="1:2" x14ac:dyDescent="0.25">
      <c r="A39487" s="1">
        <v>42853.420138888891</v>
      </c>
      <c r="B39487" s="2">
        <v>0.52768405540652263</v>
      </c>
    </row>
    <row r="39488" spans="1:2" x14ac:dyDescent="0.25">
      <c r="A39488" s="1">
        <v>42853.42083333333</v>
      </c>
      <c r="B39488" s="2">
        <v>-2.1723578885648749</v>
      </c>
    </row>
    <row r="39489" spans="1:2" x14ac:dyDescent="0.25">
      <c r="A39489" s="1">
        <v>42853.421527777777</v>
      </c>
      <c r="B39489" s="2">
        <v>-1.355880613160116</v>
      </c>
    </row>
    <row r="39490" spans="1:2" x14ac:dyDescent="0.25">
      <c r="A39490" s="1">
        <v>42853.422222222223</v>
      </c>
      <c r="B39490" s="2">
        <v>-12.961918909008576</v>
      </c>
    </row>
    <row r="39491" spans="1:2" x14ac:dyDescent="0.25">
      <c r="A39491" s="1">
        <v>42853.42291666667</v>
      </c>
      <c r="B39491" s="2">
        <v>-13.610084470058064</v>
      </c>
    </row>
    <row r="39492" spans="1:2" x14ac:dyDescent="0.25">
      <c r="A39492" s="1">
        <v>42853.423611111109</v>
      </c>
      <c r="B39492" s="2">
        <v>-15.192786103985661</v>
      </c>
    </row>
    <row r="39493" spans="1:2" x14ac:dyDescent="0.25">
      <c r="A39493" s="1">
        <v>42853.424305555556</v>
      </c>
      <c r="B39493" s="2">
        <v>-27.72514185096637</v>
      </c>
    </row>
    <row r="39494" spans="1:2" x14ac:dyDescent="0.25">
      <c r="A39494" s="1">
        <v>42853.425000000003</v>
      </c>
      <c r="B39494" s="2">
        <v>-17.000281301984067</v>
      </c>
    </row>
    <row r="39495" spans="1:2" x14ac:dyDescent="0.25">
      <c r="A39495" s="1">
        <v>42853.425694444442</v>
      </c>
      <c r="B39495" s="2">
        <v>-16.69765229978875</v>
      </c>
    </row>
    <row r="39496" spans="1:2" x14ac:dyDescent="0.25">
      <c r="A39496" s="1">
        <v>42853.426388888889</v>
      </c>
      <c r="B39496" s="2">
        <v>10.185732886656236</v>
      </c>
    </row>
    <row r="39497" spans="1:2" x14ac:dyDescent="0.25">
      <c r="A39497" s="1">
        <v>42853.427083333336</v>
      </c>
      <c r="B39497" s="2">
        <v>5.0792854761748458</v>
      </c>
    </row>
    <row r="39498" spans="1:2" x14ac:dyDescent="0.25">
      <c r="A39498" s="1">
        <v>42853.427777777775</v>
      </c>
      <c r="B39498" s="2">
        <v>-2.2486289872322232</v>
      </c>
    </row>
    <row r="39499" spans="1:2" x14ac:dyDescent="0.25">
      <c r="A39499" s="1">
        <v>42853.428472222222</v>
      </c>
      <c r="B39499" s="2">
        <v>-0.16117411692175665</v>
      </c>
    </row>
    <row r="39500" spans="1:2" x14ac:dyDescent="0.25">
      <c r="A39500" s="1">
        <v>42853.429166666669</v>
      </c>
      <c r="B39500" s="2">
        <v>6.7230199567110196</v>
      </c>
    </row>
    <row r="39501" spans="1:2" x14ac:dyDescent="0.25">
      <c r="A39501" s="1">
        <v>42853.429861111108</v>
      </c>
      <c r="B39501" s="2">
        <v>-11.397126902389088</v>
      </c>
    </row>
    <row r="39502" spans="1:2" x14ac:dyDescent="0.25">
      <c r="A39502" s="1">
        <v>42853.430555555555</v>
      </c>
      <c r="B39502" s="2">
        <v>-4.2251735929283312</v>
      </c>
    </row>
    <row r="39503" spans="1:2" x14ac:dyDescent="0.25">
      <c r="A39503" s="1">
        <v>42853.431250000001</v>
      </c>
      <c r="B39503" s="2">
        <v>21.490229972544089</v>
      </c>
    </row>
    <row r="39504" spans="1:2" x14ac:dyDescent="0.25">
      <c r="A39504" s="1">
        <v>42853.431944444441</v>
      </c>
      <c r="B39504" s="2">
        <v>14.43250913535012</v>
      </c>
    </row>
    <row r="39505" spans="1:2" x14ac:dyDescent="0.25">
      <c r="A39505" s="1">
        <v>42853.432638888888</v>
      </c>
      <c r="B39505" s="2">
        <v>12.84419568409794</v>
      </c>
    </row>
    <row r="39506" spans="1:2" x14ac:dyDescent="0.25">
      <c r="A39506" s="1">
        <v>42853.433333333334</v>
      </c>
      <c r="B39506" s="2">
        <v>20.320544534811052</v>
      </c>
    </row>
    <row r="39507" spans="1:2" x14ac:dyDescent="0.25">
      <c r="A39507" s="1">
        <v>42853.434027777781</v>
      </c>
      <c r="B39507" s="2">
        <v>22.920884817794043</v>
      </c>
    </row>
    <row r="39508" spans="1:2" x14ac:dyDescent="0.25">
      <c r="A39508" s="1">
        <v>42853.43472222222</v>
      </c>
      <c r="B39508" s="2">
        <v>18.373852647406359</v>
      </c>
    </row>
    <row r="39509" spans="1:2" x14ac:dyDescent="0.25">
      <c r="A39509" s="1">
        <v>42853.435416666667</v>
      </c>
      <c r="B39509" s="2">
        <v>15.034396026787968</v>
      </c>
    </row>
    <row r="39510" spans="1:2" x14ac:dyDescent="0.25">
      <c r="A39510" s="1">
        <v>42853.436111111114</v>
      </c>
      <c r="B39510" s="2">
        <v>17.598061179156261</v>
      </c>
    </row>
    <row r="39511" spans="1:2" x14ac:dyDescent="0.25">
      <c r="A39511" s="1">
        <v>42853.436805555553</v>
      </c>
      <c r="B39511" s="2">
        <v>0.22820868622123575</v>
      </c>
    </row>
    <row r="39512" spans="1:2" x14ac:dyDescent="0.25">
      <c r="A39512" s="1">
        <v>42853.4375</v>
      </c>
      <c r="B39512" s="2">
        <v>-5.5706706226919778</v>
      </c>
    </row>
    <row r="39513" spans="1:2" x14ac:dyDescent="0.25">
      <c r="A39513" s="1">
        <v>42853.438194444447</v>
      </c>
      <c r="B39513" s="2">
        <v>-16.140625542018096</v>
      </c>
    </row>
    <row r="39514" spans="1:2" x14ac:dyDescent="0.25">
      <c r="A39514" s="1">
        <v>42853.438888888886</v>
      </c>
      <c r="B39514" s="2">
        <v>-2.72650988814615</v>
      </c>
    </row>
    <row r="39515" spans="1:2" x14ac:dyDescent="0.25">
      <c r="A39515" s="1">
        <v>42853.439583333333</v>
      </c>
      <c r="B39515" s="2">
        <v>-11.055987717923321</v>
      </c>
    </row>
    <row r="39516" spans="1:2" x14ac:dyDescent="0.25">
      <c r="A39516" s="1">
        <v>42853.44027777778</v>
      </c>
      <c r="B39516" s="2">
        <v>-17.933304411415399</v>
      </c>
    </row>
    <row r="39517" spans="1:2" x14ac:dyDescent="0.25">
      <c r="A39517" s="1">
        <v>42853.440972222219</v>
      </c>
      <c r="B39517" s="2">
        <v>-1.9355376058490947</v>
      </c>
    </row>
    <row r="39518" spans="1:2" x14ac:dyDescent="0.25">
      <c r="A39518" s="1">
        <v>42853.441666666666</v>
      </c>
      <c r="B39518" s="2">
        <v>-4.5037435763205087</v>
      </c>
    </row>
    <row r="39519" spans="1:2" x14ac:dyDescent="0.25">
      <c r="A39519" s="1">
        <v>42853.442361111112</v>
      </c>
      <c r="B39519" s="2">
        <v>16.120592294520854</v>
      </c>
    </row>
    <row r="39520" spans="1:2" x14ac:dyDescent="0.25">
      <c r="A39520" s="1">
        <v>42853.443055555559</v>
      </c>
      <c r="B39520" s="2">
        <v>6.7031419854281316</v>
      </c>
    </row>
    <row r="39521" spans="1:2" x14ac:dyDescent="0.25">
      <c r="A39521" s="1">
        <v>42853.443749999999</v>
      </c>
      <c r="B39521" s="2">
        <v>7.0176803609957767</v>
      </c>
    </row>
    <row r="39522" spans="1:2" x14ac:dyDescent="0.25">
      <c r="A39522" s="1">
        <v>42853.444444444445</v>
      </c>
      <c r="B39522" s="2">
        <v>0.66106580549967475</v>
      </c>
    </row>
    <row r="39523" spans="1:2" x14ac:dyDescent="0.25">
      <c r="A39523" s="1">
        <v>42853.445138888892</v>
      </c>
      <c r="B39523" s="2">
        <v>-41.723134304668442</v>
      </c>
    </row>
    <row r="39524" spans="1:2" x14ac:dyDescent="0.25">
      <c r="A39524" s="1">
        <v>42853.445833333331</v>
      </c>
      <c r="B39524" s="2">
        <v>-37.883343975785344</v>
      </c>
    </row>
    <row r="39525" spans="1:2" x14ac:dyDescent="0.25">
      <c r="A39525" s="1">
        <v>42853.446527777778</v>
      </c>
      <c r="B39525" s="2">
        <v>-34.875297456737947</v>
      </c>
    </row>
    <row r="39526" spans="1:2" x14ac:dyDescent="0.25">
      <c r="A39526" s="1">
        <v>42853.447222222225</v>
      </c>
      <c r="B39526" s="2">
        <v>-19.512186311739544</v>
      </c>
    </row>
    <row r="39527" spans="1:2" x14ac:dyDescent="0.25">
      <c r="A39527" s="1">
        <v>42853.447916666664</v>
      </c>
      <c r="B39527" s="2">
        <v>-16.910714429125072</v>
      </c>
    </row>
    <row r="39528" spans="1:2" x14ac:dyDescent="0.25">
      <c r="A39528" s="1">
        <v>42853.448611111111</v>
      </c>
      <c r="B39528" s="2">
        <v>-24.980660351476157</v>
      </c>
    </row>
    <row r="39529" spans="1:2" x14ac:dyDescent="0.25">
      <c r="A39529" s="1">
        <v>42853.449305555558</v>
      </c>
      <c r="B39529" s="2">
        <v>-27.806728239636868</v>
      </c>
    </row>
    <row r="39530" spans="1:2" x14ac:dyDescent="0.25">
      <c r="A39530" s="1">
        <v>42853.45</v>
      </c>
      <c r="B39530" s="2">
        <v>-36.881505570541293</v>
      </c>
    </row>
    <row r="39531" spans="1:2" x14ac:dyDescent="0.25">
      <c r="A39531" s="1">
        <v>42853.450694444444</v>
      </c>
      <c r="B39531" s="2">
        <v>-29.988104836759156</v>
      </c>
    </row>
    <row r="39532" spans="1:2" x14ac:dyDescent="0.25">
      <c r="A39532" s="1">
        <v>42853.451388888891</v>
      </c>
      <c r="B39532" s="2">
        <v>-28.429224161754004</v>
      </c>
    </row>
    <row r="39533" spans="1:2" x14ac:dyDescent="0.25">
      <c r="A39533" s="1">
        <v>42853.45208333333</v>
      </c>
      <c r="B39533" s="2">
        <v>-11.260400769095577</v>
      </c>
    </row>
    <row r="39534" spans="1:2" x14ac:dyDescent="0.25">
      <c r="A39534" s="1">
        <v>42853.452777777777</v>
      </c>
      <c r="B39534" s="2">
        <v>28.317911845183939</v>
      </c>
    </row>
    <row r="39535" spans="1:2" x14ac:dyDescent="0.25">
      <c r="A39535" s="1">
        <v>42853.453472222223</v>
      </c>
      <c r="B39535" s="2">
        <v>30.798309707714846</v>
      </c>
    </row>
    <row r="39536" spans="1:2" x14ac:dyDescent="0.25">
      <c r="A39536" s="1">
        <v>42853.45416666667</v>
      </c>
      <c r="B39536" s="2">
        <v>35.366906589271579</v>
      </c>
    </row>
    <row r="39537" spans="1:2" x14ac:dyDescent="0.25">
      <c r="A39537" s="1">
        <v>42853.454861111109</v>
      </c>
      <c r="B39537" s="2">
        <v>18.909354240256409</v>
      </c>
    </row>
    <row r="39538" spans="1:2" x14ac:dyDescent="0.25">
      <c r="A39538" s="1">
        <v>42853.455555555556</v>
      </c>
      <c r="B39538" s="2">
        <v>4.0211689114238345</v>
      </c>
    </row>
    <row r="39539" spans="1:2" x14ac:dyDescent="0.25">
      <c r="A39539" s="1">
        <v>42853.456250000003</v>
      </c>
      <c r="B39539" s="2">
        <v>-7.8597596461857995</v>
      </c>
    </row>
    <row r="39540" spans="1:2" x14ac:dyDescent="0.25">
      <c r="A39540" s="1">
        <v>42853.456944444442</v>
      </c>
      <c r="B39540" s="2">
        <v>-23.389162098733021</v>
      </c>
    </row>
    <row r="39541" spans="1:2" x14ac:dyDescent="0.25">
      <c r="A39541" s="1">
        <v>42853.457638888889</v>
      </c>
      <c r="B39541" s="2">
        <v>-42.355951269510356</v>
      </c>
    </row>
    <row r="39542" spans="1:2" x14ac:dyDescent="0.25">
      <c r="A39542" s="1">
        <v>42853.458333333336</v>
      </c>
      <c r="B39542" s="2">
        <v>-58.856300808989907</v>
      </c>
    </row>
    <row r="39543" spans="1:2" x14ac:dyDescent="0.25">
      <c r="A39543" s="1">
        <v>42853.459027777775</v>
      </c>
      <c r="B39543" s="2">
        <v>-78.655450573581035</v>
      </c>
    </row>
    <row r="39544" spans="1:2" x14ac:dyDescent="0.25">
      <c r="A39544" s="1">
        <v>42853.459722222222</v>
      </c>
      <c r="B39544" s="2">
        <v>-93.992405951426676</v>
      </c>
    </row>
    <row r="39545" spans="1:2" x14ac:dyDescent="0.25">
      <c r="A39545" s="1">
        <v>42853.460416666669</v>
      </c>
      <c r="B39545" s="2">
        <v>-88.039824799335719</v>
      </c>
    </row>
    <row r="39546" spans="1:2" x14ac:dyDescent="0.25">
      <c r="A39546" s="1">
        <v>42853.461111111108</v>
      </c>
      <c r="B39546" s="2">
        <v>-82.89082859293363</v>
      </c>
    </row>
    <row r="39547" spans="1:2" x14ac:dyDescent="0.25">
      <c r="A39547" s="1">
        <v>42853.461805555555</v>
      </c>
      <c r="B39547" s="2">
        <v>-101.20462685953049</v>
      </c>
    </row>
    <row r="39548" spans="1:2" x14ac:dyDescent="0.25">
      <c r="A39548" s="1">
        <v>42853.462500000001</v>
      </c>
      <c r="B39548" s="2">
        <v>-87.362593676728039</v>
      </c>
    </row>
    <row r="39549" spans="1:2" x14ac:dyDescent="0.25">
      <c r="A39549" s="1">
        <v>42853.463194444441</v>
      </c>
      <c r="B39549" s="2">
        <v>-63.21498596778256</v>
      </c>
    </row>
    <row r="39550" spans="1:2" x14ac:dyDescent="0.25">
      <c r="A39550" s="1">
        <v>42853.463888888888</v>
      </c>
      <c r="B39550" s="2">
        <v>-52.176702008543849</v>
      </c>
    </row>
    <row r="39551" spans="1:2" x14ac:dyDescent="0.25">
      <c r="A39551" s="1">
        <v>42853.464583333334</v>
      </c>
      <c r="B39551" s="2">
        <v>-56.730219493263093</v>
      </c>
    </row>
    <row r="39552" spans="1:2" x14ac:dyDescent="0.25">
      <c r="A39552" s="1">
        <v>42853.465277777781</v>
      </c>
      <c r="B39552" s="2">
        <v>-65.065311737216931</v>
      </c>
    </row>
    <row r="39553" spans="1:2" x14ac:dyDescent="0.25">
      <c r="A39553" s="1">
        <v>42853.46597222222</v>
      </c>
      <c r="B39553" s="2">
        <v>-78.145069342475225</v>
      </c>
    </row>
    <row r="39554" spans="1:2" x14ac:dyDescent="0.25">
      <c r="A39554" s="1">
        <v>42853.466666666667</v>
      </c>
      <c r="B39554" s="2">
        <v>-78.406792626200087</v>
      </c>
    </row>
    <row r="39555" spans="1:2" x14ac:dyDescent="0.25">
      <c r="A39555" s="1">
        <v>42853.467361111114</v>
      </c>
      <c r="B39555" s="2">
        <v>-52.834942999441409</v>
      </c>
    </row>
    <row r="39556" spans="1:2" x14ac:dyDescent="0.25">
      <c r="A39556" s="1">
        <v>42853.468055555553</v>
      </c>
      <c r="B39556" s="2">
        <v>-49.50627242024833</v>
      </c>
    </row>
    <row r="39557" spans="1:2" x14ac:dyDescent="0.25">
      <c r="A39557" s="1">
        <v>42853.46875</v>
      </c>
      <c r="B39557" s="2">
        <v>-47.276890353775038</v>
      </c>
    </row>
    <row r="39558" spans="1:2" x14ac:dyDescent="0.25">
      <c r="A39558" s="1">
        <v>42853.469444444447</v>
      </c>
      <c r="B39558" s="2">
        <v>-39.792216880446844</v>
      </c>
    </row>
    <row r="39559" spans="1:2" x14ac:dyDescent="0.25">
      <c r="A39559" s="1">
        <v>42853.470138888886</v>
      </c>
      <c r="B39559" s="2">
        <v>-30.274753997401181</v>
      </c>
    </row>
    <row r="39560" spans="1:2" x14ac:dyDescent="0.25">
      <c r="A39560" s="1">
        <v>42853.470833333333</v>
      </c>
      <c r="B39560" s="2">
        <v>-18.879884386540411</v>
      </c>
    </row>
    <row r="39561" spans="1:2" x14ac:dyDescent="0.25">
      <c r="A39561" s="1">
        <v>42853.47152777778</v>
      </c>
      <c r="B39561" s="2">
        <v>-11.684487820681049</v>
      </c>
    </row>
    <row r="39562" spans="1:2" x14ac:dyDescent="0.25">
      <c r="A39562" s="1">
        <v>42853.472222222219</v>
      </c>
      <c r="B39562" s="2">
        <v>-6.1935080717356561</v>
      </c>
    </row>
    <row r="39563" spans="1:2" x14ac:dyDescent="0.25">
      <c r="A39563" s="1">
        <v>42853.472916666666</v>
      </c>
      <c r="B39563" s="2">
        <v>14.615205252044568</v>
      </c>
    </row>
    <row r="39564" spans="1:2" x14ac:dyDescent="0.25">
      <c r="A39564" s="1">
        <v>42853.473611111112</v>
      </c>
      <c r="B39564" s="2">
        <v>13.964112094268057</v>
      </c>
    </row>
    <row r="39565" spans="1:2" x14ac:dyDescent="0.25">
      <c r="A39565" s="1">
        <v>42853.474305555559</v>
      </c>
      <c r="B39565" s="2">
        <v>3.0729824806076067</v>
      </c>
    </row>
    <row r="39566" spans="1:2" x14ac:dyDescent="0.25">
      <c r="A39566" s="1">
        <v>42853.474999999999</v>
      </c>
      <c r="B39566" s="2">
        <v>20.954153264253545</v>
      </c>
    </row>
    <row r="39567" spans="1:2" x14ac:dyDescent="0.25">
      <c r="A39567" s="1">
        <v>42853.475694444445</v>
      </c>
      <c r="B39567" s="2">
        <v>27.576321595019543</v>
      </c>
    </row>
    <row r="39568" spans="1:2" x14ac:dyDescent="0.25">
      <c r="A39568" s="1">
        <v>42853.476388888892</v>
      </c>
      <c r="B39568" s="2">
        <v>16.529532280061538</v>
      </c>
    </row>
    <row r="39569" spans="1:2" x14ac:dyDescent="0.25">
      <c r="A39569" s="1">
        <v>42853.477083333331</v>
      </c>
      <c r="B39569" s="2">
        <v>3.0534681922669429</v>
      </c>
    </row>
    <row r="39570" spans="1:2" x14ac:dyDescent="0.25">
      <c r="A39570" s="1">
        <v>42853.477777777778</v>
      </c>
      <c r="B39570" s="2">
        <v>-14.866400582449568</v>
      </c>
    </row>
    <row r="39571" spans="1:2" x14ac:dyDescent="0.25">
      <c r="A39571" s="1">
        <v>42853.478472222225</v>
      </c>
      <c r="B39571" s="2">
        <v>-7.357365037294767</v>
      </c>
    </row>
    <row r="39572" spans="1:2" x14ac:dyDescent="0.25">
      <c r="A39572" s="1">
        <v>42853.479166666664</v>
      </c>
      <c r="B39572" s="2">
        <v>-6.4755933320201926</v>
      </c>
    </row>
    <row r="39573" spans="1:2" x14ac:dyDescent="0.25">
      <c r="A39573" s="1">
        <v>42853.479861111111</v>
      </c>
      <c r="B39573" s="2">
        <v>1.1495690587070082</v>
      </c>
    </row>
    <row r="39574" spans="1:2" x14ac:dyDescent="0.25">
      <c r="A39574" s="1">
        <v>42853.480555555558</v>
      </c>
      <c r="B39574" s="2">
        <v>-2.7297881260812575</v>
      </c>
    </row>
    <row r="39575" spans="1:2" x14ac:dyDescent="0.25">
      <c r="A39575" s="1">
        <v>42853.481249999997</v>
      </c>
      <c r="B39575" s="2">
        <v>1.8167184638016503</v>
      </c>
    </row>
    <row r="39576" spans="1:2" x14ac:dyDescent="0.25">
      <c r="A39576" s="1">
        <v>42853.481944444444</v>
      </c>
      <c r="B39576" s="2">
        <v>-0.77615329449690762</v>
      </c>
    </row>
    <row r="39577" spans="1:2" x14ac:dyDescent="0.25">
      <c r="A39577" s="1">
        <v>42853.482638888891</v>
      </c>
      <c r="B39577" s="2">
        <v>-2.5742742617496939</v>
      </c>
    </row>
    <row r="39578" spans="1:2" x14ac:dyDescent="0.25">
      <c r="A39578" s="1">
        <v>42853.48333333333</v>
      </c>
      <c r="B39578" s="2">
        <v>-9.8334649157223488</v>
      </c>
    </row>
    <row r="39579" spans="1:2" x14ac:dyDescent="0.25">
      <c r="A39579" s="1">
        <v>42853.484027777777</v>
      </c>
      <c r="B39579" s="2">
        <v>2.5449834423655071</v>
      </c>
    </row>
    <row r="39580" spans="1:2" x14ac:dyDescent="0.25">
      <c r="A39580" s="1">
        <v>42853.484722222223</v>
      </c>
      <c r="B39580" s="2">
        <v>10.122019861026274</v>
      </c>
    </row>
    <row r="39581" spans="1:2" x14ac:dyDescent="0.25">
      <c r="A39581" s="1">
        <v>42853.48541666667</v>
      </c>
      <c r="B39581" s="2">
        <v>1.7809466686364128</v>
      </c>
    </row>
    <row r="39582" spans="1:2" x14ac:dyDescent="0.25">
      <c r="A39582" s="1">
        <v>42853.486111111109</v>
      </c>
      <c r="B39582" s="2">
        <v>16.166742171280443</v>
      </c>
    </row>
    <row r="39583" spans="1:2" x14ac:dyDescent="0.25">
      <c r="A39583" s="1">
        <v>42853.486805555556</v>
      </c>
      <c r="B39583" s="2">
        <v>16.122726354580664</v>
      </c>
    </row>
    <row r="39584" spans="1:2" x14ac:dyDescent="0.25">
      <c r="A39584" s="1">
        <v>42853.487500000003</v>
      </c>
      <c r="B39584" s="2">
        <v>19.342961735941934</v>
      </c>
    </row>
    <row r="39585" spans="1:2" x14ac:dyDescent="0.25">
      <c r="A39585" s="1">
        <v>42853.488194444442</v>
      </c>
      <c r="B39585" s="2">
        <v>9.6346752384561114</v>
      </c>
    </row>
    <row r="39586" spans="1:2" x14ac:dyDescent="0.25">
      <c r="A39586" s="1">
        <v>42853.488888888889</v>
      </c>
      <c r="B39586" s="2">
        <v>21.683397824079535</v>
      </c>
    </row>
    <row r="39587" spans="1:2" x14ac:dyDescent="0.25">
      <c r="A39587" s="1">
        <v>42853.489583333336</v>
      </c>
      <c r="B39587" s="2">
        <v>17.474677994830806</v>
      </c>
    </row>
    <row r="39588" spans="1:2" x14ac:dyDescent="0.25">
      <c r="A39588" s="1">
        <v>42853.490277777775</v>
      </c>
      <c r="B39588" s="2">
        <v>10.521163212618557</v>
      </c>
    </row>
    <row r="39589" spans="1:2" x14ac:dyDescent="0.25">
      <c r="A39589" s="1">
        <v>42853.490972222222</v>
      </c>
      <c r="B39589" s="2">
        <v>22.778909585322253</v>
      </c>
    </row>
    <row r="39590" spans="1:2" x14ac:dyDescent="0.25">
      <c r="A39590" s="1">
        <v>42853.491666666669</v>
      </c>
      <c r="B39590" s="2">
        <v>38.0355452951136</v>
      </c>
    </row>
    <row r="39591" spans="1:2" x14ac:dyDescent="0.25">
      <c r="A39591" s="1">
        <v>42853.492361111108</v>
      </c>
      <c r="B39591" s="2">
        <v>38.275804293574282</v>
      </c>
    </row>
    <row r="39592" spans="1:2" x14ac:dyDescent="0.25">
      <c r="A39592" s="1">
        <v>42853.493055555555</v>
      </c>
      <c r="B39592" s="2">
        <v>18.802347048227965</v>
      </c>
    </row>
    <row r="39593" spans="1:2" x14ac:dyDescent="0.25">
      <c r="A39593" s="1">
        <v>42853.493750000001</v>
      </c>
      <c r="B39593" s="2">
        <v>14.361086478078505</v>
      </c>
    </row>
    <row r="39594" spans="1:2" x14ac:dyDescent="0.25">
      <c r="A39594" s="1">
        <v>42853.494444444441</v>
      </c>
      <c r="B39594" s="2">
        <v>21.888440465742313</v>
      </c>
    </row>
    <row r="39595" spans="1:2" x14ac:dyDescent="0.25">
      <c r="A39595" s="1">
        <v>42853.495138888888</v>
      </c>
      <c r="B39595" s="2">
        <v>10.539970013834925</v>
      </c>
    </row>
    <row r="39596" spans="1:2" x14ac:dyDescent="0.25">
      <c r="A39596" s="1">
        <v>42853.495833333334</v>
      </c>
      <c r="B39596" s="2">
        <v>10.328730285154112</v>
      </c>
    </row>
    <row r="39597" spans="1:2" x14ac:dyDescent="0.25">
      <c r="A39597" s="1">
        <v>42853.496527777781</v>
      </c>
      <c r="B39597" s="2">
        <v>6.4268892687260326</v>
      </c>
    </row>
    <row r="39598" spans="1:2" x14ac:dyDescent="0.25">
      <c r="A39598" s="1">
        <v>42853.49722222222</v>
      </c>
      <c r="B39598" s="2">
        <v>13.779692826128546</v>
      </c>
    </row>
    <row r="39599" spans="1:2" x14ac:dyDescent="0.25">
      <c r="A39599" s="1">
        <v>42853.497916666667</v>
      </c>
      <c r="B39599" s="2">
        <v>18.506339989775249</v>
      </c>
    </row>
    <row r="39600" spans="1:2" x14ac:dyDescent="0.25">
      <c r="A39600" s="1">
        <v>42853.498611111114</v>
      </c>
      <c r="B39600" s="2">
        <v>17.916293707891601</v>
      </c>
    </row>
    <row r="39601" spans="1:2" x14ac:dyDescent="0.25">
      <c r="A39601" s="1">
        <v>42853.499305555553</v>
      </c>
      <c r="B39601" s="2">
        <v>-12.279428966950702</v>
      </c>
    </row>
    <row r="39602" spans="1:2" x14ac:dyDescent="0.25">
      <c r="A39602" s="1">
        <v>42853.5</v>
      </c>
      <c r="B39602" s="2">
        <v>-9.5820769136267092</v>
      </c>
    </row>
    <row r="39603" spans="1:2" x14ac:dyDescent="0.25">
      <c r="A39603" s="1">
        <v>42853.500694444447</v>
      </c>
      <c r="B39603" s="2">
        <v>5.3890852768983075</v>
      </c>
    </row>
    <row r="39604" spans="1:2" x14ac:dyDescent="0.25">
      <c r="A39604" s="1">
        <v>42853.501388888886</v>
      </c>
      <c r="B39604" s="2">
        <v>10.957840316079091</v>
      </c>
    </row>
    <row r="39605" spans="1:2" x14ac:dyDescent="0.25">
      <c r="A39605" s="1">
        <v>42853.502083333333</v>
      </c>
      <c r="B39605" s="2">
        <v>5.9995962209398082</v>
      </c>
    </row>
    <row r="39606" spans="1:2" x14ac:dyDescent="0.25">
      <c r="A39606" s="1">
        <v>42853.50277777778</v>
      </c>
      <c r="B39606" s="2">
        <v>5.0558574411435986</v>
      </c>
    </row>
    <row r="39607" spans="1:2" x14ac:dyDescent="0.25">
      <c r="A39607" s="1">
        <v>42853.503472222219</v>
      </c>
      <c r="B39607" s="2">
        <v>10.564979395388702</v>
      </c>
    </row>
    <row r="39608" spans="1:2" x14ac:dyDescent="0.25">
      <c r="A39608" s="1">
        <v>42853.504166666666</v>
      </c>
      <c r="B39608" s="2">
        <v>2.7992704479334254</v>
      </c>
    </row>
    <row r="39609" spans="1:2" x14ac:dyDescent="0.25">
      <c r="A39609" s="1">
        <v>42853.504861111112</v>
      </c>
      <c r="B39609" s="2">
        <v>-11.06716591178362</v>
      </c>
    </row>
    <row r="39610" spans="1:2" x14ac:dyDescent="0.25">
      <c r="A39610" s="1">
        <v>42853.505555555559</v>
      </c>
      <c r="B39610" s="2">
        <v>0.35913384601784248</v>
      </c>
    </row>
    <row r="39611" spans="1:2" x14ac:dyDescent="0.25">
      <c r="A39611" s="1">
        <v>42853.506249999999</v>
      </c>
      <c r="B39611" s="2">
        <v>-2.6591714295034761</v>
      </c>
    </row>
    <row r="39612" spans="1:2" x14ac:dyDescent="0.25">
      <c r="A39612" s="1">
        <v>42853.506944444445</v>
      </c>
      <c r="B39612" s="2">
        <v>-2.9923016413483614</v>
      </c>
    </row>
    <row r="39613" spans="1:2" x14ac:dyDescent="0.25">
      <c r="A39613" s="1">
        <v>42853.507638888892</v>
      </c>
      <c r="B39613" s="2">
        <v>5.1936127641509904</v>
      </c>
    </row>
    <row r="39614" spans="1:2" x14ac:dyDescent="0.25">
      <c r="A39614" s="1">
        <v>42853.508333333331</v>
      </c>
      <c r="B39614" s="2">
        <v>5.1728363150245666</v>
      </c>
    </row>
    <row r="39615" spans="1:2" x14ac:dyDescent="0.25">
      <c r="A39615" s="1">
        <v>42853.509027777778</v>
      </c>
      <c r="B39615" s="2">
        <v>1.7947879364131949</v>
      </c>
    </row>
    <row r="39616" spans="1:2" x14ac:dyDescent="0.25">
      <c r="A39616" s="1">
        <v>42853.509722222225</v>
      </c>
      <c r="B39616" s="2">
        <v>16.659491738682846</v>
      </c>
    </row>
    <row r="39617" spans="1:2" x14ac:dyDescent="0.25">
      <c r="A39617" s="1">
        <v>42853.510416666664</v>
      </c>
      <c r="B39617" s="2">
        <v>25.888101015402935</v>
      </c>
    </row>
    <row r="39618" spans="1:2" x14ac:dyDescent="0.25">
      <c r="A39618" s="1">
        <v>42853.511111111111</v>
      </c>
      <c r="B39618" s="2">
        <v>33.669696043627724</v>
      </c>
    </row>
    <row r="39619" spans="1:2" x14ac:dyDescent="0.25">
      <c r="A39619" s="1">
        <v>42853.511805555558</v>
      </c>
      <c r="B39619" s="2">
        <v>38.849438390376356</v>
      </c>
    </row>
    <row r="39620" spans="1:2" x14ac:dyDescent="0.25">
      <c r="A39620" s="1">
        <v>42853.512499999997</v>
      </c>
      <c r="B39620" s="2">
        <v>31.866253995072718</v>
      </c>
    </row>
    <row r="39621" spans="1:2" x14ac:dyDescent="0.25">
      <c r="A39621" s="1">
        <v>42853.513194444444</v>
      </c>
      <c r="B39621" s="2">
        <v>22.088316688594933</v>
      </c>
    </row>
    <row r="39622" spans="1:2" x14ac:dyDescent="0.25">
      <c r="A39622" s="1">
        <v>42853.513888888891</v>
      </c>
      <c r="B39622" s="2">
        <v>13.627790478009652</v>
      </c>
    </row>
    <row r="39623" spans="1:2" x14ac:dyDescent="0.25">
      <c r="A39623" s="1">
        <v>42853.51458333333</v>
      </c>
      <c r="B39623" s="2">
        <v>60.523309161011518</v>
      </c>
    </row>
    <row r="39624" spans="1:2" x14ac:dyDescent="0.25">
      <c r="A39624" s="1">
        <v>42853.515277777777</v>
      </c>
      <c r="B39624" s="2">
        <v>56.319436235537673</v>
      </c>
    </row>
    <row r="39625" spans="1:2" x14ac:dyDescent="0.25">
      <c r="A39625" s="1">
        <v>42853.515972222223</v>
      </c>
      <c r="B39625" s="2">
        <v>63.472013289240813</v>
      </c>
    </row>
    <row r="39626" spans="1:2" x14ac:dyDescent="0.25">
      <c r="A39626" s="1">
        <v>42853.51666666667</v>
      </c>
      <c r="B39626" s="2">
        <v>61.888898411065263</v>
      </c>
    </row>
    <row r="39627" spans="1:2" x14ac:dyDescent="0.25">
      <c r="A39627" s="1">
        <v>42853.517361111109</v>
      </c>
      <c r="B39627" s="2">
        <v>64.687113576141812</v>
      </c>
    </row>
    <row r="39628" spans="1:2" x14ac:dyDescent="0.25">
      <c r="A39628" s="1">
        <v>42853.518055555556</v>
      </c>
      <c r="B39628" s="2">
        <v>49.318211715691724</v>
      </c>
    </row>
    <row r="39629" spans="1:2" x14ac:dyDescent="0.25">
      <c r="A39629" s="1">
        <v>42853.518750000003</v>
      </c>
      <c r="B39629" s="2">
        <v>45.588414767110955</v>
      </c>
    </row>
    <row r="39630" spans="1:2" x14ac:dyDescent="0.25">
      <c r="A39630" s="1">
        <v>42853.519444444442</v>
      </c>
      <c r="B39630" s="2">
        <v>53.444635229340442</v>
      </c>
    </row>
    <row r="39631" spans="1:2" x14ac:dyDescent="0.25">
      <c r="A39631" s="1">
        <v>42853.520138888889</v>
      </c>
      <c r="B39631" s="2">
        <v>44.041360860457644</v>
      </c>
    </row>
    <row r="39632" spans="1:2" x14ac:dyDescent="0.25">
      <c r="A39632" s="1">
        <v>42853.520833333336</v>
      </c>
      <c r="B39632" s="2">
        <v>41.070174808430117</v>
      </c>
    </row>
    <row r="39633" spans="1:2" x14ac:dyDescent="0.25">
      <c r="A39633" s="1">
        <v>42853.521527777775</v>
      </c>
      <c r="B39633" s="2">
        <v>30.870820756970108</v>
      </c>
    </row>
    <row r="39634" spans="1:2" x14ac:dyDescent="0.25">
      <c r="A39634" s="1">
        <v>42853.522222222222</v>
      </c>
      <c r="B39634" s="2">
        <v>16.837347382208222</v>
      </c>
    </row>
    <row r="39635" spans="1:2" x14ac:dyDescent="0.25">
      <c r="A39635" s="1">
        <v>42853.522916666669</v>
      </c>
      <c r="B39635" s="2">
        <v>16.596737183217314</v>
      </c>
    </row>
    <row r="39636" spans="1:2" x14ac:dyDescent="0.25">
      <c r="A39636" s="1">
        <v>42853.523611111108</v>
      </c>
      <c r="B39636" s="2">
        <v>12.230765034107026</v>
      </c>
    </row>
    <row r="39637" spans="1:2" x14ac:dyDescent="0.25">
      <c r="A39637" s="1">
        <v>42853.524305555555</v>
      </c>
      <c r="B39637" s="2">
        <v>12.198231745961554</v>
      </c>
    </row>
    <row r="39638" spans="1:2" x14ac:dyDescent="0.25">
      <c r="A39638" s="1">
        <v>42853.525000000001</v>
      </c>
      <c r="B39638" s="2">
        <v>7.5447964254595714</v>
      </c>
    </row>
    <row r="39639" spans="1:2" x14ac:dyDescent="0.25">
      <c r="A39639" s="1">
        <v>42853.525694444441</v>
      </c>
      <c r="B39639" s="2">
        <v>21.605647118168054</v>
      </c>
    </row>
    <row r="39640" spans="1:2" x14ac:dyDescent="0.25">
      <c r="A39640" s="1">
        <v>42853.526388888888</v>
      </c>
      <c r="B39640" s="2">
        <v>15.154525165172526</v>
      </c>
    </row>
    <row r="39641" spans="1:2" x14ac:dyDescent="0.25">
      <c r="A39641" s="1">
        <v>42853.527083333334</v>
      </c>
      <c r="B39641" s="2">
        <v>15.262887124039965</v>
      </c>
    </row>
    <row r="39642" spans="1:2" x14ac:dyDescent="0.25">
      <c r="A39642" s="1">
        <v>42853.527777777781</v>
      </c>
      <c r="B39642" s="2">
        <v>5.1208165477508976</v>
      </c>
    </row>
    <row r="39643" spans="1:2" x14ac:dyDescent="0.25">
      <c r="A39643" s="1">
        <v>42853.52847222222</v>
      </c>
      <c r="B39643" s="2">
        <v>-2.8571554722904695</v>
      </c>
    </row>
    <row r="39644" spans="1:2" x14ac:dyDescent="0.25">
      <c r="A39644" s="1">
        <v>42853.529166666667</v>
      </c>
      <c r="B39644" s="2">
        <v>0.21911620660490977</v>
      </c>
    </row>
    <row r="39645" spans="1:2" x14ac:dyDescent="0.25">
      <c r="A39645" s="1">
        <v>42853.529861111114</v>
      </c>
      <c r="B39645" s="2">
        <v>-7.4900741126000261</v>
      </c>
    </row>
    <row r="39646" spans="1:2" x14ac:dyDescent="0.25">
      <c r="A39646" s="1">
        <v>42853.530555555553</v>
      </c>
      <c r="B39646" s="2">
        <v>-13.734905739600071</v>
      </c>
    </row>
    <row r="39647" spans="1:2" x14ac:dyDescent="0.25">
      <c r="A39647" s="1">
        <v>42853.53125</v>
      </c>
      <c r="B39647" s="2">
        <v>-7.5100166723500781</v>
      </c>
    </row>
    <row r="39648" spans="1:2" x14ac:dyDescent="0.25">
      <c r="A39648" s="1">
        <v>42853.531944444447</v>
      </c>
      <c r="B39648" s="2">
        <v>-3.1981471727349953</v>
      </c>
    </row>
    <row r="39649" spans="1:2" x14ac:dyDescent="0.25">
      <c r="A39649" s="1">
        <v>42853.532638888886</v>
      </c>
      <c r="B39649" s="2">
        <v>-6.4562008821444277</v>
      </c>
    </row>
    <row r="39650" spans="1:2" x14ac:dyDescent="0.25">
      <c r="A39650" s="1">
        <v>42853.533333333333</v>
      </c>
      <c r="B39650" s="2">
        <v>2.018378629325889</v>
      </c>
    </row>
    <row r="39651" spans="1:2" x14ac:dyDescent="0.25">
      <c r="A39651" s="1">
        <v>42853.53402777778</v>
      </c>
      <c r="B39651" s="2">
        <v>14.009584446707352</v>
      </c>
    </row>
    <row r="39652" spans="1:2" x14ac:dyDescent="0.25">
      <c r="A39652" s="1">
        <v>42853.534722222219</v>
      </c>
      <c r="B39652" s="2">
        <v>15.59629653141989</v>
      </c>
    </row>
    <row r="39653" spans="1:2" x14ac:dyDescent="0.25">
      <c r="A39653" s="1">
        <v>42853.535416666666</v>
      </c>
      <c r="B39653" s="2">
        <v>11.056445538933621</v>
      </c>
    </row>
    <row r="39654" spans="1:2" x14ac:dyDescent="0.25">
      <c r="A39654" s="1">
        <v>42853.536111111112</v>
      </c>
      <c r="B39654" s="2">
        <v>7.1869679450600721</v>
      </c>
    </row>
    <row r="39655" spans="1:2" x14ac:dyDescent="0.25">
      <c r="A39655" s="1">
        <v>42853.536805555559</v>
      </c>
      <c r="B39655" s="2">
        <v>-0.41811587031891878</v>
      </c>
    </row>
    <row r="39656" spans="1:2" x14ac:dyDescent="0.25">
      <c r="A39656" s="1">
        <v>42853.537499999999</v>
      </c>
      <c r="B39656" s="2">
        <v>-16.611208855541189</v>
      </c>
    </row>
    <row r="39657" spans="1:2" x14ac:dyDescent="0.25">
      <c r="A39657" s="1">
        <v>42853.538194444445</v>
      </c>
      <c r="B39657" s="2">
        <v>13.624276689634037</v>
      </c>
    </row>
    <row r="39658" spans="1:2" x14ac:dyDescent="0.25">
      <c r="A39658" s="1">
        <v>42853.538888888892</v>
      </c>
      <c r="B39658" s="2">
        <v>9.8464682444328595</v>
      </c>
    </row>
    <row r="39659" spans="1:2" x14ac:dyDescent="0.25">
      <c r="A39659" s="1">
        <v>42853.539583333331</v>
      </c>
      <c r="B39659" s="2">
        <v>-5.1360182842278546</v>
      </c>
    </row>
    <row r="39660" spans="1:2" x14ac:dyDescent="0.25">
      <c r="A39660" s="1">
        <v>42853.540277777778</v>
      </c>
      <c r="B39660" s="2">
        <v>-3.2546474077583603</v>
      </c>
    </row>
    <row r="39661" spans="1:2" x14ac:dyDescent="0.25">
      <c r="A39661" s="1">
        <v>42853.540972222225</v>
      </c>
      <c r="B39661" s="2">
        <v>-0.2288308296255612</v>
      </c>
    </row>
    <row r="39662" spans="1:2" x14ac:dyDescent="0.25">
      <c r="A39662" s="1">
        <v>42853.541666666664</v>
      </c>
      <c r="B39662" s="2">
        <v>12.9881257268833</v>
      </c>
    </row>
    <row r="39663" spans="1:2" x14ac:dyDescent="0.25">
      <c r="A39663" s="1">
        <v>42853.542361111111</v>
      </c>
      <c r="B39663" s="2">
        <v>2.6803744517732411</v>
      </c>
    </row>
    <row r="39664" spans="1:2" x14ac:dyDescent="0.25">
      <c r="A39664" s="1">
        <v>42853.543055555558</v>
      </c>
      <c r="B39664" s="2">
        <v>-8.6228100087745894</v>
      </c>
    </row>
    <row r="39665" spans="1:2" x14ac:dyDescent="0.25">
      <c r="A39665" s="1">
        <v>42853.543749999997</v>
      </c>
      <c r="B39665" s="2">
        <v>-11.617424686540229</v>
      </c>
    </row>
    <row r="39666" spans="1:2" x14ac:dyDescent="0.25">
      <c r="A39666" s="1">
        <v>42853.544444444444</v>
      </c>
      <c r="B39666" s="2">
        <v>1.3441146596684121</v>
      </c>
    </row>
    <row r="39667" spans="1:2" x14ac:dyDescent="0.25">
      <c r="A39667" s="1">
        <v>42853.545138888891</v>
      </c>
      <c r="B39667" s="2">
        <v>6.477775627698672</v>
      </c>
    </row>
    <row r="39668" spans="1:2" x14ac:dyDescent="0.25">
      <c r="A39668" s="1">
        <v>42853.54583333333</v>
      </c>
      <c r="B39668" s="2">
        <v>-4.2458102483205344</v>
      </c>
    </row>
    <row r="39669" spans="1:2" x14ac:dyDescent="0.25">
      <c r="A39669" s="1">
        <v>42853.546527777777</v>
      </c>
      <c r="B39669" s="2">
        <v>-7.4566552063818863</v>
      </c>
    </row>
    <row r="39670" spans="1:2" x14ac:dyDescent="0.25">
      <c r="A39670" s="1">
        <v>42853.547222222223</v>
      </c>
      <c r="B39670" s="2">
        <v>4.3528847074019721</v>
      </c>
    </row>
    <row r="39671" spans="1:2" x14ac:dyDescent="0.25">
      <c r="A39671" s="1">
        <v>42853.54791666667</v>
      </c>
      <c r="B39671" s="2">
        <v>14.983999621881715</v>
      </c>
    </row>
    <row r="39672" spans="1:2" x14ac:dyDescent="0.25">
      <c r="A39672" s="1">
        <v>42853.548611111109</v>
      </c>
      <c r="B39672" s="2">
        <v>9.4779327711633723</v>
      </c>
    </row>
    <row r="39673" spans="1:2" x14ac:dyDescent="0.25">
      <c r="A39673" s="1">
        <v>42853.549305555556</v>
      </c>
      <c r="B39673" s="2">
        <v>-7.9593531630836276</v>
      </c>
    </row>
    <row r="39674" spans="1:2" x14ac:dyDescent="0.25">
      <c r="A39674" s="1">
        <v>42853.55</v>
      </c>
      <c r="B39674" s="2">
        <v>-14.762655866730105</v>
      </c>
    </row>
    <row r="39675" spans="1:2" x14ac:dyDescent="0.25">
      <c r="A39675" s="1">
        <v>42853.550694444442</v>
      </c>
      <c r="B39675" s="2">
        <v>-5.1061043197327916</v>
      </c>
    </row>
    <row r="39676" spans="1:2" x14ac:dyDescent="0.25">
      <c r="A39676" s="1">
        <v>42853.551388888889</v>
      </c>
      <c r="B39676" s="2">
        <v>-14.339990840499134</v>
      </c>
    </row>
    <row r="39677" spans="1:2" x14ac:dyDescent="0.25">
      <c r="A39677" s="1">
        <v>42853.552083333336</v>
      </c>
      <c r="B39677" s="2">
        <v>-13.430958969627197</v>
      </c>
    </row>
    <row r="39678" spans="1:2" x14ac:dyDescent="0.25">
      <c r="A39678" s="1">
        <v>42853.552777777775</v>
      </c>
      <c r="B39678" s="2">
        <v>-14.792583776649554</v>
      </c>
    </row>
    <row r="39679" spans="1:2" x14ac:dyDescent="0.25">
      <c r="A39679" s="1">
        <v>42853.553472222222</v>
      </c>
      <c r="B39679" s="2">
        <v>-2.0672712379368021</v>
      </c>
    </row>
    <row r="39680" spans="1:2" x14ac:dyDescent="0.25">
      <c r="A39680" s="1">
        <v>42853.554166666669</v>
      </c>
      <c r="B39680" s="2">
        <v>1.8409448907089729</v>
      </c>
    </row>
    <row r="39681" spans="1:2" x14ac:dyDescent="0.25">
      <c r="A39681" s="1">
        <v>42853.554861111108</v>
      </c>
      <c r="B39681" s="2">
        <v>5.580248651783525</v>
      </c>
    </row>
    <row r="39682" spans="1:2" x14ac:dyDescent="0.25">
      <c r="A39682" s="1">
        <v>42853.555555555555</v>
      </c>
      <c r="B39682" s="2">
        <v>0.37186722798117749</v>
      </c>
    </row>
    <row r="39683" spans="1:2" x14ac:dyDescent="0.25">
      <c r="A39683" s="1">
        <v>42853.556250000001</v>
      </c>
      <c r="B39683" s="2">
        <v>26.672457189300623</v>
      </c>
    </row>
    <row r="39684" spans="1:2" x14ac:dyDescent="0.25">
      <c r="A39684" s="1">
        <v>42853.556944444441</v>
      </c>
      <c r="B39684" s="2">
        <v>18.09259915741471</v>
      </c>
    </row>
    <row r="39685" spans="1:2" x14ac:dyDescent="0.25">
      <c r="A39685" s="1">
        <v>42853.557638888888</v>
      </c>
      <c r="B39685" s="2">
        <v>13.031105453928467</v>
      </c>
    </row>
    <row r="39686" spans="1:2" x14ac:dyDescent="0.25">
      <c r="A39686" s="1">
        <v>42853.558333333334</v>
      </c>
      <c r="B39686" s="2">
        <v>5.194154371967306</v>
      </c>
    </row>
    <row r="39687" spans="1:2" x14ac:dyDescent="0.25">
      <c r="A39687" s="1">
        <v>42853.559027777781</v>
      </c>
      <c r="B39687" s="2">
        <v>9.6626613174293503</v>
      </c>
    </row>
    <row r="39688" spans="1:2" x14ac:dyDescent="0.25">
      <c r="A39688" s="1">
        <v>42853.55972222222</v>
      </c>
      <c r="B39688" s="2">
        <v>7.4019066581269728</v>
      </c>
    </row>
    <row r="39689" spans="1:2" x14ac:dyDescent="0.25">
      <c r="A39689" s="1">
        <v>42853.560416666667</v>
      </c>
      <c r="B39689" s="2">
        <v>10.203647149639437</v>
      </c>
    </row>
    <row r="39690" spans="1:2" x14ac:dyDescent="0.25">
      <c r="A39690" s="1">
        <v>42853.561111111114</v>
      </c>
      <c r="B39690" s="2">
        <v>11.338976270057417</v>
      </c>
    </row>
    <row r="39691" spans="1:2" x14ac:dyDescent="0.25">
      <c r="A39691" s="1">
        <v>42853.561805555553</v>
      </c>
      <c r="B39691" s="2">
        <v>18.347093021695038</v>
      </c>
    </row>
    <row r="39692" spans="1:2" x14ac:dyDescent="0.25">
      <c r="A39692" s="1">
        <v>42853.5625</v>
      </c>
      <c r="B39692" s="2">
        <v>21.78881621119023</v>
      </c>
    </row>
    <row r="39693" spans="1:2" x14ac:dyDescent="0.25">
      <c r="A39693" s="1">
        <v>42853.563194444447</v>
      </c>
      <c r="B39693" s="2">
        <v>20.422782316801992</v>
      </c>
    </row>
    <row r="39694" spans="1:2" x14ac:dyDescent="0.25">
      <c r="A39694" s="1">
        <v>42853.563888888886</v>
      </c>
      <c r="B39694" s="2">
        <v>18.261323600491355</v>
      </c>
    </row>
    <row r="39695" spans="1:2" x14ac:dyDescent="0.25">
      <c r="A39695" s="1">
        <v>42853.564583333333</v>
      </c>
      <c r="B39695" s="2">
        <v>27.657757516228592</v>
      </c>
    </row>
    <row r="39696" spans="1:2" x14ac:dyDescent="0.25">
      <c r="A39696" s="1">
        <v>42853.56527777778</v>
      </c>
      <c r="B39696" s="2">
        <v>32.333890351649217</v>
      </c>
    </row>
    <row r="39697" spans="1:2" x14ac:dyDescent="0.25">
      <c r="A39697" s="1">
        <v>42853.565972222219</v>
      </c>
      <c r="B39697" s="2">
        <v>28.222101193503477</v>
      </c>
    </row>
    <row r="39698" spans="1:2" x14ac:dyDescent="0.25">
      <c r="A39698" s="1">
        <v>42853.566666666666</v>
      </c>
      <c r="B39698" s="2">
        <v>19.383388765202834</v>
      </c>
    </row>
    <row r="39699" spans="1:2" x14ac:dyDescent="0.25">
      <c r="A39699" s="1">
        <v>42853.567361111112</v>
      </c>
      <c r="B39699" s="2">
        <v>19.355837639485252</v>
      </c>
    </row>
    <row r="39700" spans="1:2" x14ac:dyDescent="0.25">
      <c r="A39700" s="1">
        <v>42853.568055555559</v>
      </c>
      <c r="B39700" s="2">
        <v>30.806898972262086</v>
      </c>
    </row>
    <row r="39701" spans="1:2" x14ac:dyDescent="0.25">
      <c r="A39701" s="1">
        <v>42853.568749999999</v>
      </c>
      <c r="B39701" s="2">
        <v>39.590191116764132</v>
      </c>
    </row>
    <row r="39702" spans="1:2" x14ac:dyDescent="0.25">
      <c r="A39702" s="1">
        <v>42853.569444444445</v>
      </c>
      <c r="B39702" s="2">
        <v>45.348032070011442</v>
      </c>
    </row>
    <row r="39703" spans="1:2" x14ac:dyDescent="0.25">
      <c r="A39703" s="1">
        <v>42853.570138888892</v>
      </c>
      <c r="B39703" s="2">
        <v>7.1711946743249424</v>
      </c>
    </row>
    <row r="39704" spans="1:2" x14ac:dyDescent="0.25">
      <c r="A39704" s="1">
        <v>42853.570833333331</v>
      </c>
      <c r="B39704" s="2">
        <v>19.517098032681194</v>
      </c>
    </row>
    <row r="39705" spans="1:2" x14ac:dyDescent="0.25">
      <c r="A39705" s="1">
        <v>42853.571527777778</v>
      </c>
      <c r="B39705" s="2">
        <v>19.252176551152175</v>
      </c>
    </row>
    <row r="39706" spans="1:2" x14ac:dyDescent="0.25">
      <c r="A39706" s="1">
        <v>42853.572222222225</v>
      </c>
      <c r="B39706" s="2">
        <v>14.209769778409585</v>
      </c>
    </row>
    <row r="39707" spans="1:2" x14ac:dyDescent="0.25">
      <c r="A39707" s="1">
        <v>42853.572916666664</v>
      </c>
      <c r="B39707" s="2">
        <v>26.131371495705388</v>
      </c>
    </row>
    <row r="39708" spans="1:2" x14ac:dyDescent="0.25">
      <c r="A39708" s="1">
        <v>42853.573611111111</v>
      </c>
      <c r="B39708" s="2">
        <v>33.074351571160754</v>
      </c>
    </row>
    <row r="39709" spans="1:2" x14ac:dyDescent="0.25">
      <c r="A39709" s="1">
        <v>42853.574305555558</v>
      </c>
      <c r="B39709" s="2">
        <v>22.117236220707127</v>
      </c>
    </row>
    <row r="39710" spans="1:2" x14ac:dyDescent="0.25">
      <c r="A39710" s="1">
        <v>42853.574999999997</v>
      </c>
      <c r="B39710" s="2">
        <v>25.304691981890937</v>
      </c>
    </row>
    <row r="39711" spans="1:2" x14ac:dyDescent="0.25">
      <c r="A39711" s="1">
        <v>42853.575694444444</v>
      </c>
      <c r="B39711" s="2">
        <v>26.551747635864011</v>
      </c>
    </row>
    <row r="39712" spans="1:2" x14ac:dyDescent="0.25">
      <c r="A39712" s="1">
        <v>42853.576388888891</v>
      </c>
      <c r="B39712" s="2">
        <v>35.430765002054493</v>
      </c>
    </row>
    <row r="39713" spans="1:2" x14ac:dyDescent="0.25">
      <c r="A39713" s="1">
        <v>42853.57708333333</v>
      </c>
      <c r="B39713" s="2">
        <v>26.058084798466005</v>
      </c>
    </row>
    <row r="39714" spans="1:2" x14ac:dyDescent="0.25">
      <c r="A39714" s="1">
        <v>42853.577777777777</v>
      </c>
      <c r="B39714" s="2">
        <v>19.173426694415198</v>
      </c>
    </row>
    <row r="39715" spans="1:2" x14ac:dyDescent="0.25">
      <c r="A39715" s="1">
        <v>42853.578472222223</v>
      </c>
      <c r="B39715" s="2">
        <v>25.454134707946409</v>
      </c>
    </row>
    <row r="39716" spans="1:2" x14ac:dyDescent="0.25">
      <c r="A39716" s="1">
        <v>42853.57916666667</v>
      </c>
      <c r="B39716" s="2">
        <v>43.089891950002247</v>
      </c>
    </row>
    <row r="39717" spans="1:2" x14ac:dyDescent="0.25">
      <c r="A39717" s="1">
        <v>42853.579861111109</v>
      </c>
      <c r="B39717" s="2">
        <v>51.142575760385562</v>
      </c>
    </row>
    <row r="39718" spans="1:2" x14ac:dyDescent="0.25">
      <c r="A39718" s="1">
        <v>42853.580555555556</v>
      </c>
      <c r="B39718" s="2">
        <v>44.279037654366888</v>
      </c>
    </row>
    <row r="39719" spans="1:2" x14ac:dyDescent="0.25">
      <c r="A39719" s="1">
        <v>42853.581250000003</v>
      </c>
      <c r="B39719" s="2">
        <v>43.492634091417614</v>
      </c>
    </row>
    <row r="39720" spans="1:2" x14ac:dyDescent="0.25">
      <c r="A39720" s="1">
        <v>42853.581944444442</v>
      </c>
      <c r="B39720" s="2">
        <v>38.673650600549202</v>
      </c>
    </row>
    <row r="39721" spans="1:2" x14ac:dyDescent="0.25">
      <c r="A39721" s="1">
        <v>42853.582638888889</v>
      </c>
      <c r="B39721" s="2">
        <v>24.762662255915348</v>
      </c>
    </row>
    <row r="39722" spans="1:2" x14ac:dyDescent="0.25">
      <c r="A39722" s="1">
        <v>42853.583333333336</v>
      </c>
      <c r="B39722" s="2">
        <v>25.407327681405391</v>
      </c>
    </row>
    <row r="39723" spans="1:2" x14ac:dyDescent="0.25">
      <c r="A39723" s="1">
        <v>42853.584027777775</v>
      </c>
      <c r="B39723" s="2">
        <v>31.532508240725534</v>
      </c>
    </row>
    <row r="39724" spans="1:2" x14ac:dyDescent="0.25">
      <c r="A39724" s="1">
        <v>42853.584722222222</v>
      </c>
      <c r="B39724" s="2">
        <v>27.751060638194517</v>
      </c>
    </row>
    <row r="39725" spans="1:2" x14ac:dyDescent="0.25">
      <c r="A39725" s="1">
        <v>42853.585416666669</v>
      </c>
      <c r="B39725" s="2">
        <v>30.259745822069331</v>
      </c>
    </row>
    <row r="39726" spans="1:2" x14ac:dyDescent="0.25">
      <c r="A39726" s="1">
        <v>42853.586111111108</v>
      </c>
      <c r="B39726" s="2">
        <v>21.023630489930415</v>
      </c>
    </row>
    <row r="39727" spans="1:2" x14ac:dyDescent="0.25">
      <c r="A39727" s="1">
        <v>42853.586805555555</v>
      </c>
      <c r="B39727" s="2">
        <v>8.5332099937833839</v>
      </c>
    </row>
    <row r="39728" spans="1:2" x14ac:dyDescent="0.25">
      <c r="A39728" s="1">
        <v>42853.587500000001</v>
      </c>
      <c r="B39728" s="2">
        <v>14.592312293350309</v>
      </c>
    </row>
    <row r="39729" spans="1:2" x14ac:dyDescent="0.25">
      <c r="A39729" s="1">
        <v>42853.588194444441</v>
      </c>
      <c r="B39729" s="2">
        <v>5.1560904697146421</v>
      </c>
    </row>
    <row r="39730" spans="1:2" x14ac:dyDescent="0.25">
      <c r="A39730" s="1">
        <v>42853.588888888888</v>
      </c>
      <c r="B39730" s="2">
        <v>3.0819878674752545</v>
      </c>
    </row>
    <row r="39731" spans="1:2" x14ac:dyDescent="0.25">
      <c r="A39731" s="1">
        <v>42853.589583333334</v>
      </c>
      <c r="B39731" s="2">
        <v>4.5643753702985119</v>
      </c>
    </row>
    <row r="39732" spans="1:2" x14ac:dyDescent="0.25">
      <c r="A39732" s="1">
        <v>42853.590277777781</v>
      </c>
      <c r="B39732" s="2">
        <v>2.1565712951492362</v>
      </c>
    </row>
    <row r="39733" spans="1:2" x14ac:dyDescent="0.25">
      <c r="A39733" s="1">
        <v>42853.59097222222</v>
      </c>
      <c r="B39733" s="2">
        <v>5.7889870473125482</v>
      </c>
    </row>
    <row r="39734" spans="1:2" x14ac:dyDescent="0.25">
      <c r="A39734" s="1">
        <v>42853.591666666667</v>
      </c>
      <c r="B39734" s="2">
        <v>4.1854191037748629</v>
      </c>
    </row>
    <row r="39735" spans="1:2" x14ac:dyDescent="0.25">
      <c r="A39735" s="1">
        <v>42853.592361111114</v>
      </c>
      <c r="B39735" s="2">
        <v>0.58929511734556095</v>
      </c>
    </row>
    <row r="39736" spans="1:2" x14ac:dyDescent="0.25">
      <c r="A39736" s="1">
        <v>42853.593055555553</v>
      </c>
      <c r="B39736" s="2">
        <v>3.9757496363890823</v>
      </c>
    </row>
    <row r="39737" spans="1:2" x14ac:dyDescent="0.25">
      <c r="A39737" s="1">
        <v>42853.59375</v>
      </c>
      <c r="B39737" s="2">
        <v>3.4317068415208873</v>
      </c>
    </row>
    <row r="39738" spans="1:2" x14ac:dyDescent="0.25">
      <c r="A39738" s="1">
        <v>42853.594444444447</v>
      </c>
      <c r="B39738" s="2">
        <v>10.584516406645223</v>
      </c>
    </row>
    <row r="39739" spans="1:2" x14ac:dyDescent="0.25">
      <c r="A39739" s="1">
        <v>42853.595138888886</v>
      </c>
      <c r="B39739" s="2">
        <v>8.1319211198385641</v>
      </c>
    </row>
    <row r="39740" spans="1:2" x14ac:dyDescent="0.25">
      <c r="A39740" s="1">
        <v>42853.595833333333</v>
      </c>
      <c r="B39740" s="2">
        <v>16.326736730204235</v>
      </c>
    </row>
    <row r="39741" spans="1:2" x14ac:dyDescent="0.25">
      <c r="A39741" s="1">
        <v>42853.59652777778</v>
      </c>
      <c r="B39741" s="2">
        <v>29.287577169407935</v>
      </c>
    </row>
    <row r="39742" spans="1:2" x14ac:dyDescent="0.25">
      <c r="A39742" s="1">
        <v>42853.597222222219</v>
      </c>
      <c r="B39742" s="2">
        <v>31.086708461202214</v>
      </c>
    </row>
    <row r="39743" spans="1:2" x14ac:dyDescent="0.25">
      <c r="A39743" s="1">
        <v>42853.597916666666</v>
      </c>
      <c r="B39743" s="2">
        <v>31.632499685094324</v>
      </c>
    </row>
    <row r="39744" spans="1:2" x14ac:dyDescent="0.25">
      <c r="A39744" s="1">
        <v>42853.598611111112</v>
      </c>
      <c r="B39744" s="2">
        <v>33.004237209069352</v>
      </c>
    </row>
    <row r="39745" spans="1:2" x14ac:dyDescent="0.25">
      <c r="A39745" s="1">
        <v>42853.599305555559</v>
      </c>
      <c r="B39745" s="2">
        <v>34.583099191805132</v>
      </c>
    </row>
    <row r="39746" spans="1:2" x14ac:dyDescent="0.25">
      <c r="A39746" s="1">
        <v>42853.599999999999</v>
      </c>
      <c r="B39746" s="2">
        <v>47.381096038072911</v>
      </c>
    </row>
    <row r="39747" spans="1:2" x14ac:dyDescent="0.25">
      <c r="A39747" s="1">
        <v>42853.600694444445</v>
      </c>
      <c r="B39747" s="2">
        <v>38.839491505718129</v>
      </c>
    </row>
    <row r="39748" spans="1:2" x14ac:dyDescent="0.25">
      <c r="A39748" s="1">
        <v>42853.601388888892</v>
      </c>
      <c r="B39748" s="2">
        <v>44.291304685921446</v>
      </c>
    </row>
    <row r="39749" spans="1:2" x14ac:dyDescent="0.25">
      <c r="A39749" s="1">
        <v>42853.602083333331</v>
      </c>
      <c r="B39749" s="2">
        <v>53.900717410697446</v>
      </c>
    </row>
    <row r="39750" spans="1:2" x14ac:dyDescent="0.25">
      <c r="A39750" s="1">
        <v>42853.602777777778</v>
      </c>
      <c r="B39750" s="2">
        <v>60.087300042499557</v>
      </c>
    </row>
    <row r="39751" spans="1:2" x14ac:dyDescent="0.25">
      <c r="A39751" s="1">
        <v>42853.603472222225</v>
      </c>
      <c r="B39751" s="2">
        <v>40.265665740645396</v>
      </c>
    </row>
    <row r="39752" spans="1:2" x14ac:dyDescent="0.25">
      <c r="A39752" s="1">
        <v>42853.604166666664</v>
      </c>
      <c r="B39752" s="2">
        <v>43.525572622633383</v>
      </c>
    </row>
    <row r="39753" spans="1:2" x14ac:dyDescent="0.25">
      <c r="A39753" s="1">
        <v>42853.604861111111</v>
      </c>
      <c r="B39753" s="2">
        <v>45.014398084875815</v>
      </c>
    </row>
    <row r="39754" spans="1:2" x14ac:dyDescent="0.25">
      <c r="A39754" s="1">
        <v>42853.605555555558</v>
      </c>
      <c r="B39754" s="2">
        <v>41.405521812434991</v>
      </c>
    </row>
    <row r="39755" spans="1:2" x14ac:dyDescent="0.25">
      <c r="A39755" s="1">
        <v>42853.606249999997</v>
      </c>
      <c r="B39755" s="2">
        <v>49.06838070175921</v>
      </c>
    </row>
    <row r="39756" spans="1:2" x14ac:dyDescent="0.25">
      <c r="A39756" s="1">
        <v>42853.606944444444</v>
      </c>
      <c r="B39756" s="2">
        <v>42.60576732088618</v>
      </c>
    </row>
    <row r="39757" spans="1:2" x14ac:dyDescent="0.25">
      <c r="A39757" s="1">
        <v>42853.607638888891</v>
      </c>
      <c r="B39757" s="2">
        <v>48.61433713895773</v>
      </c>
    </row>
    <row r="39758" spans="1:2" x14ac:dyDescent="0.25">
      <c r="A39758" s="1">
        <v>42853.60833333333</v>
      </c>
      <c r="B39758" s="2">
        <v>46.765622057397074</v>
      </c>
    </row>
    <row r="39759" spans="1:2" x14ac:dyDescent="0.25">
      <c r="A39759" s="1">
        <v>42853.609027777777</v>
      </c>
      <c r="B39759" s="2">
        <v>49.092082275155796</v>
      </c>
    </row>
    <row r="39760" spans="1:2" x14ac:dyDescent="0.25">
      <c r="A39760" s="1">
        <v>42853.609722222223</v>
      </c>
      <c r="B39760" s="2">
        <v>49.156878754352995</v>
      </c>
    </row>
    <row r="39761" spans="1:2" x14ac:dyDescent="0.25">
      <c r="A39761" s="1">
        <v>42853.61041666667</v>
      </c>
      <c r="B39761" s="2">
        <v>45.212768860103097</v>
      </c>
    </row>
    <row r="39762" spans="1:2" x14ac:dyDescent="0.25">
      <c r="A39762" s="1">
        <v>42853.611111111109</v>
      </c>
      <c r="B39762" s="2">
        <v>30.886691133380129</v>
      </c>
    </row>
    <row r="39763" spans="1:2" x14ac:dyDescent="0.25">
      <c r="A39763" s="1">
        <v>42853.611805555556</v>
      </c>
      <c r="B39763" s="2">
        <v>51.061924723530439</v>
      </c>
    </row>
    <row r="39764" spans="1:2" x14ac:dyDescent="0.25">
      <c r="A39764" s="1">
        <v>42853.612500000003</v>
      </c>
      <c r="B39764" s="2">
        <v>48.894784225652501</v>
      </c>
    </row>
    <row r="39765" spans="1:2" x14ac:dyDescent="0.25">
      <c r="A39765" s="1">
        <v>42853.613194444442</v>
      </c>
      <c r="B39765" s="2">
        <v>47.038030932374141</v>
      </c>
    </row>
    <row r="39766" spans="1:2" x14ac:dyDescent="0.25">
      <c r="A39766" s="1">
        <v>42853.613888888889</v>
      </c>
      <c r="B39766" s="2">
        <v>33.652233800005824</v>
      </c>
    </row>
    <row r="39767" spans="1:2" x14ac:dyDescent="0.25">
      <c r="A39767" s="1">
        <v>42853.614583333336</v>
      </c>
      <c r="B39767" s="2">
        <v>35.549949482395213</v>
      </c>
    </row>
    <row r="39768" spans="1:2" x14ac:dyDescent="0.25">
      <c r="A39768" s="1">
        <v>42853.615277777775</v>
      </c>
      <c r="B39768" s="2">
        <v>27.603660968411713</v>
      </c>
    </row>
    <row r="39769" spans="1:2" x14ac:dyDescent="0.25">
      <c r="A39769" s="1">
        <v>42853.615972222222</v>
      </c>
      <c r="B39769" s="2">
        <v>35.73998670242581</v>
      </c>
    </row>
    <row r="39770" spans="1:2" x14ac:dyDescent="0.25">
      <c r="A39770" s="1">
        <v>42853.616666666669</v>
      </c>
      <c r="B39770" s="2">
        <v>40.054251841790879</v>
      </c>
    </row>
    <row r="39771" spans="1:2" x14ac:dyDescent="0.25">
      <c r="A39771" s="1">
        <v>42853.617361111108</v>
      </c>
      <c r="B39771" s="2">
        <v>33.816890094466117</v>
      </c>
    </row>
    <row r="39772" spans="1:2" x14ac:dyDescent="0.25">
      <c r="A39772" s="1">
        <v>42853.618055555555</v>
      </c>
      <c r="B39772" s="2">
        <v>40.066961225341949</v>
      </c>
    </row>
    <row r="39773" spans="1:2" x14ac:dyDescent="0.25">
      <c r="A39773" s="1">
        <v>42853.618750000001</v>
      </c>
      <c r="B39773" s="2">
        <v>31.807385594965794</v>
      </c>
    </row>
    <row r="39774" spans="1:2" x14ac:dyDescent="0.25">
      <c r="A39774" s="1">
        <v>42853.619444444441</v>
      </c>
      <c r="B39774" s="2">
        <v>24.259804729153377</v>
      </c>
    </row>
    <row r="39775" spans="1:2" x14ac:dyDescent="0.25">
      <c r="A39775" s="1">
        <v>42853.620138888888</v>
      </c>
      <c r="B39775" s="2">
        <v>32.945956449194149</v>
      </c>
    </row>
    <row r="39776" spans="1:2" x14ac:dyDescent="0.25">
      <c r="A39776" s="1">
        <v>42853.620833333334</v>
      </c>
      <c r="B39776" s="2">
        <v>39.921955484904174</v>
      </c>
    </row>
    <row r="39777" spans="1:2" x14ac:dyDescent="0.25">
      <c r="A39777" s="1">
        <v>42853.621527777781</v>
      </c>
      <c r="B39777" s="2">
        <v>46.425588162293813</v>
      </c>
    </row>
    <row r="39778" spans="1:2" x14ac:dyDescent="0.25">
      <c r="A39778" s="1">
        <v>42853.62222222222</v>
      </c>
      <c r="B39778" s="2">
        <v>52.869742228831939</v>
      </c>
    </row>
    <row r="39779" spans="1:2" x14ac:dyDescent="0.25">
      <c r="A39779" s="1">
        <v>42853.622916666667</v>
      </c>
      <c r="B39779" s="2">
        <v>39.612220111360756</v>
      </c>
    </row>
    <row r="39780" spans="1:2" x14ac:dyDescent="0.25">
      <c r="A39780" s="1">
        <v>42853.623611111114</v>
      </c>
      <c r="B39780" s="2">
        <v>39.092188559639425</v>
      </c>
    </row>
    <row r="39781" spans="1:2" x14ac:dyDescent="0.25">
      <c r="A39781" s="1">
        <v>42853.624305555553</v>
      </c>
      <c r="B39781" s="2">
        <v>40.776411786867541</v>
      </c>
    </row>
    <row r="39782" spans="1:2" x14ac:dyDescent="0.25">
      <c r="A39782" s="1">
        <v>42853.625</v>
      </c>
      <c r="B39782" s="2">
        <v>38.089052619893728</v>
      </c>
    </row>
    <row r="39783" spans="1:2" x14ac:dyDescent="0.25">
      <c r="A39783" s="1">
        <v>42853.625694444447</v>
      </c>
      <c r="B39783" s="2">
        <v>24.778503355686553</v>
      </c>
    </row>
    <row r="39784" spans="1:2" x14ac:dyDescent="0.25">
      <c r="A39784" s="1">
        <v>42853.626388888886</v>
      </c>
      <c r="B39784" s="2">
        <v>15.091120857264952</v>
      </c>
    </row>
    <row r="39785" spans="1:2" x14ac:dyDescent="0.25">
      <c r="A39785" s="1">
        <v>42853.627083333333</v>
      </c>
      <c r="B39785" s="2">
        <v>17.240683881042301</v>
      </c>
    </row>
    <row r="39786" spans="1:2" x14ac:dyDescent="0.25">
      <c r="A39786" s="1">
        <v>42853.62777777778</v>
      </c>
      <c r="B39786" s="2">
        <v>27.663093798085175</v>
      </c>
    </row>
    <row r="39787" spans="1:2" x14ac:dyDescent="0.25">
      <c r="A39787" s="1">
        <v>42853.628472222219</v>
      </c>
      <c r="B39787" s="2">
        <v>23.847908586076421</v>
      </c>
    </row>
    <row r="39788" spans="1:2" x14ac:dyDescent="0.25">
      <c r="A39788" s="1">
        <v>42853.629166666666</v>
      </c>
      <c r="B39788" s="2">
        <v>18.155888625778729</v>
      </c>
    </row>
    <row r="39789" spans="1:2" x14ac:dyDescent="0.25">
      <c r="A39789" s="1">
        <v>42853.629861111112</v>
      </c>
      <c r="B39789" s="2">
        <v>17.85026664713126</v>
      </c>
    </row>
    <row r="39790" spans="1:2" x14ac:dyDescent="0.25">
      <c r="A39790" s="1">
        <v>42853.630555555559</v>
      </c>
      <c r="B39790" s="2">
        <v>14.88123748458432</v>
      </c>
    </row>
    <row r="39791" spans="1:2" x14ac:dyDescent="0.25">
      <c r="A39791" s="1">
        <v>42853.631249999999</v>
      </c>
      <c r="B39791" s="2">
        <v>15.575759635559129</v>
      </c>
    </row>
    <row r="39792" spans="1:2" x14ac:dyDescent="0.25">
      <c r="A39792" s="1">
        <v>42853.631944444445</v>
      </c>
      <c r="B39792" s="2">
        <v>5.9937932285957993</v>
      </c>
    </row>
    <row r="39793" spans="1:2" x14ac:dyDescent="0.25">
      <c r="A39793" s="1">
        <v>42853.632638888892</v>
      </c>
      <c r="B39793" s="2">
        <v>18.741328109686826</v>
      </c>
    </row>
    <row r="39794" spans="1:2" x14ac:dyDescent="0.25">
      <c r="A39794" s="1">
        <v>42853.633333333331</v>
      </c>
      <c r="B39794" s="2">
        <v>14.513553151620483</v>
      </c>
    </row>
    <row r="39795" spans="1:2" x14ac:dyDescent="0.25">
      <c r="A39795" s="1">
        <v>42853.634027777778</v>
      </c>
      <c r="B39795" s="2">
        <v>23.770295757791125</v>
      </c>
    </row>
    <row r="39796" spans="1:2" x14ac:dyDescent="0.25">
      <c r="A39796" s="1">
        <v>42853.634722222225</v>
      </c>
      <c r="B39796" s="2">
        <v>19.650946926783458</v>
      </c>
    </row>
    <row r="39797" spans="1:2" x14ac:dyDescent="0.25">
      <c r="A39797" s="1">
        <v>42853.635416666664</v>
      </c>
      <c r="B39797" s="2">
        <v>29.417698875184577</v>
      </c>
    </row>
    <row r="39798" spans="1:2" x14ac:dyDescent="0.25">
      <c r="A39798" s="1">
        <v>42853.636111111111</v>
      </c>
      <c r="B39798" s="2">
        <v>26.561403697595232</v>
      </c>
    </row>
    <row r="39799" spans="1:2" x14ac:dyDescent="0.25">
      <c r="A39799" s="1">
        <v>42853.636805555558</v>
      </c>
      <c r="B39799" s="2">
        <v>39.787108971918741</v>
      </c>
    </row>
    <row r="39800" spans="1:2" x14ac:dyDescent="0.25">
      <c r="A39800" s="1">
        <v>42853.637499999997</v>
      </c>
      <c r="B39800" s="2">
        <v>23.8032524190278</v>
      </c>
    </row>
    <row r="39801" spans="1:2" x14ac:dyDescent="0.25">
      <c r="A39801" s="1">
        <v>42853.638194444444</v>
      </c>
      <c r="B39801" s="2">
        <v>38.16020326042635</v>
      </c>
    </row>
    <row r="39802" spans="1:2" x14ac:dyDescent="0.25">
      <c r="A39802" s="1">
        <v>42853.638888888891</v>
      </c>
      <c r="B39802" s="2">
        <v>37.988313067310081</v>
      </c>
    </row>
    <row r="39803" spans="1:2" x14ac:dyDescent="0.25">
      <c r="A39803" s="1">
        <v>42853.63958333333</v>
      </c>
      <c r="B39803" s="2">
        <v>51.955273011732302</v>
      </c>
    </row>
    <row r="39804" spans="1:2" x14ac:dyDescent="0.25">
      <c r="A39804" s="1">
        <v>42853.640277777777</v>
      </c>
      <c r="B39804" s="2">
        <v>52.487037049996431</v>
      </c>
    </row>
    <row r="39805" spans="1:2" x14ac:dyDescent="0.25">
      <c r="A39805" s="1">
        <v>42853.640972222223</v>
      </c>
      <c r="B39805" s="2">
        <v>48.81313396350015</v>
      </c>
    </row>
    <row r="39806" spans="1:2" x14ac:dyDescent="0.25">
      <c r="A39806" s="1">
        <v>42853.64166666667</v>
      </c>
      <c r="B39806" s="2">
        <v>54.682382907561262</v>
      </c>
    </row>
    <row r="39807" spans="1:2" x14ac:dyDescent="0.25">
      <c r="A39807" s="1">
        <v>42853.642361111109</v>
      </c>
      <c r="B39807" s="2">
        <v>57.390748211347578</v>
      </c>
    </row>
    <row r="39808" spans="1:2" x14ac:dyDescent="0.25">
      <c r="A39808" s="1">
        <v>42853.643055555556</v>
      </c>
      <c r="B39808" s="2">
        <v>58.415853221867778</v>
      </c>
    </row>
    <row r="39809" spans="1:2" x14ac:dyDescent="0.25">
      <c r="A39809" s="1">
        <v>42853.643750000003</v>
      </c>
      <c r="B39809" s="2">
        <v>56.469853097487551</v>
      </c>
    </row>
    <row r="39810" spans="1:2" x14ac:dyDescent="0.25">
      <c r="A39810" s="1">
        <v>42853.644444444442</v>
      </c>
      <c r="B39810" s="2">
        <v>63.047006763432485</v>
      </c>
    </row>
    <row r="39811" spans="1:2" x14ac:dyDescent="0.25">
      <c r="A39811" s="1">
        <v>42853.645138888889</v>
      </c>
      <c r="B39811" s="2">
        <v>64.234469371640202</v>
      </c>
    </row>
    <row r="39812" spans="1:2" x14ac:dyDescent="0.25">
      <c r="A39812" s="1">
        <v>42853.645833333336</v>
      </c>
      <c r="B39812" s="2">
        <v>71.430273788007128</v>
      </c>
    </row>
    <row r="39813" spans="1:2" x14ac:dyDescent="0.25">
      <c r="A39813" s="1">
        <v>42853.646527777775</v>
      </c>
      <c r="B39813" s="2">
        <v>85.674707972788013</v>
      </c>
    </row>
    <row r="39814" spans="1:2" x14ac:dyDescent="0.25">
      <c r="A39814" s="1">
        <v>42853.647222222222</v>
      </c>
      <c r="B39814" s="2">
        <v>83.250081221920354</v>
      </c>
    </row>
    <row r="39815" spans="1:2" x14ac:dyDescent="0.25">
      <c r="A39815" s="1">
        <v>42853.647916666669</v>
      </c>
      <c r="B39815" s="2">
        <v>66.675178569095436</v>
      </c>
    </row>
    <row r="39816" spans="1:2" x14ac:dyDescent="0.25">
      <c r="A39816" s="1">
        <v>42853.648611111108</v>
      </c>
      <c r="B39816" s="2">
        <v>51.025959996649178</v>
      </c>
    </row>
    <row r="39817" spans="1:2" x14ac:dyDescent="0.25">
      <c r="A39817" s="1">
        <v>42853.649305555555</v>
      </c>
      <c r="B39817" s="2">
        <v>30.353897930110787</v>
      </c>
    </row>
    <row r="39818" spans="1:2" x14ac:dyDescent="0.25">
      <c r="A39818" s="1">
        <v>42853.65</v>
      </c>
      <c r="B39818" s="2">
        <v>20.448746452847264</v>
      </c>
    </row>
    <row r="39819" spans="1:2" x14ac:dyDescent="0.25">
      <c r="A39819" s="1">
        <v>42853.650694444441</v>
      </c>
      <c r="B39819" s="2">
        <v>-1.5520418143035688</v>
      </c>
    </row>
    <row r="39820" spans="1:2" x14ac:dyDescent="0.25">
      <c r="A39820" s="1">
        <v>42853.651388888888</v>
      </c>
      <c r="B39820" s="2">
        <v>-2.9252867473289372</v>
      </c>
    </row>
    <row r="39821" spans="1:2" x14ac:dyDescent="0.25">
      <c r="A39821" s="1">
        <v>42853.652083333334</v>
      </c>
      <c r="B39821" s="2">
        <v>-0.32770912414028619</v>
      </c>
    </row>
    <row r="39822" spans="1:2" x14ac:dyDescent="0.25">
      <c r="A39822" s="1">
        <v>42853.652777777781</v>
      </c>
      <c r="B39822" s="2">
        <v>14.800765969850666</v>
      </c>
    </row>
    <row r="39823" spans="1:2" x14ac:dyDescent="0.25">
      <c r="A39823" s="1">
        <v>42853.65347222222</v>
      </c>
      <c r="B39823" s="2">
        <v>-10.284782660794251</v>
      </c>
    </row>
    <row r="39824" spans="1:2" x14ac:dyDescent="0.25">
      <c r="A39824" s="1">
        <v>42853.654166666667</v>
      </c>
      <c r="B39824" s="2">
        <v>-5.3250006810606765</v>
      </c>
    </row>
    <row r="39825" spans="1:2" x14ac:dyDescent="0.25">
      <c r="A39825" s="1">
        <v>42853.654861111114</v>
      </c>
      <c r="B39825" s="2">
        <v>-8.1988547163122956</v>
      </c>
    </row>
    <row r="39826" spans="1:2" x14ac:dyDescent="0.25">
      <c r="A39826" s="1">
        <v>42853.655555555553</v>
      </c>
      <c r="B39826" s="2">
        <v>-5.6957604930425685</v>
      </c>
    </row>
    <row r="39827" spans="1:2" x14ac:dyDescent="0.25">
      <c r="A39827" s="1">
        <v>42853.65625</v>
      </c>
      <c r="B39827" s="2">
        <v>-1.2095365249396612</v>
      </c>
    </row>
    <row r="39828" spans="1:2" x14ac:dyDescent="0.25">
      <c r="A39828" s="1">
        <v>42853.656944444447</v>
      </c>
      <c r="B39828" s="2">
        <v>6.154863567563007</v>
      </c>
    </row>
    <row r="39829" spans="1:2" x14ac:dyDescent="0.25">
      <c r="A39829" s="1">
        <v>42853.657638888886</v>
      </c>
      <c r="B39829" s="2">
        <v>1.019866976987881</v>
      </c>
    </row>
    <row r="39830" spans="1:2" x14ac:dyDescent="0.25">
      <c r="A39830" s="1">
        <v>42853.658333333333</v>
      </c>
      <c r="B39830" s="2">
        <v>-9.2621894426314011</v>
      </c>
    </row>
    <row r="39831" spans="1:2" x14ac:dyDescent="0.25">
      <c r="A39831" s="1">
        <v>42853.65902777778</v>
      </c>
      <c r="B39831" s="2">
        <v>-5.9576155121535219</v>
      </c>
    </row>
    <row r="39832" spans="1:2" x14ac:dyDescent="0.25">
      <c r="A39832" s="1">
        <v>42853.659722222219</v>
      </c>
      <c r="B39832" s="2">
        <v>-12.752242800523527</v>
      </c>
    </row>
    <row r="39833" spans="1:2" x14ac:dyDescent="0.25">
      <c r="A39833" s="1">
        <v>42853.660416666666</v>
      </c>
      <c r="B39833" s="2">
        <v>-0.3347425721042479</v>
      </c>
    </row>
    <row r="39834" spans="1:2" x14ac:dyDescent="0.25">
      <c r="A39834" s="1">
        <v>42853.661111111112</v>
      </c>
      <c r="B39834" s="2">
        <v>-6.1576048192781547</v>
      </c>
    </row>
    <row r="39835" spans="1:2" x14ac:dyDescent="0.25">
      <c r="A39835" s="1">
        <v>42853.661805555559</v>
      </c>
      <c r="B39835" s="2">
        <v>12.486104573513149</v>
      </c>
    </row>
    <row r="39836" spans="1:2" x14ac:dyDescent="0.25">
      <c r="A39836" s="1">
        <v>42853.662499999999</v>
      </c>
      <c r="B39836" s="2">
        <v>22.630783397584068</v>
      </c>
    </row>
    <row r="39837" spans="1:2" x14ac:dyDescent="0.25">
      <c r="A39837" s="1">
        <v>42853.663194444445</v>
      </c>
      <c r="B39837" s="2">
        <v>13.48401774665302</v>
      </c>
    </row>
    <row r="39838" spans="1:2" x14ac:dyDescent="0.25">
      <c r="A39838" s="1">
        <v>42853.663888888892</v>
      </c>
      <c r="B39838" s="2">
        <v>0.90073039492902651</v>
      </c>
    </row>
    <row r="39839" spans="1:2" x14ac:dyDescent="0.25">
      <c r="A39839" s="1">
        <v>42853.664583333331</v>
      </c>
      <c r="B39839" s="2">
        <v>-2.7072730156651232</v>
      </c>
    </row>
    <row r="39840" spans="1:2" x14ac:dyDescent="0.25">
      <c r="A39840" s="1">
        <v>42853.665277777778</v>
      </c>
      <c r="B39840" s="2">
        <v>2.7160968442331068</v>
      </c>
    </row>
    <row r="39841" spans="1:2" x14ac:dyDescent="0.25">
      <c r="A39841" s="1">
        <v>42853.665972222225</v>
      </c>
      <c r="B39841" s="2">
        <v>-8.478585764356346</v>
      </c>
    </row>
    <row r="39842" spans="1:2" x14ac:dyDescent="0.25">
      <c r="A39842" s="1">
        <v>42853.666666666664</v>
      </c>
      <c r="B39842" s="2">
        <v>-5.5795970433546849</v>
      </c>
    </row>
    <row r="39843" spans="1:2" x14ac:dyDescent="0.25">
      <c r="A39843" s="1">
        <v>42853.667361111111</v>
      </c>
      <c r="B39843" s="2">
        <v>-2.4398288326008091</v>
      </c>
    </row>
    <row r="39844" spans="1:2" x14ac:dyDescent="0.25">
      <c r="A39844" s="1">
        <v>42853.668055555558</v>
      </c>
      <c r="B39844" s="2">
        <v>-16.159624347814436</v>
      </c>
    </row>
    <row r="39845" spans="1:2" x14ac:dyDescent="0.25">
      <c r="A39845" s="1">
        <v>42853.668749999997</v>
      </c>
      <c r="B39845" s="2">
        <v>-11.096139897347893</v>
      </c>
    </row>
    <row r="39846" spans="1:2" x14ac:dyDescent="0.25">
      <c r="A39846" s="1">
        <v>42853.669444444444</v>
      </c>
      <c r="B39846" s="2">
        <v>-11.520854778256034</v>
      </c>
    </row>
    <row r="39847" spans="1:2" x14ac:dyDescent="0.25">
      <c r="A39847" s="1">
        <v>42853.670138888891</v>
      </c>
      <c r="B39847" s="2">
        <v>-1.1751421987331316</v>
      </c>
    </row>
    <row r="39848" spans="1:2" x14ac:dyDescent="0.25">
      <c r="A39848" s="1">
        <v>42853.67083333333</v>
      </c>
      <c r="B39848" s="2">
        <v>2.187645031802822</v>
      </c>
    </row>
    <row r="39849" spans="1:2" x14ac:dyDescent="0.25">
      <c r="A39849" s="1">
        <v>42853.671527777777</v>
      </c>
      <c r="B39849" s="2">
        <v>-4.5218478612756977E-2</v>
      </c>
    </row>
    <row r="39850" spans="1:2" x14ac:dyDescent="0.25">
      <c r="A39850" s="1">
        <v>42853.672222222223</v>
      </c>
      <c r="B39850" s="2">
        <v>8.6815181821080234</v>
      </c>
    </row>
    <row r="39851" spans="1:2" x14ac:dyDescent="0.25">
      <c r="A39851" s="1">
        <v>42853.67291666667</v>
      </c>
      <c r="B39851" s="2">
        <v>4.922486949209512</v>
      </c>
    </row>
    <row r="39852" spans="1:2" x14ac:dyDescent="0.25">
      <c r="A39852" s="1">
        <v>42853.673611111109</v>
      </c>
      <c r="B39852" s="2">
        <v>-2.5556065829315533</v>
      </c>
    </row>
    <row r="39853" spans="1:2" x14ac:dyDescent="0.25">
      <c r="A39853" s="1">
        <v>42853.674305555556</v>
      </c>
      <c r="B39853" s="2">
        <v>-0.52749167643681483</v>
      </c>
    </row>
    <row r="39854" spans="1:2" x14ac:dyDescent="0.25">
      <c r="A39854" s="1">
        <v>42853.675000000003</v>
      </c>
      <c r="B39854" s="2">
        <v>-3.7647952178066286</v>
      </c>
    </row>
    <row r="39855" spans="1:2" x14ac:dyDescent="0.25">
      <c r="A39855" s="1">
        <v>42853.675694444442</v>
      </c>
      <c r="B39855" s="2">
        <v>-6.6230236642295495</v>
      </c>
    </row>
    <row r="39856" spans="1:2" x14ac:dyDescent="0.25">
      <c r="A39856" s="1">
        <v>42853.676388888889</v>
      </c>
      <c r="B39856" s="2">
        <v>0.81243536723583631</v>
      </c>
    </row>
    <row r="39857" spans="1:2" x14ac:dyDescent="0.25">
      <c r="A39857" s="1">
        <v>42853.677083333336</v>
      </c>
      <c r="B39857" s="2">
        <v>-6.7866906475508584</v>
      </c>
    </row>
    <row r="39858" spans="1:2" x14ac:dyDescent="0.25">
      <c r="A39858" s="1">
        <v>42853.677777777775</v>
      </c>
      <c r="B39858" s="2">
        <v>-1.2594122109701857</v>
      </c>
    </row>
    <row r="39859" spans="1:2" x14ac:dyDescent="0.25">
      <c r="A39859" s="1">
        <v>42853.678472222222</v>
      </c>
      <c r="B39859" s="2">
        <v>-5.7457978919090236</v>
      </c>
    </row>
    <row r="39860" spans="1:2" x14ac:dyDescent="0.25">
      <c r="A39860" s="1">
        <v>42853.679166666669</v>
      </c>
      <c r="B39860" s="2">
        <v>-6.8162504226105129</v>
      </c>
    </row>
    <row r="39861" spans="1:2" x14ac:dyDescent="0.25">
      <c r="A39861" s="1">
        <v>42853.679861111108</v>
      </c>
      <c r="B39861" s="2">
        <v>-5.0265052775561347</v>
      </c>
    </row>
    <row r="39862" spans="1:2" x14ac:dyDescent="0.25">
      <c r="A39862" s="1">
        <v>42853.680555555555</v>
      </c>
      <c r="B39862" s="2">
        <v>-2.6092410593642854</v>
      </c>
    </row>
    <row r="39863" spans="1:2" x14ac:dyDescent="0.25">
      <c r="A39863" s="1">
        <v>42853.681250000001</v>
      </c>
      <c r="B39863" s="2">
        <v>-6.6162633841665714</v>
      </c>
    </row>
    <row r="39864" spans="1:2" x14ac:dyDescent="0.25">
      <c r="A39864" s="1">
        <v>42853.681944444441</v>
      </c>
      <c r="B39864" s="2">
        <v>4.2325344656802679</v>
      </c>
    </row>
    <row r="39865" spans="1:2" x14ac:dyDescent="0.25">
      <c r="A39865" s="1">
        <v>42853.682638888888</v>
      </c>
      <c r="B39865" s="2">
        <v>8.3106667739149991</v>
      </c>
    </row>
    <row r="39866" spans="1:2" x14ac:dyDescent="0.25">
      <c r="A39866" s="1">
        <v>42853.683333333334</v>
      </c>
      <c r="B39866" s="2">
        <v>11.559121625106975</v>
      </c>
    </row>
    <row r="39867" spans="1:2" x14ac:dyDescent="0.25">
      <c r="A39867" s="1">
        <v>42853.684027777781</v>
      </c>
      <c r="B39867" s="2">
        <v>6.0255552916421342</v>
      </c>
    </row>
    <row r="39868" spans="1:2" x14ac:dyDescent="0.25">
      <c r="A39868" s="1">
        <v>42853.68472222222</v>
      </c>
      <c r="B39868" s="2">
        <v>11.983737591435055</v>
      </c>
    </row>
    <row r="39869" spans="1:2" x14ac:dyDescent="0.25">
      <c r="A39869" s="1">
        <v>42853.685416666667</v>
      </c>
      <c r="B39869" s="2">
        <v>15.156856155036317</v>
      </c>
    </row>
    <row r="39870" spans="1:2" x14ac:dyDescent="0.25">
      <c r="A39870" s="1">
        <v>42853.686111111114</v>
      </c>
      <c r="B39870" s="2">
        <v>18.808993204101231</v>
      </c>
    </row>
    <row r="39871" spans="1:2" x14ac:dyDescent="0.25">
      <c r="A39871" s="1">
        <v>42853.686805555553</v>
      </c>
      <c r="B39871" s="2">
        <v>14.684214546483661</v>
      </c>
    </row>
    <row r="39872" spans="1:2" x14ac:dyDescent="0.25">
      <c r="A39872" s="1">
        <v>42853.6875</v>
      </c>
      <c r="B39872" s="2">
        <v>11.240276204616627</v>
      </c>
    </row>
    <row r="39873" spans="1:2" x14ac:dyDescent="0.25">
      <c r="A39873" s="1">
        <v>42853.688194444447</v>
      </c>
      <c r="B39873" s="2">
        <v>3.9839398826664061</v>
      </c>
    </row>
    <row r="39874" spans="1:2" x14ac:dyDescent="0.25">
      <c r="A39874" s="1">
        <v>42853.688888888886</v>
      </c>
      <c r="B39874" s="2">
        <v>9.8355057029601696</v>
      </c>
    </row>
    <row r="39875" spans="1:2" x14ac:dyDescent="0.25">
      <c r="A39875" s="1">
        <v>42853.689583333333</v>
      </c>
      <c r="B39875" s="2">
        <v>-2.9760797381937056</v>
      </c>
    </row>
    <row r="39876" spans="1:2" x14ac:dyDescent="0.25">
      <c r="A39876" s="1">
        <v>42853.69027777778</v>
      </c>
      <c r="B39876" s="2">
        <v>2.7057014914622415</v>
      </c>
    </row>
    <row r="39877" spans="1:2" x14ac:dyDescent="0.25">
      <c r="A39877" s="1">
        <v>42853.690972222219</v>
      </c>
      <c r="B39877" s="2">
        <v>-1.9068452408052206</v>
      </c>
    </row>
    <row r="39878" spans="1:2" x14ac:dyDescent="0.25">
      <c r="A39878" s="1">
        <v>42853.691666666666</v>
      </c>
      <c r="B39878" s="2">
        <v>1.6206830427167005</v>
      </c>
    </row>
    <row r="39879" spans="1:2" x14ac:dyDescent="0.25">
      <c r="A39879" s="1">
        <v>42853.692361111112</v>
      </c>
      <c r="B39879" s="2">
        <v>-3.8578161885476825</v>
      </c>
    </row>
    <row r="39880" spans="1:2" x14ac:dyDescent="0.25">
      <c r="A39880" s="1">
        <v>42853.693055555559</v>
      </c>
      <c r="B39880" s="2">
        <v>-5.7300152333783139</v>
      </c>
    </row>
    <row r="39881" spans="1:2" x14ac:dyDescent="0.25">
      <c r="A39881" s="1">
        <v>42853.693749999999</v>
      </c>
      <c r="B39881" s="2">
        <v>7.9020499102528747</v>
      </c>
    </row>
    <row r="39882" spans="1:2" x14ac:dyDescent="0.25">
      <c r="A39882" s="1">
        <v>42853.694444444445</v>
      </c>
      <c r="B39882" s="2">
        <v>14.02128357269903</v>
      </c>
    </row>
    <row r="39883" spans="1:2" x14ac:dyDescent="0.25">
      <c r="A39883" s="1">
        <v>42853.695138888892</v>
      </c>
      <c r="B39883" s="2">
        <v>28.182163171175731</v>
      </c>
    </row>
    <row r="39884" spans="1:2" x14ac:dyDescent="0.25">
      <c r="A39884" s="1">
        <v>42853.695833333331</v>
      </c>
      <c r="B39884" s="2">
        <v>30.984400138745936</v>
      </c>
    </row>
    <row r="39885" spans="1:2" x14ac:dyDescent="0.25">
      <c r="A39885" s="1">
        <v>42853.696527777778</v>
      </c>
      <c r="B39885" s="2">
        <v>28.808039359018828</v>
      </c>
    </row>
    <row r="39886" spans="1:2" x14ac:dyDescent="0.25">
      <c r="A39886" s="1">
        <v>42853.697222222225</v>
      </c>
      <c r="B39886" s="2">
        <v>10.466883113764926</v>
      </c>
    </row>
    <row r="39887" spans="1:2" x14ac:dyDescent="0.25">
      <c r="A39887" s="1">
        <v>42853.697916666664</v>
      </c>
      <c r="B39887" s="2">
        <v>-6.663603406884552</v>
      </c>
    </row>
    <row r="39888" spans="1:2" x14ac:dyDescent="0.25">
      <c r="A39888" s="1">
        <v>42853.698611111111</v>
      </c>
      <c r="B39888" s="2">
        <v>-17.703464085488424</v>
      </c>
    </row>
    <row r="39889" spans="1:2" x14ac:dyDescent="0.25">
      <c r="A39889" s="1">
        <v>42853.699305555558</v>
      </c>
      <c r="B39889" s="2">
        <v>-20.409467518642</v>
      </c>
    </row>
    <row r="39890" spans="1:2" x14ac:dyDescent="0.25">
      <c r="A39890" s="1">
        <v>42853.7</v>
      </c>
      <c r="B39890" s="2">
        <v>-13.393533277269064</v>
      </c>
    </row>
    <row r="39891" spans="1:2" x14ac:dyDescent="0.25">
      <c r="A39891" s="1">
        <v>42853.700694444444</v>
      </c>
      <c r="B39891" s="2">
        <v>-0.69241112088784573</v>
      </c>
    </row>
    <row r="39892" spans="1:2" x14ac:dyDescent="0.25">
      <c r="A39892" s="1">
        <v>42853.701388888891</v>
      </c>
      <c r="B39892" s="2">
        <v>4.5067714575018423</v>
      </c>
    </row>
    <row r="39893" spans="1:2" x14ac:dyDescent="0.25">
      <c r="A39893" s="1">
        <v>42853.70208333333</v>
      </c>
      <c r="B39893" s="2">
        <v>22.689890969666884</v>
      </c>
    </row>
    <row r="39894" spans="1:2" x14ac:dyDescent="0.25">
      <c r="A39894" s="1">
        <v>42853.702777777777</v>
      </c>
      <c r="B39894" s="2">
        <v>27.96888012700753</v>
      </c>
    </row>
    <row r="39895" spans="1:2" x14ac:dyDescent="0.25">
      <c r="A39895" s="1">
        <v>42853.703472222223</v>
      </c>
      <c r="B39895" s="2">
        <v>25.731978917791274</v>
      </c>
    </row>
    <row r="39896" spans="1:2" x14ac:dyDescent="0.25">
      <c r="A39896" s="1">
        <v>42853.70416666667</v>
      </c>
      <c r="B39896" s="2">
        <v>9.0018380484679561</v>
      </c>
    </row>
    <row r="39897" spans="1:2" x14ac:dyDescent="0.25">
      <c r="A39897" s="1">
        <v>42853.704861111109</v>
      </c>
      <c r="B39897" s="2">
        <v>3.3882145729866653</v>
      </c>
    </row>
    <row r="39898" spans="1:2" x14ac:dyDescent="0.25">
      <c r="A39898" s="1">
        <v>42853.705555555556</v>
      </c>
      <c r="B39898" s="2">
        <v>9.4028734208686124</v>
      </c>
    </row>
    <row r="39899" spans="1:2" x14ac:dyDescent="0.25">
      <c r="A39899" s="1">
        <v>42853.706250000003</v>
      </c>
      <c r="B39899" s="2">
        <v>-0.97608290310599843</v>
      </c>
    </row>
    <row r="39900" spans="1:2" x14ac:dyDescent="0.25">
      <c r="A39900" s="1">
        <v>42853.706944444442</v>
      </c>
      <c r="B39900" s="2">
        <v>5.6412583022300771</v>
      </c>
    </row>
    <row r="39901" spans="1:2" x14ac:dyDescent="0.25">
      <c r="A39901" s="1">
        <v>42853.707638888889</v>
      </c>
      <c r="B39901" s="2">
        <v>-3.133183208265109</v>
      </c>
    </row>
    <row r="39902" spans="1:2" x14ac:dyDescent="0.25">
      <c r="A39902" s="1">
        <v>42853.708333333336</v>
      </c>
      <c r="B39902" s="2">
        <v>8.0912008570545968</v>
      </c>
    </row>
    <row r="39903" spans="1:2" x14ac:dyDescent="0.25">
      <c r="A39903" s="1">
        <v>42853.709027777775</v>
      </c>
      <c r="B39903" s="2">
        <v>18.516251606018827</v>
      </c>
    </row>
    <row r="39904" spans="1:2" x14ac:dyDescent="0.25">
      <c r="A39904" s="1">
        <v>42853.709722222222</v>
      </c>
      <c r="B39904" s="2">
        <v>19.277670444012621</v>
      </c>
    </row>
    <row r="39905" spans="1:2" x14ac:dyDescent="0.25">
      <c r="A39905" s="1">
        <v>42853.710416666669</v>
      </c>
      <c r="B39905" s="2">
        <v>19.130037844815526</v>
      </c>
    </row>
    <row r="39906" spans="1:2" x14ac:dyDescent="0.25">
      <c r="A39906" s="1">
        <v>42853.711111111108</v>
      </c>
      <c r="B39906" s="2">
        <v>21.093707452425345</v>
      </c>
    </row>
    <row r="39907" spans="1:2" x14ac:dyDescent="0.25">
      <c r="A39907" s="1">
        <v>42853.711805555555</v>
      </c>
      <c r="B39907" s="2">
        <v>21.447918779499982</v>
      </c>
    </row>
    <row r="39908" spans="1:2" x14ac:dyDescent="0.25">
      <c r="A39908" s="1">
        <v>42853.712500000001</v>
      </c>
      <c r="B39908" s="2">
        <v>26.323769448740254</v>
      </c>
    </row>
    <row r="39909" spans="1:2" x14ac:dyDescent="0.25">
      <c r="A39909" s="1">
        <v>42853.713194444441</v>
      </c>
      <c r="B39909" s="2">
        <v>28.778090528344425</v>
      </c>
    </row>
    <row r="39910" spans="1:2" x14ac:dyDescent="0.25">
      <c r="A39910" s="1">
        <v>42853.713888888888</v>
      </c>
      <c r="B39910" s="2">
        <v>31.090081383035674</v>
      </c>
    </row>
    <row r="39911" spans="1:2" x14ac:dyDescent="0.25">
      <c r="A39911" s="1">
        <v>42853.714583333334</v>
      </c>
      <c r="B39911" s="2">
        <v>50.031830637964113</v>
      </c>
    </row>
    <row r="39912" spans="1:2" x14ac:dyDescent="0.25">
      <c r="A39912" s="1">
        <v>42853.715277777781</v>
      </c>
      <c r="B39912" s="2">
        <v>53.989092348533447</v>
      </c>
    </row>
    <row r="39913" spans="1:2" x14ac:dyDescent="0.25">
      <c r="A39913" s="1">
        <v>42853.71597222222</v>
      </c>
      <c r="B39913" s="2">
        <v>47.946750516617129</v>
      </c>
    </row>
    <row r="39914" spans="1:2" x14ac:dyDescent="0.25">
      <c r="A39914" s="1">
        <v>42853.716666666667</v>
      </c>
      <c r="B39914" s="2">
        <v>36.970537186128787</v>
      </c>
    </row>
    <row r="39915" spans="1:2" x14ac:dyDescent="0.25">
      <c r="A39915" s="1">
        <v>42853.717361111114</v>
      </c>
      <c r="B39915" s="2">
        <v>42.702821506720888</v>
      </c>
    </row>
    <row r="39916" spans="1:2" x14ac:dyDescent="0.25">
      <c r="A39916" s="1">
        <v>42853.718055555553</v>
      </c>
      <c r="B39916" s="2">
        <v>38.741774437365045</v>
      </c>
    </row>
    <row r="39917" spans="1:2" x14ac:dyDescent="0.25">
      <c r="A39917" s="1">
        <v>42853.71875</v>
      </c>
      <c r="B39917" s="2">
        <v>32.63817658119563</v>
      </c>
    </row>
    <row r="39918" spans="1:2" x14ac:dyDescent="0.25">
      <c r="A39918" s="1">
        <v>42853.719444444447</v>
      </c>
      <c r="B39918" s="2">
        <v>24.689716502595306</v>
      </c>
    </row>
    <row r="39919" spans="1:2" x14ac:dyDescent="0.25">
      <c r="A39919" s="1">
        <v>42853.720138888886</v>
      </c>
      <c r="B39919" s="2">
        <v>16.606798465553826</v>
      </c>
    </row>
    <row r="39920" spans="1:2" x14ac:dyDescent="0.25">
      <c r="A39920" s="1">
        <v>42853.720833333333</v>
      </c>
      <c r="B39920" s="2">
        <v>15.637229453766485</v>
      </c>
    </row>
    <row r="39921" spans="1:2" x14ac:dyDescent="0.25">
      <c r="A39921" s="1">
        <v>42853.72152777778</v>
      </c>
      <c r="B39921" s="2">
        <v>9.2016079505750289E-2</v>
      </c>
    </row>
    <row r="39922" spans="1:2" x14ac:dyDescent="0.25">
      <c r="A39922" s="1">
        <v>42853.722222222219</v>
      </c>
      <c r="B39922" s="2">
        <v>-0.81391699685870356</v>
      </c>
    </row>
    <row r="39923" spans="1:2" x14ac:dyDescent="0.25">
      <c r="A39923" s="1">
        <v>42853.722916666666</v>
      </c>
      <c r="B39923" s="2">
        <v>7.9527966632003277</v>
      </c>
    </row>
    <row r="39924" spans="1:2" x14ac:dyDescent="0.25">
      <c r="A39924" s="1">
        <v>42853.723611111112</v>
      </c>
      <c r="B39924" s="2">
        <v>-2.100107611261774</v>
      </c>
    </row>
    <row r="39925" spans="1:2" x14ac:dyDescent="0.25">
      <c r="A39925" s="1">
        <v>42853.724305555559</v>
      </c>
      <c r="B39925" s="2">
        <v>3.09581114637355</v>
      </c>
    </row>
    <row r="39926" spans="1:2" x14ac:dyDescent="0.25">
      <c r="A39926" s="1">
        <v>42853.724999999999</v>
      </c>
      <c r="B39926" s="2">
        <v>0.25848389261518606</v>
      </c>
    </row>
    <row r="39927" spans="1:2" x14ac:dyDescent="0.25">
      <c r="A39927" s="1">
        <v>42853.725694444445</v>
      </c>
      <c r="B39927" s="2">
        <v>-0.3931160041616143</v>
      </c>
    </row>
    <row r="39928" spans="1:2" x14ac:dyDescent="0.25">
      <c r="A39928" s="1">
        <v>42853.726388888892</v>
      </c>
      <c r="B39928" s="2">
        <v>-8.3185614803010441</v>
      </c>
    </row>
    <row r="39929" spans="1:2" x14ac:dyDescent="0.25">
      <c r="A39929" s="1">
        <v>42853.727083333331</v>
      </c>
      <c r="B39929" s="2">
        <v>-14.715354293379157</v>
      </c>
    </row>
    <row r="39930" spans="1:2" x14ac:dyDescent="0.25">
      <c r="A39930" s="1">
        <v>42853.727777777778</v>
      </c>
      <c r="B39930" s="2">
        <v>-15.799999416157759</v>
      </c>
    </row>
    <row r="39931" spans="1:2" x14ac:dyDescent="0.25">
      <c r="A39931" s="1">
        <v>42853.728472222225</v>
      </c>
      <c r="B39931" s="2">
        <v>-15.983451586127437</v>
      </c>
    </row>
    <row r="39932" spans="1:2" x14ac:dyDescent="0.25">
      <c r="A39932" s="1">
        <v>42853.729166666664</v>
      </c>
      <c r="B39932" s="2">
        <v>-11.274846140052736</v>
      </c>
    </row>
    <row r="39933" spans="1:2" x14ac:dyDescent="0.25">
      <c r="A39933" s="1">
        <v>42853.729861111111</v>
      </c>
      <c r="B39933" s="2">
        <v>-21.729571733563596</v>
      </c>
    </row>
    <row r="39934" spans="1:2" x14ac:dyDescent="0.25">
      <c r="A39934" s="1">
        <v>42853.730555555558</v>
      </c>
      <c r="B39934" s="2">
        <v>-15.596466823638185</v>
      </c>
    </row>
    <row r="39935" spans="1:2" x14ac:dyDescent="0.25">
      <c r="A39935" s="1">
        <v>42853.731249999997</v>
      </c>
      <c r="B39935" s="2">
        <v>-19.931454861946985</v>
      </c>
    </row>
    <row r="39936" spans="1:2" x14ac:dyDescent="0.25">
      <c r="A39936" s="1">
        <v>42853.731944444444</v>
      </c>
      <c r="B39936" s="2">
        <v>-10.196774310248051</v>
      </c>
    </row>
    <row r="39937" spans="1:2" x14ac:dyDescent="0.25">
      <c r="A39937" s="1">
        <v>42853.732638888891</v>
      </c>
      <c r="B39937" s="2">
        <v>-16.649372112017591</v>
      </c>
    </row>
    <row r="39938" spans="1:2" x14ac:dyDescent="0.25">
      <c r="A39938" s="1">
        <v>42853.73333333333</v>
      </c>
      <c r="B39938" s="2">
        <v>-28.815904962049292</v>
      </c>
    </row>
    <row r="39939" spans="1:2" x14ac:dyDescent="0.25">
      <c r="A39939" s="1">
        <v>42853.734027777777</v>
      </c>
      <c r="B39939" s="2">
        <v>-29.447665350683383</v>
      </c>
    </row>
    <row r="39940" spans="1:2" x14ac:dyDescent="0.25">
      <c r="A39940" s="1">
        <v>42853.734722222223</v>
      </c>
      <c r="B39940" s="2">
        <v>-28.601967387970458</v>
      </c>
    </row>
    <row r="39941" spans="1:2" x14ac:dyDescent="0.25">
      <c r="A39941" s="1">
        <v>42853.73541666667</v>
      </c>
      <c r="B39941" s="2">
        <v>-18.856872535270909</v>
      </c>
    </row>
    <row r="39942" spans="1:2" x14ac:dyDescent="0.25">
      <c r="A39942" s="1">
        <v>42853.736111111109</v>
      </c>
      <c r="B39942" s="2">
        <v>-34.380572723705455</v>
      </c>
    </row>
    <row r="39943" spans="1:2" x14ac:dyDescent="0.25">
      <c r="A39943" s="1">
        <v>42853.736805555556</v>
      </c>
      <c r="B39943" s="2">
        <v>-27.969981609152942</v>
      </c>
    </row>
    <row r="39944" spans="1:2" x14ac:dyDescent="0.25">
      <c r="A39944" s="1">
        <v>42853.737500000003</v>
      </c>
      <c r="B39944" s="2">
        <v>-36.30207475817636</v>
      </c>
    </row>
    <row r="39945" spans="1:2" x14ac:dyDescent="0.25">
      <c r="A39945" s="1">
        <v>42853.738194444442</v>
      </c>
      <c r="B39945" s="2">
        <v>-47.074032655477637</v>
      </c>
    </row>
    <row r="39946" spans="1:2" x14ac:dyDescent="0.25">
      <c r="A39946" s="1">
        <v>42853.738888888889</v>
      </c>
      <c r="B39946" s="2">
        <v>-66.190395867948737</v>
      </c>
    </row>
    <row r="39947" spans="1:2" x14ac:dyDescent="0.25">
      <c r="A39947" s="1">
        <v>42853.739583333336</v>
      </c>
      <c r="B39947" s="2">
        <v>-72.141859402063218</v>
      </c>
    </row>
    <row r="39948" spans="1:2" x14ac:dyDescent="0.25">
      <c r="A39948" s="1">
        <v>42853.740277777775</v>
      </c>
      <c r="B39948" s="2">
        <v>-82.288980114917891</v>
      </c>
    </row>
    <row r="39949" spans="1:2" x14ac:dyDescent="0.25">
      <c r="A39949" s="1">
        <v>42853.740972222222</v>
      </c>
      <c r="B39949" s="2">
        <v>-95.093763009592664</v>
      </c>
    </row>
    <row r="39950" spans="1:2" x14ac:dyDescent="0.25">
      <c r="A39950" s="1">
        <v>42853.741666666669</v>
      </c>
      <c r="B39950" s="2">
        <v>-90.785308911558246</v>
      </c>
    </row>
    <row r="39951" spans="1:2" x14ac:dyDescent="0.25">
      <c r="A39951" s="1">
        <v>42853.742361111108</v>
      </c>
      <c r="B39951" s="2">
        <v>-81.967927389176722</v>
      </c>
    </row>
    <row r="39952" spans="1:2" x14ac:dyDescent="0.25">
      <c r="A39952" s="1">
        <v>42853.743055555555</v>
      </c>
      <c r="B39952" s="2">
        <v>-76.282382555532962</v>
      </c>
    </row>
    <row r="39953" spans="1:2" x14ac:dyDescent="0.25">
      <c r="A39953" s="1">
        <v>42853.743750000001</v>
      </c>
      <c r="B39953" s="2">
        <v>-34.699452983910547</v>
      </c>
    </row>
    <row r="39954" spans="1:2" x14ac:dyDescent="0.25">
      <c r="A39954" s="1">
        <v>42853.744444444441</v>
      </c>
      <c r="B39954" s="2">
        <v>-21.683520784628733</v>
      </c>
    </row>
    <row r="39955" spans="1:2" x14ac:dyDescent="0.25">
      <c r="A39955" s="1">
        <v>42853.745138888888</v>
      </c>
      <c r="B39955" s="2">
        <v>-2.8215445352737638</v>
      </c>
    </row>
    <row r="39956" spans="1:2" x14ac:dyDescent="0.25">
      <c r="A39956" s="1">
        <v>42853.745833333334</v>
      </c>
      <c r="B39956" s="2">
        <v>0.70708758832576379</v>
      </c>
    </row>
    <row r="39957" spans="1:2" x14ac:dyDescent="0.25">
      <c r="A39957" s="1">
        <v>42853.746527777781</v>
      </c>
      <c r="B39957" s="2">
        <v>-0.24370612841448747</v>
      </c>
    </row>
    <row r="39958" spans="1:2" x14ac:dyDescent="0.25">
      <c r="A39958" s="1">
        <v>42853.74722222222</v>
      </c>
      <c r="B39958" s="2">
        <v>-2.1591437464075471</v>
      </c>
    </row>
    <row r="39959" spans="1:2" x14ac:dyDescent="0.25">
      <c r="A39959" s="1">
        <v>42853.747916666667</v>
      </c>
      <c r="B39959" s="2">
        <v>-1.7064256622145573</v>
      </c>
    </row>
    <row r="39960" spans="1:2" x14ac:dyDescent="0.25">
      <c r="A39960" s="1">
        <v>42853.748611111114</v>
      </c>
      <c r="B39960" s="2">
        <v>1.1979666874666388</v>
      </c>
    </row>
    <row r="39961" spans="1:2" x14ac:dyDescent="0.25">
      <c r="A39961" s="1">
        <v>42853.749305555553</v>
      </c>
      <c r="B39961" s="2">
        <v>1.7024629916762932</v>
      </c>
    </row>
    <row r="39962" spans="1:2" x14ac:dyDescent="0.25">
      <c r="A39962" s="1">
        <v>42853.75</v>
      </c>
      <c r="B39962" s="2">
        <v>3.6552488898664404</v>
      </c>
    </row>
    <row r="39963" spans="1:2" x14ac:dyDescent="0.25">
      <c r="A39963" s="1">
        <v>42853.750694444447</v>
      </c>
      <c r="B39963" s="2">
        <v>-3.4930544506292791</v>
      </c>
    </row>
    <row r="39964" spans="1:2" x14ac:dyDescent="0.25">
      <c r="A39964" s="1">
        <v>42853.751388888886</v>
      </c>
      <c r="B39964" s="2">
        <v>1.5661748609078738</v>
      </c>
    </row>
    <row r="39965" spans="1:2" x14ac:dyDescent="0.25">
      <c r="A39965" s="1">
        <v>42853.752083333333</v>
      </c>
      <c r="B39965" s="2">
        <v>12.598205145656054</v>
      </c>
    </row>
    <row r="39966" spans="1:2" x14ac:dyDescent="0.25">
      <c r="A39966" s="1">
        <v>42853.75277777778</v>
      </c>
      <c r="B39966" s="2">
        <v>13.694593319878914</v>
      </c>
    </row>
    <row r="39967" spans="1:2" x14ac:dyDescent="0.25">
      <c r="A39967" s="1">
        <v>42853.753472222219</v>
      </c>
      <c r="B39967" s="2">
        <v>7.9188265761379926</v>
      </c>
    </row>
    <row r="39968" spans="1:2" x14ac:dyDescent="0.25">
      <c r="A39968" s="1">
        <v>42853.754166666666</v>
      </c>
      <c r="B39968" s="2">
        <v>-1.5740552361879963</v>
      </c>
    </row>
    <row r="39969" spans="1:2" x14ac:dyDescent="0.25">
      <c r="A39969" s="1">
        <v>42853.754861111112</v>
      </c>
      <c r="B39969" s="2">
        <v>1.671203462727135</v>
      </c>
    </row>
    <row r="39970" spans="1:2" x14ac:dyDescent="0.25">
      <c r="A39970" s="1">
        <v>42853.755555555559</v>
      </c>
      <c r="B39970" s="2">
        <v>5.9479093982760487</v>
      </c>
    </row>
    <row r="39971" spans="1:2" x14ac:dyDescent="0.25">
      <c r="A39971" s="1">
        <v>42853.756249999999</v>
      </c>
      <c r="B39971" s="2">
        <v>19.039383910089963</v>
      </c>
    </row>
    <row r="39972" spans="1:2" x14ac:dyDescent="0.25">
      <c r="A39972" s="1">
        <v>42853.756944444445</v>
      </c>
      <c r="B39972" s="2">
        <v>23.176257816613845</v>
      </c>
    </row>
    <row r="39973" spans="1:2" x14ac:dyDescent="0.25">
      <c r="A39973" s="1">
        <v>42853.757638888892</v>
      </c>
      <c r="B39973" s="2">
        <v>33.278373250576259</v>
      </c>
    </row>
    <row r="39974" spans="1:2" x14ac:dyDescent="0.25">
      <c r="A39974" s="1">
        <v>42853.758333333331</v>
      </c>
      <c r="B39974" s="2">
        <v>30.022452421552348</v>
      </c>
    </row>
    <row r="39975" spans="1:2" x14ac:dyDescent="0.25">
      <c r="A39975" s="1">
        <v>42853.759027777778</v>
      </c>
      <c r="B39975" s="2">
        <v>31.068568740626507</v>
      </c>
    </row>
    <row r="39976" spans="1:2" x14ac:dyDescent="0.25">
      <c r="A39976" s="1">
        <v>42853.759722222225</v>
      </c>
      <c r="B39976" s="2">
        <v>34.80021300628141</v>
      </c>
    </row>
    <row r="39977" spans="1:2" x14ac:dyDescent="0.25">
      <c r="A39977" s="1">
        <v>42853.760416666664</v>
      </c>
      <c r="B39977" s="2">
        <v>36.011582565344</v>
      </c>
    </row>
    <row r="39978" spans="1:2" x14ac:dyDescent="0.25">
      <c r="A39978" s="1">
        <v>42853.761111111111</v>
      </c>
      <c r="B39978" s="2">
        <v>33.891199553647795</v>
      </c>
    </row>
    <row r="39979" spans="1:2" x14ac:dyDescent="0.25">
      <c r="A39979" s="1">
        <v>42853.761805555558</v>
      </c>
      <c r="B39979" s="2">
        <v>30.441396298182855</v>
      </c>
    </row>
    <row r="39980" spans="1:2" x14ac:dyDescent="0.25">
      <c r="A39980" s="1">
        <v>42853.762499999997</v>
      </c>
      <c r="B39980" s="2">
        <v>18.266084005718586</v>
      </c>
    </row>
    <row r="39981" spans="1:2" x14ac:dyDescent="0.25">
      <c r="A39981" s="1">
        <v>42853.763194444444</v>
      </c>
      <c r="B39981" s="2">
        <v>14.383945771564807</v>
      </c>
    </row>
    <row r="39982" spans="1:2" x14ac:dyDescent="0.25">
      <c r="A39982" s="1">
        <v>42853.763888888891</v>
      </c>
      <c r="B39982" s="2">
        <v>14.334747529158388</v>
      </c>
    </row>
    <row r="39983" spans="1:2" x14ac:dyDescent="0.25">
      <c r="A39983" s="1">
        <v>42853.76458333333</v>
      </c>
      <c r="B39983" s="2">
        <v>18.031309653352945</v>
      </c>
    </row>
    <row r="39984" spans="1:2" x14ac:dyDescent="0.25">
      <c r="A39984" s="1">
        <v>42853.765277777777</v>
      </c>
      <c r="B39984" s="2">
        <v>-11.869492752170967</v>
      </c>
    </row>
    <row r="39985" spans="1:2" x14ac:dyDescent="0.25">
      <c r="A39985" s="1">
        <v>42853.765972222223</v>
      </c>
      <c r="B39985" s="2">
        <v>-6.7558859708427921</v>
      </c>
    </row>
    <row r="39986" spans="1:2" x14ac:dyDescent="0.25">
      <c r="A39986" s="1">
        <v>42853.76666666667</v>
      </c>
      <c r="B39986" s="2">
        <v>13.394589271961014</v>
      </c>
    </row>
    <row r="39987" spans="1:2" x14ac:dyDescent="0.25">
      <c r="A39987" s="1">
        <v>42853.767361111109</v>
      </c>
      <c r="B39987" s="2">
        <v>11.542276105166335</v>
      </c>
    </row>
    <row r="39988" spans="1:2" x14ac:dyDescent="0.25">
      <c r="A39988" s="1">
        <v>42853.768055555556</v>
      </c>
      <c r="B39988" s="2">
        <v>-6.7858589127000108</v>
      </c>
    </row>
    <row r="39989" spans="1:2" x14ac:dyDescent="0.25">
      <c r="A39989" s="1">
        <v>42853.768750000003</v>
      </c>
      <c r="B39989" s="2">
        <v>-17.854358155181398</v>
      </c>
    </row>
    <row r="39990" spans="1:2" x14ac:dyDescent="0.25">
      <c r="A39990" s="1">
        <v>42853.769444444442</v>
      </c>
      <c r="B39990" s="2">
        <v>-17.597111275429778</v>
      </c>
    </row>
    <row r="39991" spans="1:2" x14ac:dyDescent="0.25">
      <c r="A39991" s="1">
        <v>42853.770138888889</v>
      </c>
      <c r="B39991" s="2">
        <v>-9.6373563243328437</v>
      </c>
    </row>
    <row r="39992" spans="1:2" x14ac:dyDescent="0.25">
      <c r="A39992" s="1">
        <v>42853.770833333336</v>
      </c>
      <c r="B39992" s="2">
        <v>-12.162596029392443</v>
      </c>
    </row>
    <row r="39993" spans="1:2" x14ac:dyDescent="0.25">
      <c r="A39993" s="1">
        <v>42853.771527777775</v>
      </c>
      <c r="B39993" s="2">
        <v>-19.420596994748728</v>
      </c>
    </row>
    <row r="39994" spans="1:2" x14ac:dyDescent="0.25">
      <c r="A39994" s="1">
        <v>42853.772222222222</v>
      </c>
      <c r="B39994" s="2">
        <v>-21.340044073890507</v>
      </c>
    </row>
    <row r="39995" spans="1:2" x14ac:dyDescent="0.25">
      <c r="A39995" s="1">
        <v>42853.772916666669</v>
      </c>
      <c r="B39995" s="2">
        <v>-31.182733220997033</v>
      </c>
    </row>
    <row r="39996" spans="1:2" x14ac:dyDescent="0.25">
      <c r="A39996" s="1">
        <v>42853.773611111108</v>
      </c>
      <c r="B39996" s="2">
        <v>-23.272907512857152</v>
      </c>
    </row>
    <row r="39997" spans="1:2" x14ac:dyDescent="0.25">
      <c r="A39997" s="1">
        <v>42853.774305555555</v>
      </c>
      <c r="B39997" s="2">
        <v>-20.514911318926899</v>
      </c>
    </row>
    <row r="39998" spans="1:2" x14ac:dyDescent="0.25">
      <c r="A39998" s="1">
        <v>42853.775000000001</v>
      </c>
      <c r="B39998" s="2">
        <v>10.00818887557786</v>
      </c>
    </row>
    <row r="39999" spans="1:2" x14ac:dyDescent="0.25">
      <c r="A39999" s="1">
        <v>42853.775694444441</v>
      </c>
      <c r="B39999" s="2">
        <v>31.59335800541594</v>
      </c>
    </row>
    <row r="40000" spans="1:2" x14ac:dyDescent="0.25">
      <c r="A40000" s="1">
        <v>42853.776388888888</v>
      </c>
      <c r="B40000" s="2">
        <v>29.757089241348147</v>
      </c>
    </row>
    <row r="40001" spans="1:2" x14ac:dyDescent="0.25">
      <c r="A40001" s="1">
        <v>42853.777083333334</v>
      </c>
      <c r="B40001" s="2">
        <v>15.626959188143761</v>
      </c>
    </row>
    <row r="40002" spans="1:2" x14ac:dyDescent="0.25">
      <c r="A40002" s="1">
        <v>42853.777777777781</v>
      </c>
      <c r="B40002" s="2">
        <v>-4.9102839415669832</v>
      </c>
    </row>
    <row r="40003" spans="1:2" x14ac:dyDescent="0.25">
      <c r="A40003" s="1">
        <v>42853.77847222222</v>
      </c>
      <c r="B40003" s="2">
        <v>-31.31886632568785</v>
      </c>
    </row>
    <row r="40004" spans="1:2" x14ac:dyDescent="0.25">
      <c r="A40004" s="1">
        <v>42853.779166666667</v>
      </c>
      <c r="B40004" s="2">
        <v>-44.429261968661258</v>
      </c>
    </row>
    <row r="40005" spans="1:2" x14ac:dyDescent="0.25">
      <c r="A40005" s="1">
        <v>42853.779861111114</v>
      </c>
      <c r="B40005" s="2">
        <v>-44.632357252400837</v>
      </c>
    </row>
    <row r="40006" spans="1:2" x14ac:dyDescent="0.25">
      <c r="A40006" s="1">
        <v>42853.780555555553</v>
      </c>
      <c r="B40006" s="2">
        <v>-35.178803744950955</v>
      </c>
    </row>
    <row r="40007" spans="1:2" x14ac:dyDescent="0.25">
      <c r="A40007" s="1">
        <v>42853.78125</v>
      </c>
      <c r="B40007" s="2">
        <v>-43.083579020225443</v>
      </c>
    </row>
    <row r="40008" spans="1:2" x14ac:dyDescent="0.25">
      <c r="A40008" s="1">
        <v>42853.781944444447</v>
      </c>
      <c r="B40008" s="2">
        <v>-45.775282213730193</v>
      </c>
    </row>
    <row r="40009" spans="1:2" x14ac:dyDescent="0.25">
      <c r="A40009" s="1">
        <v>42853.782638888886</v>
      </c>
      <c r="B40009" s="2">
        <v>-42.241954540130486</v>
      </c>
    </row>
    <row r="40010" spans="1:2" x14ac:dyDescent="0.25">
      <c r="A40010" s="1">
        <v>42853.783333333333</v>
      </c>
      <c r="B40010" s="2">
        <v>-45.499658003765703</v>
      </c>
    </row>
    <row r="40011" spans="1:2" x14ac:dyDescent="0.25">
      <c r="A40011" s="1">
        <v>42853.78402777778</v>
      </c>
      <c r="B40011" s="2">
        <v>-41.525827057058635</v>
      </c>
    </row>
    <row r="40012" spans="1:2" x14ac:dyDescent="0.25">
      <c r="A40012" s="1">
        <v>42853.784722222219</v>
      </c>
      <c r="B40012" s="2">
        <v>-48.53085357869471</v>
      </c>
    </row>
    <row r="40013" spans="1:2" x14ac:dyDescent="0.25">
      <c r="A40013" s="1">
        <v>42853.785416666666</v>
      </c>
      <c r="B40013" s="2">
        <v>-38.084561905048034</v>
      </c>
    </row>
    <row r="40014" spans="1:2" x14ac:dyDescent="0.25">
      <c r="A40014" s="1">
        <v>42853.786111111112</v>
      </c>
      <c r="B40014" s="2">
        <v>-26.403798075857047</v>
      </c>
    </row>
    <row r="40015" spans="1:2" x14ac:dyDescent="0.25">
      <c r="A40015" s="1">
        <v>42853.786805555559</v>
      </c>
      <c r="B40015" s="2">
        <v>-26.376298501907634</v>
      </c>
    </row>
    <row r="40016" spans="1:2" x14ac:dyDescent="0.25">
      <c r="A40016" s="1">
        <v>42853.787499999999</v>
      </c>
      <c r="B40016" s="2">
        <v>-23.757309324912299</v>
      </c>
    </row>
    <row r="40017" spans="1:2" x14ac:dyDescent="0.25">
      <c r="A40017" s="1">
        <v>42853.788194444445</v>
      </c>
      <c r="B40017" s="2">
        <v>-24.124839687548715</v>
      </c>
    </row>
    <row r="40018" spans="1:2" x14ac:dyDescent="0.25">
      <c r="A40018" s="1">
        <v>42853.788888888892</v>
      </c>
      <c r="B40018" s="2">
        <v>-21.088325982269694</v>
      </c>
    </row>
    <row r="40019" spans="1:2" x14ac:dyDescent="0.25">
      <c r="A40019" s="1">
        <v>42853.789583333331</v>
      </c>
      <c r="B40019" s="2">
        <v>-24.065599120004723</v>
      </c>
    </row>
    <row r="40020" spans="1:2" x14ac:dyDescent="0.25">
      <c r="A40020" s="1">
        <v>42853.790277777778</v>
      </c>
      <c r="B40020" s="2">
        <v>-16.678781702061922</v>
      </c>
    </row>
    <row r="40021" spans="1:2" x14ac:dyDescent="0.25">
      <c r="A40021" s="1">
        <v>42853.790972222225</v>
      </c>
      <c r="B40021" s="2">
        <v>-21.747445342873593</v>
      </c>
    </row>
    <row r="40022" spans="1:2" x14ac:dyDescent="0.25">
      <c r="A40022" s="1">
        <v>42853.791666666664</v>
      </c>
      <c r="B40022" s="2">
        <v>-17.71291781430191</v>
      </c>
    </row>
    <row r="40023" spans="1:2" x14ac:dyDescent="0.25">
      <c r="A40023" s="1">
        <v>42853.792361111111</v>
      </c>
      <c r="B40023" s="2">
        <v>-21.900125588755568</v>
      </c>
    </row>
    <row r="40024" spans="1:2" x14ac:dyDescent="0.25">
      <c r="A40024" s="1">
        <v>42853.793055555558</v>
      </c>
      <c r="B40024" s="2">
        <v>-30.855475627954</v>
      </c>
    </row>
    <row r="40025" spans="1:2" x14ac:dyDescent="0.25">
      <c r="A40025" s="1">
        <v>42853.793749999997</v>
      </c>
      <c r="B40025" s="2">
        <v>-29.680153439908949</v>
      </c>
    </row>
    <row r="40026" spans="1:2" x14ac:dyDescent="0.25">
      <c r="A40026" s="1">
        <v>42853.794444444444</v>
      </c>
      <c r="B40026" s="2">
        <v>-21.48535066396483</v>
      </c>
    </row>
    <row r="40027" spans="1:2" x14ac:dyDescent="0.25">
      <c r="A40027" s="1">
        <v>42853.795138888891</v>
      </c>
      <c r="B40027" s="2">
        <v>-18.259970062747986</v>
      </c>
    </row>
    <row r="40028" spans="1:2" x14ac:dyDescent="0.25">
      <c r="A40028" s="1">
        <v>42853.79583333333</v>
      </c>
      <c r="B40028" s="2">
        <v>-6.269885718594014</v>
      </c>
    </row>
    <row r="40029" spans="1:2" x14ac:dyDescent="0.25">
      <c r="A40029" s="1">
        <v>42853.796527777777</v>
      </c>
      <c r="B40029" s="2">
        <v>-1.3624957218926284</v>
      </c>
    </row>
    <row r="40030" spans="1:2" x14ac:dyDescent="0.25">
      <c r="A40030" s="1">
        <v>42853.797222222223</v>
      </c>
      <c r="B40030" s="2">
        <v>3.0025917069593562</v>
      </c>
    </row>
    <row r="40031" spans="1:2" x14ac:dyDescent="0.25">
      <c r="A40031" s="1">
        <v>42853.79791666667</v>
      </c>
      <c r="B40031" s="2">
        <v>13.033564958251857</v>
      </c>
    </row>
    <row r="40032" spans="1:2" x14ac:dyDescent="0.25">
      <c r="A40032" s="1">
        <v>42853.798611111109</v>
      </c>
      <c r="B40032" s="2">
        <v>6.7300798523622989</v>
      </c>
    </row>
    <row r="40033" spans="1:2" x14ac:dyDescent="0.25">
      <c r="A40033" s="1">
        <v>42853.799305555556</v>
      </c>
      <c r="B40033" s="2">
        <v>9.2185215836943826</v>
      </c>
    </row>
    <row r="40034" spans="1:2" x14ac:dyDescent="0.25">
      <c r="A40034" s="1">
        <v>42853.8</v>
      </c>
      <c r="B40034" s="2">
        <v>13.710357409751547</v>
      </c>
    </row>
    <row r="40035" spans="1:2" x14ac:dyDescent="0.25">
      <c r="A40035" s="1">
        <v>42853.800694444442</v>
      </c>
      <c r="B40035" s="2">
        <v>19.843762805347797</v>
      </c>
    </row>
    <row r="40036" spans="1:2" x14ac:dyDescent="0.25">
      <c r="A40036" s="1">
        <v>42853.801388888889</v>
      </c>
      <c r="B40036" s="2">
        <v>11.996131099073683</v>
      </c>
    </row>
    <row r="40037" spans="1:2" x14ac:dyDescent="0.25">
      <c r="A40037" s="1">
        <v>42853.802083333336</v>
      </c>
      <c r="B40037" s="2">
        <v>14.336042152804051</v>
      </c>
    </row>
    <row r="40038" spans="1:2" x14ac:dyDescent="0.25">
      <c r="A40038" s="1">
        <v>42853.802777777775</v>
      </c>
      <c r="B40038" s="2">
        <v>17.062866637012728</v>
      </c>
    </row>
    <row r="40039" spans="1:2" x14ac:dyDescent="0.25">
      <c r="A40039" s="1">
        <v>42853.803472222222</v>
      </c>
      <c r="B40039" s="2">
        <v>20.138230414280162</v>
      </c>
    </row>
    <row r="40040" spans="1:2" x14ac:dyDescent="0.25">
      <c r="A40040" s="1">
        <v>42853.804166666669</v>
      </c>
      <c r="B40040" s="2">
        <v>24.453009662038919</v>
      </c>
    </row>
    <row r="40041" spans="1:2" x14ac:dyDescent="0.25">
      <c r="A40041" s="1">
        <v>42853.804861111108</v>
      </c>
      <c r="B40041" s="2">
        <v>19.467922219122798</v>
      </c>
    </row>
    <row r="40042" spans="1:2" x14ac:dyDescent="0.25">
      <c r="A40042" s="1">
        <v>42853.805555555555</v>
      </c>
      <c r="B40042" s="2">
        <v>13.320032294568955</v>
      </c>
    </row>
    <row r="40043" spans="1:2" x14ac:dyDescent="0.25">
      <c r="A40043" s="1">
        <v>42853.806250000001</v>
      </c>
      <c r="B40043" s="2">
        <v>54.222437019842133</v>
      </c>
    </row>
    <row r="40044" spans="1:2" x14ac:dyDescent="0.25">
      <c r="A40044" s="1">
        <v>42853.806944444441</v>
      </c>
      <c r="B40044" s="2">
        <v>54.202007192243279</v>
      </c>
    </row>
    <row r="40045" spans="1:2" x14ac:dyDescent="0.25">
      <c r="A40045" s="1">
        <v>42853.807638888888</v>
      </c>
      <c r="B40045" s="2">
        <v>59.738213479573218</v>
      </c>
    </row>
    <row r="40046" spans="1:2" x14ac:dyDescent="0.25">
      <c r="A40046" s="1">
        <v>42853.808333333334</v>
      </c>
      <c r="B40046" s="2">
        <v>58.851495844799018</v>
      </c>
    </row>
    <row r="40047" spans="1:2" x14ac:dyDescent="0.25">
      <c r="A40047" s="1">
        <v>42853.809027777781</v>
      </c>
      <c r="B40047" s="2">
        <v>53.834009478914474</v>
      </c>
    </row>
    <row r="40048" spans="1:2" x14ac:dyDescent="0.25">
      <c r="A40048" s="1">
        <v>42853.80972222222</v>
      </c>
      <c r="B40048" s="2">
        <v>64.938247503367407</v>
      </c>
    </row>
    <row r="40049" spans="1:2" x14ac:dyDescent="0.25">
      <c r="A40049" s="1">
        <v>42853.810416666667</v>
      </c>
      <c r="B40049" s="2">
        <v>60.98836575226742</v>
      </c>
    </row>
    <row r="40050" spans="1:2" x14ac:dyDescent="0.25">
      <c r="A40050" s="1">
        <v>42853.811111111114</v>
      </c>
      <c r="B40050" s="2">
        <v>65.752202380974396</v>
      </c>
    </row>
    <row r="40051" spans="1:2" x14ac:dyDescent="0.25">
      <c r="A40051" s="1">
        <v>42853.811805555553</v>
      </c>
      <c r="B40051" s="2">
        <v>72.243310184315007</v>
      </c>
    </row>
    <row r="40052" spans="1:2" x14ac:dyDescent="0.25">
      <c r="A40052" s="1">
        <v>42853.8125</v>
      </c>
      <c r="B40052" s="2">
        <v>66.483534525210658</v>
      </c>
    </row>
    <row r="40053" spans="1:2" x14ac:dyDescent="0.25">
      <c r="A40053" s="1">
        <v>42853.813194444447</v>
      </c>
      <c r="B40053" s="2">
        <v>57.509627068463793</v>
      </c>
    </row>
    <row r="40054" spans="1:2" x14ac:dyDescent="0.25">
      <c r="A40054" s="1">
        <v>42853.813888888886</v>
      </c>
      <c r="B40054" s="2">
        <v>46.611381414613184</v>
      </c>
    </row>
    <row r="40055" spans="1:2" x14ac:dyDescent="0.25">
      <c r="A40055" s="1">
        <v>42853.814583333333</v>
      </c>
      <c r="B40055" s="2">
        <v>26.045725880342069</v>
      </c>
    </row>
    <row r="40056" spans="1:2" x14ac:dyDescent="0.25">
      <c r="A40056" s="1">
        <v>42853.81527777778</v>
      </c>
      <c r="B40056" s="2">
        <v>6.2228537958464587</v>
      </c>
    </row>
    <row r="40057" spans="1:2" x14ac:dyDescent="0.25">
      <c r="A40057" s="1">
        <v>42853.815972222219</v>
      </c>
      <c r="B40057" s="2">
        <v>-9.6471241506350154</v>
      </c>
    </row>
    <row r="40058" spans="1:2" x14ac:dyDescent="0.25">
      <c r="A40058" s="1">
        <v>42853.816666666666</v>
      </c>
      <c r="B40058" s="2">
        <v>-4.5183683214757666</v>
      </c>
    </row>
    <row r="40059" spans="1:2" x14ac:dyDescent="0.25">
      <c r="A40059" s="1">
        <v>42853.817361111112</v>
      </c>
      <c r="B40059" s="2">
        <v>-4.6655060057343993</v>
      </c>
    </row>
    <row r="40060" spans="1:2" x14ac:dyDescent="0.25">
      <c r="A40060" s="1">
        <v>42853.818055555559</v>
      </c>
      <c r="B40060" s="2">
        <v>-2.4407153483043658</v>
      </c>
    </row>
    <row r="40061" spans="1:2" x14ac:dyDescent="0.25">
      <c r="A40061" s="1">
        <v>42853.818749999999</v>
      </c>
      <c r="B40061" s="2">
        <v>-3.5313466939046823</v>
      </c>
    </row>
    <row r="40062" spans="1:2" x14ac:dyDescent="0.25">
      <c r="A40062" s="1">
        <v>42853.819444444445</v>
      </c>
      <c r="B40062" s="2">
        <v>-6.1451719858120972</v>
      </c>
    </row>
    <row r="40063" spans="1:2" x14ac:dyDescent="0.25">
      <c r="A40063" s="1">
        <v>42853.820138888892</v>
      </c>
      <c r="B40063" s="2">
        <v>-34.710504528095285</v>
      </c>
    </row>
    <row r="40064" spans="1:2" x14ac:dyDescent="0.25">
      <c r="A40064" s="1">
        <v>42853.820833333331</v>
      </c>
      <c r="B40064" s="2">
        <v>-32.58370183278263</v>
      </c>
    </row>
    <row r="40065" spans="1:2" x14ac:dyDescent="0.25">
      <c r="A40065" s="1">
        <v>42853.821527777778</v>
      </c>
      <c r="B40065" s="2">
        <v>-24.858856417824668</v>
      </c>
    </row>
    <row r="40066" spans="1:2" x14ac:dyDescent="0.25">
      <c r="A40066" s="1">
        <v>42853.822222222225</v>
      </c>
      <c r="B40066" s="2">
        <v>-27.607446670621478</v>
      </c>
    </row>
    <row r="40067" spans="1:2" x14ac:dyDescent="0.25">
      <c r="A40067" s="1">
        <v>42853.822916666664</v>
      </c>
      <c r="B40067" s="2">
        <v>-26.534273129648742</v>
      </c>
    </row>
    <row r="40068" spans="1:2" x14ac:dyDescent="0.25">
      <c r="A40068" s="1">
        <v>42853.823611111111</v>
      </c>
      <c r="B40068" s="2">
        <v>-31.404603316928842</v>
      </c>
    </row>
    <row r="40069" spans="1:2" x14ac:dyDescent="0.25">
      <c r="A40069" s="1">
        <v>42853.824305555558</v>
      </c>
      <c r="B40069" s="2">
        <v>-27.985755590951886</v>
      </c>
    </row>
    <row r="40070" spans="1:2" x14ac:dyDescent="0.25">
      <c r="A40070" s="1">
        <v>42853.824999999997</v>
      </c>
      <c r="B40070" s="2">
        <v>-36.866378283636003</v>
      </c>
    </row>
    <row r="40071" spans="1:2" x14ac:dyDescent="0.25">
      <c r="A40071" s="1">
        <v>42853.825694444444</v>
      </c>
      <c r="B40071" s="2">
        <v>-41.796561570101765</v>
      </c>
    </row>
    <row r="40072" spans="1:2" x14ac:dyDescent="0.25">
      <c r="A40072" s="1">
        <v>42853.826388888891</v>
      </c>
      <c r="B40072" s="2">
        <v>-43.094806473803082</v>
      </c>
    </row>
    <row r="40073" spans="1:2" x14ac:dyDescent="0.25">
      <c r="A40073" s="1">
        <v>42853.82708333333</v>
      </c>
      <c r="B40073" s="2">
        <v>-48.281793435134269</v>
      </c>
    </row>
    <row r="40074" spans="1:2" x14ac:dyDescent="0.25">
      <c r="A40074" s="1">
        <v>42853.827777777777</v>
      </c>
      <c r="B40074" s="2">
        <v>-41.76797249208515</v>
      </c>
    </row>
    <row r="40075" spans="1:2" x14ac:dyDescent="0.25">
      <c r="A40075" s="1">
        <v>42853.828472222223</v>
      </c>
      <c r="B40075" s="2">
        <v>-44.933135720133819</v>
      </c>
    </row>
    <row r="40076" spans="1:2" x14ac:dyDescent="0.25">
      <c r="A40076" s="1">
        <v>42853.82916666667</v>
      </c>
      <c r="B40076" s="2">
        <v>-45.684827138562106</v>
      </c>
    </row>
    <row r="40077" spans="1:2" x14ac:dyDescent="0.25">
      <c r="A40077" s="1">
        <v>42853.829861111109</v>
      </c>
      <c r="B40077" s="2">
        <v>-50.805923759809232</v>
      </c>
    </row>
    <row r="40078" spans="1:2" x14ac:dyDescent="0.25">
      <c r="A40078" s="1">
        <v>42853.830555555556</v>
      </c>
      <c r="B40078" s="2">
        <v>-58.251184926310088</v>
      </c>
    </row>
    <row r="40079" spans="1:2" x14ac:dyDescent="0.25">
      <c r="A40079" s="1">
        <v>42853.831250000003</v>
      </c>
      <c r="B40079" s="2">
        <v>-57.462731463826884</v>
      </c>
    </row>
    <row r="40080" spans="1:2" x14ac:dyDescent="0.25">
      <c r="A40080" s="1">
        <v>42853.831944444442</v>
      </c>
      <c r="B40080" s="2">
        <v>-53.488316648776525</v>
      </c>
    </row>
    <row r="40081" spans="1:2" x14ac:dyDescent="0.25">
      <c r="A40081" s="1">
        <v>42853.832638888889</v>
      </c>
      <c r="B40081" s="2">
        <v>-58.307894028734879</v>
      </c>
    </row>
    <row r="40082" spans="1:2" x14ac:dyDescent="0.25">
      <c r="A40082" s="1">
        <v>42853.833333333336</v>
      </c>
      <c r="B40082" s="2">
        <v>-47.419392334704753</v>
      </c>
    </row>
    <row r="40083" spans="1:2" x14ac:dyDescent="0.25">
      <c r="A40083" s="1">
        <v>42853.834027777775</v>
      </c>
      <c r="B40083" s="2">
        <v>-50.833252075828689</v>
      </c>
    </row>
    <row r="40084" spans="1:2" x14ac:dyDescent="0.25">
      <c r="A40084" s="1">
        <v>42853.834722222222</v>
      </c>
      <c r="B40084" s="2">
        <v>-33.487180538566705</v>
      </c>
    </row>
    <row r="40085" spans="1:2" x14ac:dyDescent="0.25">
      <c r="A40085" s="1">
        <v>42853.835416666669</v>
      </c>
      <c r="B40085" s="2">
        <v>-44.841950077248235</v>
      </c>
    </row>
    <row r="40086" spans="1:2" x14ac:dyDescent="0.25">
      <c r="A40086" s="1">
        <v>42853.836111111108</v>
      </c>
      <c r="B40086" s="2">
        <v>-38.923273274294239</v>
      </c>
    </row>
    <row r="40087" spans="1:2" x14ac:dyDescent="0.25">
      <c r="A40087" s="1">
        <v>42853.836805555555</v>
      </c>
      <c r="B40087" s="2">
        <v>-43.993162037143094</v>
      </c>
    </row>
    <row r="40088" spans="1:2" x14ac:dyDescent="0.25">
      <c r="A40088" s="1">
        <v>42853.837500000001</v>
      </c>
      <c r="B40088" s="2">
        <v>-38.540289690190306</v>
      </c>
    </row>
    <row r="40089" spans="1:2" x14ac:dyDescent="0.25">
      <c r="A40089" s="1">
        <v>42853.838194444441</v>
      </c>
      <c r="B40089" s="2">
        <v>-42.641606329996044</v>
      </c>
    </row>
    <row r="40090" spans="1:2" x14ac:dyDescent="0.25">
      <c r="A40090" s="1">
        <v>42853.838888888888</v>
      </c>
      <c r="B40090" s="2">
        <v>-45.112191165911888</v>
      </c>
    </row>
    <row r="40091" spans="1:2" x14ac:dyDescent="0.25">
      <c r="A40091" s="1">
        <v>42853.839583333334</v>
      </c>
      <c r="B40091" s="2">
        <v>-49.864017441321629</v>
      </c>
    </row>
    <row r="40092" spans="1:2" x14ac:dyDescent="0.25">
      <c r="A40092" s="1">
        <v>42853.840277777781</v>
      </c>
      <c r="B40092" s="2">
        <v>-60.882267618150216</v>
      </c>
    </row>
    <row r="40093" spans="1:2" x14ac:dyDescent="0.25">
      <c r="A40093" s="1">
        <v>42853.84097222222</v>
      </c>
      <c r="B40093" s="2">
        <v>-58.490717605982596</v>
      </c>
    </row>
    <row r="40094" spans="1:2" x14ac:dyDescent="0.25">
      <c r="A40094" s="1">
        <v>42853.841666666667</v>
      </c>
      <c r="B40094" s="2">
        <v>-62.877428133052305</v>
      </c>
    </row>
    <row r="40095" spans="1:2" x14ac:dyDescent="0.25">
      <c r="A40095" s="1">
        <v>42853.842361111114</v>
      </c>
      <c r="B40095" s="2">
        <v>-67.253081932145875</v>
      </c>
    </row>
    <row r="40096" spans="1:2" x14ac:dyDescent="0.25">
      <c r="A40096" s="1">
        <v>42853.843055555553</v>
      </c>
      <c r="B40096" s="2">
        <v>-61.59005715134942</v>
      </c>
    </row>
    <row r="40097" spans="1:2" x14ac:dyDescent="0.25">
      <c r="A40097" s="1">
        <v>42853.84375</v>
      </c>
      <c r="B40097" s="2">
        <v>-63.587333683692847</v>
      </c>
    </row>
    <row r="40098" spans="1:2" x14ac:dyDescent="0.25">
      <c r="A40098" s="1">
        <v>42853.844444444447</v>
      </c>
      <c r="B40098" s="2">
        <v>-64.283043580919426</v>
      </c>
    </row>
    <row r="40099" spans="1:2" x14ac:dyDescent="0.25">
      <c r="A40099" s="1">
        <v>42853.845138888886</v>
      </c>
      <c r="B40099" s="2">
        <v>-66.311463306640505</v>
      </c>
    </row>
    <row r="40100" spans="1:2" x14ac:dyDescent="0.25">
      <c r="A40100" s="1">
        <v>42853.845833333333</v>
      </c>
      <c r="B40100" s="2">
        <v>-60.058210174258178</v>
      </c>
    </row>
    <row r="40101" spans="1:2" x14ac:dyDescent="0.25">
      <c r="A40101" s="1">
        <v>42853.84652777778</v>
      </c>
      <c r="B40101" s="2">
        <v>-48.422726372734175</v>
      </c>
    </row>
    <row r="40102" spans="1:2" x14ac:dyDescent="0.25">
      <c r="A40102" s="1">
        <v>42853.847222222219</v>
      </c>
      <c r="B40102" s="2">
        <v>-45.834008440728454</v>
      </c>
    </row>
    <row r="40103" spans="1:2" x14ac:dyDescent="0.25">
      <c r="A40103" s="1">
        <v>42853.847916666666</v>
      </c>
      <c r="B40103" s="2">
        <v>-6.4570102776524436</v>
      </c>
    </row>
    <row r="40104" spans="1:2" x14ac:dyDescent="0.25">
      <c r="A40104" s="1">
        <v>42853.848611111112</v>
      </c>
      <c r="B40104" s="2">
        <v>2.0074714491449415</v>
      </c>
    </row>
    <row r="40105" spans="1:2" x14ac:dyDescent="0.25">
      <c r="A40105" s="1">
        <v>42853.849305555559</v>
      </c>
      <c r="B40105" s="2">
        <v>-1.3586108989414545</v>
      </c>
    </row>
    <row r="40106" spans="1:2" x14ac:dyDescent="0.25">
      <c r="A40106" s="1">
        <v>42853.85</v>
      </c>
      <c r="B40106" s="2">
        <v>-16.33624658909272</v>
      </c>
    </row>
    <row r="40107" spans="1:2" x14ac:dyDescent="0.25">
      <c r="A40107" s="1">
        <v>42853.850694444445</v>
      </c>
      <c r="B40107" s="2">
        <v>-9.5228481545518058</v>
      </c>
    </row>
    <row r="40108" spans="1:2" x14ac:dyDescent="0.25">
      <c r="A40108" s="1">
        <v>42853.851388888892</v>
      </c>
      <c r="B40108" s="2">
        <v>-11.989247271088727</v>
      </c>
    </row>
    <row r="40109" spans="1:2" x14ac:dyDescent="0.25">
      <c r="A40109" s="1">
        <v>42853.852083333331</v>
      </c>
      <c r="B40109" s="2">
        <v>-15.308732255723347</v>
      </c>
    </row>
    <row r="40110" spans="1:2" x14ac:dyDescent="0.25">
      <c r="A40110" s="1">
        <v>42853.852777777778</v>
      </c>
      <c r="B40110" s="2">
        <v>-11.700571107875295</v>
      </c>
    </row>
    <row r="40111" spans="1:2" x14ac:dyDescent="0.25">
      <c r="A40111" s="1">
        <v>42853.853472222225</v>
      </c>
      <c r="B40111" s="2">
        <v>-16.518031723377742</v>
      </c>
    </row>
    <row r="40112" spans="1:2" x14ac:dyDescent="0.25">
      <c r="A40112" s="1">
        <v>42853.854166666664</v>
      </c>
      <c r="B40112" s="2">
        <v>-16.648398767392063</v>
      </c>
    </row>
    <row r="40113" spans="1:2" x14ac:dyDescent="0.25">
      <c r="A40113" s="1">
        <v>42853.854861111111</v>
      </c>
      <c r="B40113" s="2">
        <v>-27.775588646408384</v>
      </c>
    </row>
    <row r="40114" spans="1:2" x14ac:dyDescent="0.25">
      <c r="A40114" s="1">
        <v>42853.855555555558</v>
      </c>
      <c r="B40114" s="2">
        <v>-25.068731927582608</v>
      </c>
    </row>
    <row r="40115" spans="1:2" x14ac:dyDescent="0.25">
      <c r="A40115" s="1">
        <v>42853.856249999997</v>
      </c>
      <c r="B40115" s="2">
        <v>-25.137310408694368</v>
      </c>
    </row>
    <row r="40116" spans="1:2" x14ac:dyDescent="0.25">
      <c r="A40116" s="1">
        <v>42853.856944444444</v>
      </c>
      <c r="B40116" s="2">
        <v>-29.014077973134892</v>
      </c>
    </row>
    <row r="40117" spans="1:2" x14ac:dyDescent="0.25">
      <c r="A40117" s="1">
        <v>42853.857638888891</v>
      </c>
      <c r="B40117" s="2">
        <v>-20.069569912150715</v>
      </c>
    </row>
    <row r="40118" spans="1:2" x14ac:dyDescent="0.25">
      <c r="A40118" s="1">
        <v>42853.85833333333</v>
      </c>
      <c r="B40118" s="2">
        <v>-20.931263921901458</v>
      </c>
    </row>
    <row r="40119" spans="1:2" x14ac:dyDescent="0.25">
      <c r="A40119" s="1">
        <v>42853.859027777777</v>
      </c>
      <c r="B40119" s="2">
        <v>-26.99140070444555</v>
      </c>
    </row>
    <row r="40120" spans="1:2" x14ac:dyDescent="0.25">
      <c r="A40120" s="1">
        <v>42853.859722222223</v>
      </c>
      <c r="B40120" s="2">
        <v>-19.540369666820332</v>
      </c>
    </row>
    <row r="40121" spans="1:2" x14ac:dyDescent="0.25">
      <c r="A40121" s="1">
        <v>42853.86041666667</v>
      </c>
      <c r="B40121" s="2">
        <v>-27.045542677796522</v>
      </c>
    </row>
    <row r="40122" spans="1:2" x14ac:dyDescent="0.25">
      <c r="A40122" s="1">
        <v>42853.861111111109</v>
      </c>
      <c r="B40122" s="2">
        <v>-19.420881479678791</v>
      </c>
    </row>
    <row r="40123" spans="1:2" x14ac:dyDescent="0.25">
      <c r="A40123" s="1">
        <v>42853.861805555556</v>
      </c>
      <c r="B40123" s="2">
        <v>-53.942208930877193</v>
      </c>
    </row>
    <row r="40124" spans="1:2" x14ac:dyDescent="0.25">
      <c r="A40124" s="1">
        <v>42853.862500000003</v>
      </c>
      <c r="B40124" s="2">
        <v>-57.059137672622455</v>
      </c>
    </row>
    <row r="40125" spans="1:2" x14ac:dyDescent="0.25">
      <c r="A40125" s="1">
        <v>42853.863194444442</v>
      </c>
      <c r="B40125" s="2">
        <v>-51.460782349495759</v>
      </c>
    </row>
    <row r="40126" spans="1:2" x14ac:dyDescent="0.25">
      <c r="A40126" s="1">
        <v>42853.863888888889</v>
      </c>
      <c r="B40126" s="2">
        <v>-52.808110769597505</v>
      </c>
    </row>
    <row r="40127" spans="1:2" x14ac:dyDescent="0.25">
      <c r="A40127" s="1">
        <v>42853.864583333336</v>
      </c>
      <c r="B40127" s="2">
        <v>-60.281769646684793</v>
      </c>
    </row>
    <row r="40128" spans="1:2" x14ac:dyDescent="0.25">
      <c r="A40128" s="1">
        <v>42853.865277777775</v>
      </c>
      <c r="B40128" s="2">
        <v>-66.2026029550548</v>
      </c>
    </row>
    <row r="40129" spans="1:2" x14ac:dyDescent="0.25">
      <c r="A40129" s="1">
        <v>42853.865972222222</v>
      </c>
      <c r="B40129" s="2">
        <v>-66.438367795600783</v>
      </c>
    </row>
    <row r="40130" spans="1:2" x14ac:dyDescent="0.25">
      <c r="A40130" s="1">
        <v>42853.866666666669</v>
      </c>
      <c r="B40130" s="2">
        <v>-68.845711676766712</v>
      </c>
    </row>
    <row r="40131" spans="1:2" x14ac:dyDescent="0.25">
      <c r="A40131" s="1">
        <v>42853.867361111108</v>
      </c>
      <c r="B40131" s="2">
        <v>-62.725184820118983</v>
      </c>
    </row>
    <row r="40132" spans="1:2" x14ac:dyDescent="0.25">
      <c r="A40132" s="1">
        <v>42853.868055555555</v>
      </c>
      <c r="B40132" s="2">
        <v>-63.457837277493674</v>
      </c>
    </row>
    <row r="40133" spans="1:2" x14ac:dyDescent="0.25">
      <c r="A40133" s="1">
        <v>42853.868750000001</v>
      </c>
      <c r="B40133" s="2">
        <v>-65.101930033196311</v>
      </c>
    </row>
    <row r="40134" spans="1:2" x14ac:dyDescent="0.25">
      <c r="A40134" s="1">
        <v>42853.869444444441</v>
      </c>
      <c r="B40134" s="2">
        <v>-71.348362661261731</v>
      </c>
    </row>
    <row r="40135" spans="1:2" x14ac:dyDescent="0.25">
      <c r="A40135" s="1">
        <v>42853.870138888888</v>
      </c>
      <c r="B40135" s="2">
        <v>-74.159435362646278</v>
      </c>
    </row>
    <row r="40136" spans="1:2" x14ac:dyDescent="0.25">
      <c r="A40136" s="1">
        <v>42853.870833333334</v>
      </c>
      <c r="B40136" s="2">
        <v>-79.812786274667204</v>
      </c>
    </row>
    <row r="40137" spans="1:2" x14ac:dyDescent="0.25">
      <c r="A40137" s="1">
        <v>42853.871527777781</v>
      </c>
      <c r="B40137" s="2">
        <v>-74.041440532453507</v>
      </c>
    </row>
    <row r="40138" spans="1:2" x14ac:dyDescent="0.25">
      <c r="A40138" s="1">
        <v>42853.87222222222</v>
      </c>
      <c r="B40138" s="2">
        <v>-84.348546125862043</v>
      </c>
    </row>
    <row r="40139" spans="1:2" x14ac:dyDescent="0.25">
      <c r="A40139" s="1">
        <v>42853.872916666667</v>
      </c>
      <c r="B40139" s="2">
        <v>-96.281934988799421</v>
      </c>
    </row>
    <row r="40140" spans="1:2" x14ac:dyDescent="0.25">
      <c r="A40140" s="1">
        <v>42853.873611111114</v>
      </c>
      <c r="B40140" s="2">
        <v>-103.03109396422708</v>
      </c>
    </row>
    <row r="40141" spans="1:2" x14ac:dyDescent="0.25">
      <c r="A40141" s="1">
        <v>42853.874305555553</v>
      </c>
      <c r="B40141" s="2">
        <v>-95.124060038840014</v>
      </c>
    </row>
    <row r="40142" spans="1:2" x14ac:dyDescent="0.25">
      <c r="A40142" s="1">
        <v>42853.875</v>
      </c>
      <c r="B40142" s="2">
        <v>-85.364593464588197</v>
      </c>
    </row>
    <row r="40143" spans="1:2" x14ac:dyDescent="0.25">
      <c r="A40143" s="1">
        <v>42853.875694444447</v>
      </c>
      <c r="B40143" s="2">
        <v>-69.241091767712106</v>
      </c>
    </row>
    <row r="40144" spans="1:2" x14ac:dyDescent="0.25">
      <c r="A40144" s="1">
        <v>42853.876388888886</v>
      </c>
      <c r="B40144" s="2">
        <v>-54.164540649713793</v>
      </c>
    </row>
    <row r="40145" spans="1:2" x14ac:dyDescent="0.25">
      <c r="A40145" s="1">
        <v>42853.877083333333</v>
      </c>
      <c r="B40145" s="2">
        <v>-62.810352395521477</v>
      </c>
    </row>
    <row r="40146" spans="1:2" x14ac:dyDescent="0.25">
      <c r="A40146" s="1">
        <v>42853.87777777778</v>
      </c>
      <c r="B40146" s="2">
        <v>-66.104512374060377</v>
      </c>
    </row>
    <row r="40147" spans="1:2" x14ac:dyDescent="0.25">
      <c r="A40147" s="1">
        <v>42853.878472222219</v>
      </c>
      <c r="B40147" s="2">
        <v>-65.021968887684253</v>
      </c>
    </row>
    <row r="40148" spans="1:2" x14ac:dyDescent="0.25">
      <c r="A40148" s="1">
        <v>42853.879166666666</v>
      </c>
      <c r="B40148" s="2">
        <v>-75.944128544551006</v>
      </c>
    </row>
    <row r="40149" spans="1:2" x14ac:dyDescent="0.25">
      <c r="A40149" s="1">
        <v>42853.879861111112</v>
      </c>
      <c r="B40149" s="2">
        <v>-78.871765721783348</v>
      </c>
    </row>
    <row r="40150" spans="1:2" x14ac:dyDescent="0.25">
      <c r="A40150" s="1">
        <v>42853.880555555559</v>
      </c>
      <c r="B40150" s="2">
        <v>-66.146325701678876</v>
      </c>
    </row>
    <row r="40151" spans="1:2" x14ac:dyDescent="0.25">
      <c r="A40151" s="1">
        <v>42853.881249999999</v>
      </c>
      <c r="B40151" s="2">
        <v>-71.934461757003248</v>
      </c>
    </row>
    <row r="40152" spans="1:2" x14ac:dyDescent="0.25">
      <c r="A40152" s="1">
        <v>42853.881944444445</v>
      </c>
      <c r="B40152" s="2">
        <v>-73.122011498511228</v>
      </c>
    </row>
    <row r="40153" spans="1:2" x14ac:dyDescent="0.25">
      <c r="A40153" s="1">
        <v>42853.882638888892</v>
      </c>
      <c r="B40153" s="2">
        <v>-77.20157522819548</v>
      </c>
    </row>
    <row r="40154" spans="1:2" x14ac:dyDescent="0.25">
      <c r="A40154" s="1">
        <v>42853.883333333331</v>
      </c>
      <c r="B40154" s="2">
        <v>-75.568800427471672</v>
      </c>
    </row>
    <row r="40155" spans="1:2" x14ac:dyDescent="0.25">
      <c r="A40155" s="1">
        <v>42853.884027777778</v>
      </c>
      <c r="B40155" s="2">
        <v>-80.648726051628671</v>
      </c>
    </row>
    <row r="40156" spans="1:2" x14ac:dyDescent="0.25">
      <c r="A40156" s="1">
        <v>42853.884722222225</v>
      </c>
      <c r="B40156" s="2">
        <v>-77.303977002413006</v>
      </c>
    </row>
    <row r="40157" spans="1:2" x14ac:dyDescent="0.25">
      <c r="A40157" s="1">
        <v>42853.885416666664</v>
      </c>
      <c r="B40157" s="2">
        <v>-66.312446925736737</v>
      </c>
    </row>
    <row r="40158" spans="1:2" x14ac:dyDescent="0.25">
      <c r="A40158" s="1">
        <v>42853.886111111111</v>
      </c>
      <c r="B40158" s="2">
        <v>-70.729138919181423</v>
      </c>
    </row>
    <row r="40159" spans="1:2" x14ac:dyDescent="0.25">
      <c r="A40159" s="1">
        <v>42853.886805555558</v>
      </c>
      <c r="B40159" s="2">
        <v>-67.432727053850741</v>
      </c>
    </row>
    <row r="40160" spans="1:2" x14ac:dyDescent="0.25">
      <c r="A40160" s="1">
        <v>42853.887499999997</v>
      </c>
      <c r="B40160" s="2">
        <v>-72.92048412375928</v>
      </c>
    </row>
    <row r="40161" spans="1:2" x14ac:dyDescent="0.25">
      <c r="A40161" s="1">
        <v>42853.888194444444</v>
      </c>
      <c r="B40161" s="2">
        <v>-63.027958683021524</v>
      </c>
    </row>
    <row r="40162" spans="1:2" x14ac:dyDescent="0.25">
      <c r="A40162" s="1">
        <v>42853.888888888891</v>
      </c>
      <c r="B40162" s="2">
        <v>-69.970537997421346</v>
      </c>
    </row>
    <row r="40163" spans="1:2" x14ac:dyDescent="0.25">
      <c r="A40163" s="1">
        <v>42853.88958333333</v>
      </c>
      <c r="B40163" s="2">
        <v>-46.978035847600161</v>
      </c>
    </row>
    <row r="40164" spans="1:2" x14ac:dyDescent="0.25">
      <c r="A40164" s="1">
        <v>42853.890277777777</v>
      </c>
      <c r="B40164" s="2">
        <v>-54.770187098668735</v>
      </c>
    </row>
    <row r="40165" spans="1:2" x14ac:dyDescent="0.25">
      <c r="A40165" s="1">
        <v>42853.890972222223</v>
      </c>
      <c r="B40165" s="2">
        <v>-48.549310400726974</v>
      </c>
    </row>
    <row r="40166" spans="1:2" x14ac:dyDescent="0.25">
      <c r="A40166" s="1">
        <v>42853.89166666667</v>
      </c>
      <c r="B40166" s="2">
        <v>-45.572623560251671</v>
      </c>
    </row>
    <row r="40167" spans="1:2" x14ac:dyDescent="0.25">
      <c r="A40167" s="1">
        <v>42853.892361111109</v>
      </c>
      <c r="B40167" s="2">
        <v>-52.934597628100889</v>
      </c>
    </row>
    <row r="40168" spans="1:2" x14ac:dyDescent="0.25">
      <c r="A40168" s="1">
        <v>42853.893055555556</v>
      </c>
      <c r="B40168" s="2">
        <v>-46.294194599557279</v>
      </c>
    </row>
    <row r="40169" spans="1:2" x14ac:dyDescent="0.25">
      <c r="A40169" s="1">
        <v>42853.893750000003</v>
      </c>
      <c r="B40169" s="2">
        <v>-49.545021427746782</v>
      </c>
    </row>
    <row r="40170" spans="1:2" x14ac:dyDescent="0.25">
      <c r="A40170" s="1">
        <v>42853.894444444442</v>
      </c>
      <c r="B40170" s="2">
        <v>-45.767777407305161</v>
      </c>
    </row>
    <row r="40171" spans="1:2" x14ac:dyDescent="0.25">
      <c r="A40171" s="1">
        <v>42853.895138888889</v>
      </c>
      <c r="B40171" s="2">
        <v>-53.818987502955132</v>
      </c>
    </row>
    <row r="40172" spans="1:2" x14ac:dyDescent="0.25">
      <c r="A40172" s="1">
        <v>42853.895833333336</v>
      </c>
      <c r="B40172" s="2">
        <v>-58.630406872201519</v>
      </c>
    </row>
    <row r="40173" spans="1:2" x14ac:dyDescent="0.25">
      <c r="A40173" s="1">
        <v>42853.896527777775</v>
      </c>
      <c r="B40173" s="2">
        <v>-69.682538895995819</v>
      </c>
    </row>
    <row r="40174" spans="1:2" x14ac:dyDescent="0.25">
      <c r="A40174" s="1">
        <v>42853.897222222222</v>
      </c>
      <c r="B40174" s="2">
        <v>-62.242052842814395</v>
      </c>
    </row>
    <row r="40175" spans="1:2" x14ac:dyDescent="0.25">
      <c r="A40175" s="1">
        <v>42853.897916666669</v>
      </c>
      <c r="B40175" s="2">
        <v>-60.726333797101205</v>
      </c>
    </row>
    <row r="40176" spans="1:2" x14ac:dyDescent="0.25">
      <c r="A40176" s="1">
        <v>42853.898611111108</v>
      </c>
      <c r="B40176" s="2">
        <v>-55.391765967640097</v>
      </c>
    </row>
    <row r="40177" spans="1:2" x14ac:dyDescent="0.25">
      <c r="A40177" s="1">
        <v>42853.899305555555</v>
      </c>
      <c r="B40177" s="2">
        <v>-49.608484405552737</v>
      </c>
    </row>
    <row r="40178" spans="1:2" x14ac:dyDescent="0.25">
      <c r="A40178" s="1">
        <v>42853.9</v>
      </c>
      <c r="B40178" s="2">
        <v>-39.047800161107446</v>
      </c>
    </row>
    <row r="40179" spans="1:2" x14ac:dyDescent="0.25">
      <c r="A40179" s="1">
        <v>42853.900694444441</v>
      </c>
      <c r="B40179" s="2">
        <v>-25.74398437870174</v>
      </c>
    </row>
    <row r="40180" spans="1:2" x14ac:dyDescent="0.25">
      <c r="A40180" s="1">
        <v>42853.901388888888</v>
      </c>
      <c r="B40180" s="2">
        <v>-17.724766232004942</v>
      </c>
    </row>
    <row r="40181" spans="1:2" x14ac:dyDescent="0.25">
      <c r="A40181" s="1">
        <v>42853.902083333334</v>
      </c>
      <c r="B40181" s="2">
        <v>-7.7422256647436978</v>
      </c>
    </row>
    <row r="40182" spans="1:2" x14ac:dyDescent="0.25">
      <c r="A40182" s="1">
        <v>42853.902777777781</v>
      </c>
      <c r="B40182" s="2">
        <v>-5.4640202053073459</v>
      </c>
    </row>
    <row r="40183" spans="1:2" x14ac:dyDescent="0.25">
      <c r="A40183" s="1">
        <v>42853.90347222222</v>
      </c>
      <c r="B40183" s="2">
        <v>-24.051280676232878</v>
      </c>
    </row>
    <row r="40184" spans="1:2" x14ac:dyDescent="0.25">
      <c r="A40184" s="1">
        <v>42853.904166666667</v>
      </c>
      <c r="B40184" s="2">
        <v>-14.05274334634305</v>
      </c>
    </row>
    <row r="40185" spans="1:2" x14ac:dyDescent="0.25">
      <c r="A40185" s="1">
        <v>42853.904861111114</v>
      </c>
      <c r="B40185" s="2">
        <v>-5.7162710752047134</v>
      </c>
    </row>
    <row r="40186" spans="1:2" x14ac:dyDescent="0.25">
      <c r="A40186" s="1">
        <v>42853.905555555553</v>
      </c>
      <c r="B40186" s="2">
        <v>-2.1133153529857132</v>
      </c>
    </row>
    <row r="40187" spans="1:2" x14ac:dyDescent="0.25">
      <c r="A40187" s="1">
        <v>42853.90625</v>
      </c>
      <c r="B40187" s="2">
        <v>8.1948307145891395</v>
      </c>
    </row>
    <row r="40188" spans="1:2" x14ac:dyDescent="0.25">
      <c r="A40188" s="1">
        <v>42853.906944444447</v>
      </c>
      <c r="B40188" s="2">
        <v>10.852457638073247</v>
      </c>
    </row>
    <row r="40189" spans="1:2" x14ac:dyDescent="0.25">
      <c r="A40189" s="1">
        <v>42853.907638888886</v>
      </c>
      <c r="B40189" s="2">
        <v>-1.9452355740882923</v>
      </c>
    </row>
    <row r="40190" spans="1:2" x14ac:dyDescent="0.25">
      <c r="A40190" s="1">
        <v>42853.908333333333</v>
      </c>
      <c r="B40190" s="2">
        <v>0.27394713412213606</v>
      </c>
    </row>
    <row r="40191" spans="1:2" x14ac:dyDescent="0.25">
      <c r="A40191" s="1">
        <v>42853.90902777778</v>
      </c>
      <c r="B40191" s="2">
        <v>-2.2614890277230493</v>
      </c>
    </row>
    <row r="40192" spans="1:2" x14ac:dyDescent="0.25">
      <c r="A40192" s="1">
        <v>42853.909722222219</v>
      </c>
      <c r="B40192" s="2">
        <v>-10.458090679774857</v>
      </c>
    </row>
    <row r="40193" spans="1:2" x14ac:dyDescent="0.25">
      <c r="A40193" s="1">
        <v>42853.910416666666</v>
      </c>
      <c r="B40193" s="2">
        <v>-18.069640894591188</v>
      </c>
    </row>
    <row r="40194" spans="1:2" x14ac:dyDescent="0.25">
      <c r="A40194" s="1">
        <v>42853.911111111112</v>
      </c>
      <c r="B40194" s="2">
        <v>-17.642115369889748</v>
      </c>
    </row>
    <row r="40195" spans="1:2" x14ac:dyDescent="0.25">
      <c r="A40195" s="1">
        <v>42853.911805555559</v>
      </c>
      <c r="B40195" s="2">
        <v>-19.45382179749819</v>
      </c>
    </row>
    <row r="40196" spans="1:2" x14ac:dyDescent="0.25">
      <c r="A40196" s="1">
        <v>42853.912499999999</v>
      </c>
      <c r="B40196" s="2">
        <v>-22.557175748661393</v>
      </c>
    </row>
    <row r="40197" spans="1:2" x14ac:dyDescent="0.25">
      <c r="A40197" s="1">
        <v>42853.913194444445</v>
      </c>
      <c r="B40197" s="2">
        <v>-20.931128517497562</v>
      </c>
    </row>
    <row r="40198" spans="1:2" x14ac:dyDescent="0.25">
      <c r="A40198" s="1">
        <v>42853.913888888892</v>
      </c>
      <c r="B40198" s="2">
        <v>-33.844289747476672</v>
      </c>
    </row>
    <row r="40199" spans="1:2" x14ac:dyDescent="0.25">
      <c r="A40199" s="1">
        <v>42853.914583333331</v>
      </c>
      <c r="B40199" s="2">
        <v>-34.346230157292062</v>
      </c>
    </row>
    <row r="40200" spans="1:2" x14ac:dyDescent="0.25">
      <c r="A40200" s="1">
        <v>42853.915277777778</v>
      </c>
      <c r="B40200" s="2">
        <v>-48.61454347015242</v>
      </c>
    </row>
    <row r="40201" spans="1:2" x14ac:dyDescent="0.25">
      <c r="A40201" s="1">
        <v>42853.915972222225</v>
      </c>
      <c r="B40201" s="2">
        <v>-53.726583228879221</v>
      </c>
    </row>
    <row r="40202" spans="1:2" x14ac:dyDescent="0.25">
      <c r="A40202" s="1">
        <v>42853.916666666664</v>
      </c>
      <c r="B40202" s="2">
        <v>-63.511383576454442</v>
      </c>
    </row>
    <row r="40203" spans="1:2" x14ac:dyDescent="0.25">
      <c r="A40203" s="1">
        <v>42853.917361111111</v>
      </c>
      <c r="B40203" s="2">
        <v>-68.104755542310883</v>
      </c>
    </row>
    <row r="40204" spans="1:2" x14ac:dyDescent="0.25">
      <c r="A40204" s="1">
        <v>42853.918055555558</v>
      </c>
      <c r="B40204" s="2">
        <v>-69.477946385033036</v>
      </c>
    </row>
    <row r="40205" spans="1:2" x14ac:dyDescent="0.25">
      <c r="A40205" s="1">
        <v>42853.918749999997</v>
      </c>
      <c r="B40205" s="2">
        <v>-49.231663947591251</v>
      </c>
    </row>
    <row r="40206" spans="1:2" x14ac:dyDescent="0.25">
      <c r="A40206" s="1">
        <v>42853.919444444444</v>
      </c>
      <c r="B40206" s="2">
        <v>-44.199079715485759</v>
      </c>
    </row>
    <row r="40207" spans="1:2" x14ac:dyDescent="0.25">
      <c r="A40207" s="1">
        <v>42853.920138888891</v>
      </c>
      <c r="B40207" s="2">
        <v>-39.359133553078088</v>
      </c>
    </row>
    <row r="40208" spans="1:2" x14ac:dyDescent="0.25">
      <c r="A40208" s="1">
        <v>42853.92083333333</v>
      </c>
      <c r="B40208" s="2">
        <v>-46.250105789827167</v>
      </c>
    </row>
    <row r="40209" spans="1:2" x14ac:dyDescent="0.25">
      <c r="A40209" s="1">
        <v>42853.921527777777</v>
      </c>
      <c r="B40209" s="2">
        <v>-53.140553644935913</v>
      </c>
    </row>
    <row r="40210" spans="1:2" x14ac:dyDescent="0.25">
      <c r="A40210" s="1">
        <v>42853.922222222223</v>
      </c>
      <c r="B40210" s="2">
        <v>-62.345160355566378</v>
      </c>
    </row>
    <row r="40211" spans="1:2" x14ac:dyDescent="0.25">
      <c r="A40211" s="1">
        <v>42853.92291666667</v>
      </c>
      <c r="B40211" s="2">
        <v>-62.299287446539772</v>
      </c>
    </row>
    <row r="40212" spans="1:2" x14ac:dyDescent="0.25">
      <c r="A40212" s="1">
        <v>42853.923611111109</v>
      </c>
      <c r="B40212" s="2">
        <v>-67.503645778866485</v>
      </c>
    </row>
    <row r="40213" spans="1:2" x14ac:dyDescent="0.25">
      <c r="A40213" s="1">
        <v>42853.924305555556</v>
      </c>
      <c r="B40213" s="2">
        <v>-57.922182982967932</v>
      </c>
    </row>
    <row r="40214" spans="1:2" x14ac:dyDescent="0.25">
      <c r="A40214" s="1">
        <v>42853.925000000003</v>
      </c>
      <c r="B40214" s="2">
        <v>-55.963513494275198</v>
      </c>
    </row>
    <row r="40215" spans="1:2" x14ac:dyDescent="0.25">
      <c r="A40215" s="1">
        <v>42853.925694444442</v>
      </c>
      <c r="B40215" s="2">
        <v>-53.277233208607264</v>
      </c>
    </row>
    <row r="40216" spans="1:2" x14ac:dyDescent="0.25">
      <c r="A40216" s="1">
        <v>42853.926388888889</v>
      </c>
      <c r="B40216" s="2">
        <v>-54.960870722401886</v>
      </c>
    </row>
    <row r="40217" spans="1:2" x14ac:dyDescent="0.25">
      <c r="A40217" s="1">
        <v>42853.927083333336</v>
      </c>
      <c r="B40217" s="2">
        <v>-50.890238781985438</v>
      </c>
    </row>
    <row r="40218" spans="1:2" x14ac:dyDescent="0.25">
      <c r="A40218" s="1">
        <v>42853.927777777775</v>
      </c>
      <c r="B40218" s="2">
        <v>-56.939414032204269</v>
      </c>
    </row>
    <row r="40219" spans="1:2" x14ac:dyDescent="0.25">
      <c r="A40219" s="1">
        <v>42853.928472222222</v>
      </c>
      <c r="B40219" s="2">
        <v>-42.706591651523681</v>
      </c>
    </row>
    <row r="40220" spans="1:2" x14ac:dyDescent="0.25">
      <c r="A40220" s="1">
        <v>42853.929166666669</v>
      </c>
      <c r="B40220" s="2">
        <v>-61.786669144403035</v>
      </c>
    </row>
    <row r="40221" spans="1:2" x14ac:dyDescent="0.25">
      <c r="A40221" s="1">
        <v>42853.929861111108</v>
      </c>
      <c r="B40221" s="2">
        <v>-52.061525594212675</v>
      </c>
    </row>
    <row r="40222" spans="1:2" x14ac:dyDescent="0.25">
      <c r="A40222" s="1">
        <v>42853.930555555555</v>
      </c>
      <c r="B40222" s="2">
        <v>-49.713530198831968</v>
      </c>
    </row>
    <row r="40223" spans="1:2" x14ac:dyDescent="0.25">
      <c r="A40223" s="1">
        <v>42853.931250000001</v>
      </c>
      <c r="B40223" s="2">
        <v>-44.251127198381191</v>
      </c>
    </row>
    <row r="40224" spans="1:2" x14ac:dyDescent="0.25">
      <c r="A40224" s="1">
        <v>42853.931944444441</v>
      </c>
      <c r="B40224" s="2">
        <v>-50.296307406630753</v>
      </c>
    </row>
    <row r="40225" spans="1:2" x14ac:dyDescent="0.25">
      <c r="A40225" s="1">
        <v>42853.932638888888</v>
      </c>
      <c r="B40225" s="2">
        <v>-43.230362475442234</v>
      </c>
    </row>
    <row r="40226" spans="1:2" x14ac:dyDescent="0.25">
      <c r="A40226" s="1">
        <v>42853.933333333334</v>
      </c>
      <c r="B40226" s="2">
        <v>-41.324493622291385</v>
      </c>
    </row>
    <row r="40227" spans="1:2" x14ac:dyDescent="0.25">
      <c r="A40227" s="1">
        <v>42853.934027777781</v>
      </c>
      <c r="B40227" s="2">
        <v>-31.715592616020878</v>
      </c>
    </row>
    <row r="40228" spans="1:2" x14ac:dyDescent="0.25">
      <c r="A40228" s="1">
        <v>42853.93472222222</v>
      </c>
      <c r="B40228" s="2">
        <v>-37.652868587446576</v>
      </c>
    </row>
    <row r="40229" spans="1:2" x14ac:dyDescent="0.25">
      <c r="A40229" s="1">
        <v>42853.935416666667</v>
      </c>
      <c r="B40229" s="2">
        <v>-34.422075643356465</v>
      </c>
    </row>
    <row r="40230" spans="1:2" x14ac:dyDescent="0.25">
      <c r="A40230" s="1">
        <v>42853.936111111114</v>
      </c>
      <c r="B40230" s="2">
        <v>-35.492737226770259</v>
      </c>
    </row>
    <row r="40231" spans="1:2" x14ac:dyDescent="0.25">
      <c r="A40231" s="1">
        <v>42853.936805555553</v>
      </c>
      <c r="B40231" s="2">
        <v>-32.197625021371159</v>
      </c>
    </row>
    <row r="40232" spans="1:2" x14ac:dyDescent="0.25">
      <c r="A40232" s="1">
        <v>42853.9375</v>
      </c>
      <c r="B40232" s="2">
        <v>-20.039260512471568</v>
      </c>
    </row>
    <row r="40233" spans="1:2" x14ac:dyDescent="0.25">
      <c r="A40233" s="1">
        <v>42853.938194444447</v>
      </c>
      <c r="B40233" s="2">
        <v>-19.312450476074204</v>
      </c>
    </row>
    <row r="40234" spans="1:2" x14ac:dyDescent="0.25">
      <c r="A40234" s="1">
        <v>42853.938888888886</v>
      </c>
      <c r="B40234" s="2">
        <v>-10.902576692188935</v>
      </c>
    </row>
    <row r="40235" spans="1:2" x14ac:dyDescent="0.25">
      <c r="A40235" s="1">
        <v>42853.939583333333</v>
      </c>
      <c r="B40235" s="2">
        <v>-0.75371341278854131</v>
      </c>
    </row>
    <row r="40236" spans="1:2" x14ac:dyDescent="0.25">
      <c r="A40236" s="1">
        <v>42853.94027777778</v>
      </c>
      <c r="B40236" s="2">
        <v>-15.319211247813655</v>
      </c>
    </row>
    <row r="40237" spans="1:2" x14ac:dyDescent="0.25">
      <c r="A40237" s="1">
        <v>42853.940972222219</v>
      </c>
      <c r="B40237" s="2">
        <v>-9.8584745926898911</v>
      </c>
    </row>
    <row r="40238" spans="1:2" x14ac:dyDescent="0.25">
      <c r="A40238" s="1">
        <v>42853.941666666666</v>
      </c>
      <c r="B40238" s="2">
        <v>-10.570511225290829</v>
      </c>
    </row>
    <row r="40239" spans="1:2" x14ac:dyDescent="0.25">
      <c r="A40239" s="1">
        <v>42853.942361111112</v>
      </c>
      <c r="B40239" s="2">
        <v>-9.9403441006628181</v>
      </c>
    </row>
    <row r="40240" spans="1:2" x14ac:dyDescent="0.25">
      <c r="A40240" s="1">
        <v>42853.943055555559</v>
      </c>
      <c r="B40240" s="2">
        <v>-2.107549670911006</v>
      </c>
    </row>
    <row r="40241" spans="1:2" x14ac:dyDescent="0.25">
      <c r="A40241" s="1">
        <v>42853.943749999999</v>
      </c>
      <c r="B40241" s="2">
        <v>1.2089523284482615</v>
      </c>
    </row>
    <row r="40242" spans="1:2" x14ac:dyDescent="0.25">
      <c r="A40242" s="1">
        <v>42853.944444444445</v>
      </c>
      <c r="B40242" s="2">
        <v>8.7199200851997976</v>
      </c>
    </row>
    <row r="40243" spans="1:2" x14ac:dyDescent="0.25">
      <c r="A40243" s="1">
        <v>42853.945138888892</v>
      </c>
      <c r="B40243" s="2">
        <v>16.579063009121455</v>
      </c>
    </row>
    <row r="40244" spans="1:2" x14ac:dyDescent="0.25">
      <c r="A40244" s="1">
        <v>42853.945833333331</v>
      </c>
      <c r="B40244" s="2">
        <v>20.014800965269874</v>
      </c>
    </row>
    <row r="40245" spans="1:2" x14ac:dyDescent="0.25">
      <c r="A40245" s="1">
        <v>42853.946527777778</v>
      </c>
      <c r="B40245" s="2">
        <v>11.64780620172969</v>
      </c>
    </row>
    <row r="40246" spans="1:2" x14ac:dyDescent="0.25">
      <c r="A40246" s="1">
        <v>42853.947222222225</v>
      </c>
      <c r="B40246" s="2">
        <v>16.090154278702297</v>
      </c>
    </row>
    <row r="40247" spans="1:2" x14ac:dyDescent="0.25">
      <c r="A40247" s="1">
        <v>42853.947916666664</v>
      </c>
      <c r="B40247" s="2">
        <v>19.434216067611608</v>
      </c>
    </row>
    <row r="40248" spans="1:2" x14ac:dyDescent="0.25">
      <c r="A40248" s="1">
        <v>42853.948611111111</v>
      </c>
      <c r="B40248" s="2">
        <v>29.940562776221487</v>
      </c>
    </row>
    <row r="40249" spans="1:2" x14ac:dyDescent="0.25">
      <c r="A40249" s="1">
        <v>42853.949305555558</v>
      </c>
      <c r="B40249" s="2">
        <v>35.211605792095845</v>
      </c>
    </row>
    <row r="40250" spans="1:2" x14ac:dyDescent="0.25">
      <c r="A40250" s="1">
        <v>42853.95</v>
      </c>
      <c r="B40250" s="2">
        <v>35.367393645660677</v>
      </c>
    </row>
    <row r="40251" spans="1:2" x14ac:dyDescent="0.25">
      <c r="A40251" s="1">
        <v>42853.950694444444</v>
      </c>
      <c r="B40251" s="2">
        <v>39.43976517319873</v>
      </c>
    </row>
    <row r="40252" spans="1:2" x14ac:dyDescent="0.25">
      <c r="A40252" s="1">
        <v>42853.951388888891</v>
      </c>
      <c r="B40252" s="2">
        <v>33.416688313633493</v>
      </c>
    </row>
    <row r="40253" spans="1:2" x14ac:dyDescent="0.25">
      <c r="A40253" s="1">
        <v>42853.95208333333</v>
      </c>
      <c r="B40253" s="2">
        <v>32.378642414686816</v>
      </c>
    </row>
    <row r="40254" spans="1:2" x14ac:dyDescent="0.25">
      <c r="A40254" s="1">
        <v>42853.952777777777</v>
      </c>
      <c r="B40254" s="2">
        <v>39.283522711304251</v>
      </c>
    </row>
    <row r="40255" spans="1:2" x14ac:dyDescent="0.25">
      <c r="A40255" s="1">
        <v>42853.953472222223</v>
      </c>
      <c r="B40255" s="2">
        <v>22.241294967368596</v>
      </c>
    </row>
    <row r="40256" spans="1:2" x14ac:dyDescent="0.25">
      <c r="A40256" s="1">
        <v>42853.95416666667</v>
      </c>
      <c r="B40256" s="2">
        <v>-3.9012993545678909</v>
      </c>
    </row>
    <row r="40257" spans="1:2" x14ac:dyDescent="0.25">
      <c r="A40257" s="1">
        <v>42853.954861111109</v>
      </c>
      <c r="B40257" s="2">
        <v>-24.207888356658319</v>
      </c>
    </row>
    <row r="40258" spans="1:2" x14ac:dyDescent="0.25">
      <c r="A40258" s="1">
        <v>42853.955555555556</v>
      </c>
      <c r="B40258" s="2">
        <v>-38.262401702532955</v>
      </c>
    </row>
    <row r="40259" spans="1:2" x14ac:dyDescent="0.25">
      <c r="A40259" s="1">
        <v>42853.956250000003</v>
      </c>
      <c r="B40259" s="2">
        <v>-31.904183769027682</v>
      </c>
    </row>
    <row r="40260" spans="1:2" x14ac:dyDescent="0.25">
      <c r="A40260" s="1">
        <v>42853.956944444442</v>
      </c>
      <c r="B40260" s="2">
        <v>-31.322424999958216</v>
      </c>
    </row>
    <row r="40261" spans="1:2" x14ac:dyDescent="0.25">
      <c r="A40261" s="1">
        <v>42853.957638888889</v>
      </c>
      <c r="B40261" s="2">
        <v>-32.727595232504243</v>
      </c>
    </row>
    <row r="40262" spans="1:2" x14ac:dyDescent="0.25">
      <c r="A40262" s="1">
        <v>42853.958333333336</v>
      </c>
      <c r="B40262" s="2">
        <v>-36.124540601286085</v>
      </c>
    </row>
    <row r="40263" spans="1:2" x14ac:dyDescent="0.25">
      <c r="A40263" s="1">
        <v>42853.959027777775</v>
      </c>
      <c r="B40263" s="2">
        <v>-41.033807037140164</v>
      </c>
    </row>
    <row r="40264" spans="1:2" x14ac:dyDescent="0.25">
      <c r="A40264" s="1">
        <v>42853.959722222222</v>
      </c>
      <c r="B40264" s="2">
        <v>-50.308095016237345</v>
      </c>
    </row>
    <row r="40265" spans="1:2" x14ac:dyDescent="0.25">
      <c r="A40265" s="1">
        <v>42853.960416666669</v>
      </c>
      <c r="B40265" s="2">
        <v>-65.889618507392399</v>
      </c>
    </row>
    <row r="40266" spans="1:2" x14ac:dyDescent="0.25">
      <c r="A40266" s="1">
        <v>42853.961111111108</v>
      </c>
      <c r="B40266" s="2">
        <v>-64.315122038766276</v>
      </c>
    </row>
    <row r="40267" spans="1:2" x14ac:dyDescent="0.25">
      <c r="A40267" s="1">
        <v>42853.961805555555</v>
      </c>
      <c r="B40267" s="2">
        <v>-79.093985578646723</v>
      </c>
    </row>
    <row r="40268" spans="1:2" x14ac:dyDescent="0.25">
      <c r="A40268" s="1">
        <v>42853.962500000001</v>
      </c>
      <c r="B40268" s="2">
        <v>-83.470401545064917</v>
      </c>
    </row>
    <row r="40269" spans="1:2" x14ac:dyDescent="0.25">
      <c r="A40269" s="1">
        <v>42853.963194444441</v>
      </c>
      <c r="B40269" s="2">
        <v>-87.857472926269594</v>
      </c>
    </row>
    <row r="40270" spans="1:2" x14ac:dyDescent="0.25">
      <c r="A40270" s="1">
        <v>42853.963888888888</v>
      </c>
      <c r="B40270" s="2">
        <v>-82.422513251293765</v>
      </c>
    </row>
    <row r="40271" spans="1:2" x14ac:dyDescent="0.25">
      <c r="A40271" s="1">
        <v>42853.964583333334</v>
      </c>
      <c r="B40271" s="2">
        <v>-73.909630036427799</v>
      </c>
    </row>
    <row r="40272" spans="1:2" x14ac:dyDescent="0.25">
      <c r="A40272" s="1">
        <v>42853.965277777781</v>
      </c>
      <c r="B40272" s="2">
        <v>-64.163074630075911</v>
      </c>
    </row>
    <row r="40273" spans="1:2" x14ac:dyDescent="0.25">
      <c r="A40273" s="1">
        <v>42853.96597222222</v>
      </c>
      <c r="B40273" s="2">
        <v>-63.261090344361342</v>
      </c>
    </row>
    <row r="40274" spans="1:2" x14ac:dyDescent="0.25">
      <c r="A40274" s="1">
        <v>42853.966666666667</v>
      </c>
      <c r="B40274" s="2">
        <v>-58.9316772788181</v>
      </c>
    </row>
    <row r="40275" spans="1:2" x14ac:dyDescent="0.25">
      <c r="A40275" s="1">
        <v>42853.967361111114</v>
      </c>
      <c r="B40275" s="2">
        <v>-52.511549092089993</v>
      </c>
    </row>
    <row r="40276" spans="1:2" x14ac:dyDescent="0.25">
      <c r="A40276" s="1">
        <v>42853.968055555553</v>
      </c>
      <c r="B40276" s="2">
        <v>-44.93117226465062</v>
      </c>
    </row>
    <row r="40277" spans="1:2" x14ac:dyDescent="0.25">
      <c r="A40277" s="1">
        <v>42853.96875</v>
      </c>
      <c r="B40277" s="2">
        <v>-47.355309032935956</v>
      </c>
    </row>
    <row r="40278" spans="1:2" x14ac:dyDescent="0.25">
      <c r="A40278" s="1">
        <v>42853.969444444447</v>
      </c>
      <c r="B40278" s="2">
        <v>-47.818948716664451</v>
      </c>
    </row>
    <row r="40279" spans="1:2" x14ac:dyDescent="0.25">
      <c r="A40279" s="1">
        <v>42853.970138888886</v>
      </c>
      <c r="B40279" s="2">
        <v>-50.95088756047771</v>
      </c>
    </row>
    <row r="40280" spans="1:2" x14ac:dyDescent="0.25">
      <c r="A40280" s="1">
        <v>42853.970833333333</v>
      </c>
      <c r="B40280" s="2">
        <v>-47.18008229009768</v>
      </c>
    </row>
    <row r="40281" spans="1:2" x14ac:dyDescent="0.25">
      <c r="A40281" s="1">
        <v>42853.97152777778</v>
      </c>
      <c r="B40281" s="2">
        <v>-47.316319235049498</v>
      </c>
    </row>
    <row r="40282" spans="1:2" x14ac:dyDescent="0.25">
      <c r="A40282" s="1">
        <v>42853.972222222219</v>
      </c>
      <c r="B40282" s="2">
        <v>-42.803604165727542</v>
      </c>
    </row>
    <row r="40283" spans="1:2" x14ac:dyDescent="0.25">
      <c r="A40283" s="1">
        <v>42853.972916666666</v>
      </c>
      <c r="B40283" s="2">
        <v>-44.14906148666244</v>
      </c>
    </row>
    <row r="40284" spans="1:2" x14ac:dyDescent="0.25">
      <c r="A40284" s="1">
        <v>42853.973611111112</v>
      </c>
      <c r="B40284" s="2">
        <v>-47.385389704800524</v>
      </c>
    </row>
    <row r="40285" spans="1:2" x14ac:dyDescent="0.25">
      <c r="A40285" s="1">
        <v>42853.974305555559</v>
      </c>
      <c r="B40285" s="2">
        <v>-43.416264446481364</v>
      </c>
    </row>
    <row r="40286" spans="1:2" x14ac:dyDescent="0.25">
      <c r="A40286" s="1">
        <v>42853.974999999999</v>
      </c>
      <c r="B40286" s="2">
        <v>-28.61991255695078</v>
      </c>
    </row>
    <row r="40287" spans="1:2" x14ac:dyDescent="0.25">
      <c r="A40287" s="1">
        <v>42853.975694444445</v>
      </c>
      <c r="B40287" s="2">
        <v>-23.481391698063817</v>
      </c>
    </row>
    <row r="40288" spans="1:2" x14ac:dyDescent="0.25">
      <c r="A40288" s="1">
        <v>42853.976388888892</v>
      </c>
      <c r="B40288" s="2">
        <v>-21.663416867070676</v>
      </c>
    </row>
    <row r="40289" spans="1:2" x14ac:dyDescent="0.25">
      <c r="A40289" s="1">
        <v>42853.977083333331</v>
      </c>
      <c r="B40289" s="2">
        <v>-19.781314060582858</v>
      </c>
    </row>
    <row r="40290" spans="1:2" x14ac:dyDescent="0.25">
      <c r="A40290" s="1">
        <v>42853.977777777778</v>
      </c>
      <c r="B40290" s="2">
        <v>-13.504460853219886</v>
      </c>
    </row>
    <row r="40291" spans="1:2" x14ac:dyDescent="0.25">
      <c r="A40291" s="1">
        <v>42853.978472222225</v>
      </c>
      <c r="B40291" s="2">
        <v>-17.68930785485427</v>
      </c>
    </row>
    <row r="40292" spans="1:2" x14ac:dyDescent="0.25">
      <c r="A40292" s="1">
        <v>42853.979166666664</v>
      </c>
      <c r="B40292" s="2">
        <v>-15.098996673636915</v>
      </c>
    </row>
    <row r="40293" spans="1:2" x14ac:dyDescent="0.25">
      <c r="A40293" s="1">
        <v>42853.979861111111</v>
      </c>
      <c r="B40293" s="2">
        <v>-12.276059368955126</v>
      </c>
    </row>
    <row r="40294" spans="1:2" x14ac:dyDescent="0.25">
      <c r="A40294" s="1">
        <v>42853.980555555558</v>
      </c>
      <c r="B40294" s="2">
        <v>-22.228932531709628</v>
      </c>
    </row>
    <row r="40295" spans="1:2" x14ac:dyDescent="0.25">
      <c r="A40295" s="1">
        <v>42853.981249999997</v>
      </c>
      <c r="B40295" s="2">
        <v>-18.989237485470948</v>
      </c>
    </row>
    <row r="40296" spans="1:2" x14ac:dyDescent="0.25">
      <c r="A40296" s="1">
        <v>42853.981944444444</v>
      </c>
      <c r="B40296" s="2">
        <v>-19.48780865232693</v>
      </c>
    </row>
    <row r="40297" spans="1:2" x14ac:dyDescent="0.25">
      <c r="A40297" s="1">
        <v>42853.982638888891</v>
      </c>
      <c r="B40297" s="2">
        <v>-13.973186186759268</v>
      </c>
    </row>
    <row r="40298" spans="1:2" x14ac:dyDescent="0.25">
      <c r="A40298" s="1">
        <v>42853.98333333333</v>
      </c>
      <c r="B40298" s="2">
        <v>-14.472325274724669</v>
      </c>
    </row>
    <row r="40299" spans="1:2" x14ac:dyDescent="0.25">
      <c r="A40299" s="1">
        <v>42853.984027777777</v>
      </c>
      <c r="B40299" s="2">
        <v>-8.6985815907440465</v>
      </c>
    </row>
    <row r="40300" spans="1:2" x14ac:dyDescent="0.25">
      <c r="A40300" s="1">
        <v>42853.984722222223</v>
      </c>
      <c r="B40300" s="2">
        <v>-6.4726117516363351</v>
      </c>
    </row>
    <row r="40301" spans="1:2" x14ac:dyDescent="0.25">
      <c r="A40301" s="1">
        <v>42853.98541666667</v>
      </c>
      <c r="B40301" s="2">
        <v>6.3342138712313805</v>
      </c>
    </row>
    <row r="40302" spans="1:2" x14ac:dyDescent="0.25">
      <c r="A40302" s="1">
        <v>42853.986111111109</v>
      </c>
      <c r="B40302" s="2">
        <v>6.5728212861286011</v>
      </c>
    </row>
    <row r="40303" spans="1:2" x14ac:dyDescent="0.25">
      <c r="A40303" s="1">
        <v>42853.986805555556</v>
      </c>
      <c r="B40303" s="2">
        <v>18.995989111021238</v>
      </c>
    </row>
    <row r="40304" spans="1:2" x14ac:dyDescent="0.25">
      <c r="A40304" s="1">
        <v>42853.987500000003</v>
      </c>
      <c r="B40304" s="2">
        <v>35.081429365523704</v>
      </c>
    </row>
    <row r="40305" spans="1:2" x14ac:dyDescent="0.25">
      <c r="A40305" s="1">
        <v>42853.988194444442</v>
      </c>
      <c r="B40305" s="2">
        <v>49.159998632195247</v>
      </c>
    </row>
    <row r="40306" spans="1:2" x14ac:dyDescent="0.25">
      <c r="A40306" s="1">
        <v>42853.988888888889</v>
      </c>
      <c r="B40306" s="2">
        <v>38.817967061603362</v>
      </c>
    </row>
    <row r="40307" spans="1:2" x14ac:dyDescent="0.25">
      <c r="A40307" s="1">
        <v>42853.989583333336</v>
      </c>
      <c r="B40307" s="2">
        <v>32.586610097824206</v>
      </c>
    </row>
    <row r="40308" spans="1:2" x14ac:dyDescent="0.25">
      <c r="A40308" s="1">
        <v>42853.990277777775</v>
      </c>
      <c r="B40308" s="2">
        <v>31.018496685758389</v>
      </c>
    </row>
    <row r="40309" spans="1:2" x14ac:dyDescent="0.25">
      <c r="A40309" s="1">
        <v>42853.990972222222</v>
      </c>
      <c r="B40309" s="2">
        <v>36.558618784723031</v>
      </c>
    </row>
    <row r="40310" spans="1:2" x14ac:dyDescent="0.25">
      <c r="A40310" s="1">
        <v>42853.991666666669</v>
      </c>
      <c r="B40310" s="2">
        <v>39.640398871078894</v>
      </c>
    </row>
    <row r="40311" spans="1:2" x14ac:dyDescent="0.25">
      <c r="A40311" s="1">
        <v>42853.992361111108</v>
      </c>
      <c r="B40311" s="2">
        <v>54.522245281936677</v>
      </c>
    </row>
    <row r="40312" spans="1:2" x14ac:dyDescent="0.25">
      <c r="A40312" s="1">
        <v>42853.993055555555</v>
      </c>
      <c r="B40312" s="2">
        <v>48.307436524158888</v>
      </c>
    </row>
    <row r="40313" spans="1:2" x14ac:dyDescent="0.25">
      <c r="A40313" s="1">
        <v>42853.993750000001</v>
      </c>
      <c r="B40313" s="2">
        <v>35.665978877215338</v>
      </c>
    </row>
    <row r="40314" spans="1:2" x14ac:dyDescent="0.25">
      <c r="A40314" s="1">
        <v>42853.994444444441</v>
      </c>
      <c r="B40314" s="2">
        <v>34.67588783988419</v>
      </c>
    </row>
    <row r="40315" spans="1:2" x14ac:dyDescent="0.25">
      <c r="A40315" s="1">
        <v>42853.995138888888</v>
      </c>
      <c r="B40315" s="2">
        <v>35.497881303252264</v>
      </c>
    </row>
    <row r="40316" spans="1:2" x14ac:dyDescent="0.25">
      <c r="A40316" s="1">
        <v>42853.995833333334</v>
      </c>
      <c r="B40316" s="2">
        <v>28.871599233561817</v>
      </c>
    </row>
    <row r="40317" spans="1:2" x14ac:dyDescent="0.25">
      <c r="A40317" s="1">
        <v>42853.996527777781</v>
      </c>
      <c r="B40317" s="2">
        <v>16.557267986053677</v>
      </c>
    </row>
    <row r="40318" spans="1:2" x14ac:dyDescent="0.25">
      <c r="A40318" s="1">
        <v>42853.99722222222</v>
      </c>
      <c r="B40318" s="2">
        <v>17.251093893486541</v>
      </c>
    </row>
    <row r="40319" spans="1:2" x14ac:dyDescent="0.25">
      <c r="A40319" s="1">
        <v>42853.997916666667</v>
      </c>
      <c r="B40319" s="2">
        <v>17.022098666738021</v>
      </c>
    </row>
    <row r="40320" spans="1:2" x14ac:dyDescent="0.25">
      <c r="A40320" s="1">
        <v>42853.998611111114</v>
      </c>
      <c r="B40320" s="2">
        <v>7.2673402472360369</v>
      </c>
    </row>
    <row r="40321" spans="1:2" x14ac:dyDescent="0.25">
      <c r="A40321" s="1">
        <v>42853.999305555553</v>
      </c>
      <c r="B40321" s="2">
        <v>24.266330768499756</v>
      </c>
    </row>
    <row r="40322" spans="1:2" x14ac:dyDescent="0.25">
      <c r="A40322" s="1">
        <v>42854</v>
      </c>
      <c r="B40322" s="2">
        <v>24.641301046459315</v>
      </c>
    </row>
    <row r="40323" spans="1:2" x14ac:dyDescent="0.25">
      <c r="A40323" s="1">
        <v>42854.000694444447</v>
      </c>
      <c r="B40323" s="2">
        <v>7.5008758803402698</v>
      </c>
    </row>
    <row r="40324" spans="1:2" x14ac:dyDescent="0.25">
      <c r="A40324" s="1">
        <v>42854.001388888886</v>
      </c>
      <c r="B40324" s="2">
        <v>-3.7738518010320452</v>
      </c>
    </row>
    <row r="40325" spans="1:2" x14ac:dyDescent="0.25">
      <c r="A40325" s="1">
        <v>42854.002083333333</v>
      </c>
      <c r="B40325" s="2">
        <v>-10.454112175520276</v>
      </c>
    </row>
    <row r="40326" spans="1:2" x14ac:dyDescent="0.25">
      <c r="A40326" s="1">
        <v>42854.00277777778</v>
      </c>
      <c r="B40326" s="2">
        <v>0.50800629130487018</v>
      </c>
    </row>
    <row r="40327" spans="1:2" x14ac:dyDescent="0.25">
      <c r="A40327" s="1">
        <v>42854.003472222219</v>
      </c>
      <c r="B40327" s="2">
        <v>-13.585852062682777</v>
      </c>
    </row>
    <row r="40328" spans="1:2" x14ac:dyDescent="0.25">
      <c r="A40328" s="1">
        <v>42854.004166666666</v>
      </c>
      <c r="B40328" s="2">
        <v>-10.263856654427945</v>
      </c>
    </row>
    <row r="40329" spans="1:2" x14ac:dyDescent="0.25">
      <c r="A40329" s="1">
        <v>42854.004861111112</v>
      </c>
      <c r="B40329" s="2">
        <v>2.7489674477120087</v>
      </c>
    </row>
    <row r="40330" spans="1:2" x14ac:dyDescent="0.25">
      <c r="A40330" s="1">
        <v>42854.005555555559</v>
      </c>
      <c r="B40330" s="2">
        <v>-10.33583018683518</v>
      </c>
    </row>
    <row r="40331" spans="1:2" x14ac:dyDescent="0.25">
      <c r="A40331" s="1">
        <v>42854.006249999999</v>
      </c>
      <c r="B40331" s="2">
        <v>-19.05871491720124</v>
      </c>
    </row>
    <row r="40332" spans="1:2" x14ac:dyDescent="0.25">
      <c r="A40332" s="1">
        <v>42854.006944444445</v>
      </c>
      <c r="B40332" s="2">
        <v>-17.771590219125695</v>
      </c>
    </row>
    <row r="40333" spans="1:2" x14ac:dyDescent="0.25">
      <c r="A40333" s="1">
        <v>42854.007638888892</v>
      </c>
      <c r="B40333" s="2">
        <v>-22.925442727098318</v>
      </c>
    </row>
    <row r="40334" spans="1:2" x14ac:dyDescent="0.25">
      <c r="A40334" s="1">
        <v>42854.008333333331</v>
      </c>
      <c r="B40334" s="2">
        <v>-32.968591951842733</v>
      </c>
    </row>
    <row r="40335" spans="1:2" x14ac:dyDescent="0.25">
      <c r="A40335" s="1">
        <v>42854.009027777778</v>
      </c>
      <c r="B40335" s="2">
        <v>-28.468890119473993</v>
      </c>
    </row>
    <row r="40336" spans="1:2" x14ac:dyDescent="0.25">
      <c r="A40336" s="1">
        <v>42854.009722222225</v>
      </c>
      <c r="B40336" s="2">
        <v>-23.21865462414571</v>
      </c>
    </row>
    <row r="40337" spans="1:2" x14ac:dyDescent="0.25">
      <c r="A40337" s="1">
        <v>42854.010416666664</v>
      </c>
      <c r="B40337" s="2">
        <v>-18.129784035667157</v>
      </c>
    </row>
    <row r="40338" spans="1:2" x14ac:dyDescent="0.25">
      <c r="A40338" s="1">
        <v>42854.011111111111</v>
      </c>
      <c r="B40338" s="2">
        <v>-18.559176167896172</v>
      </c>
    </row>
    <row r="40339" spans="1:2" x14ac:dyDescent="0.25">
      <c r="A40339" s="1">
        <v>42854.011805555558</v>
      </c>
      <c r="B40339" s="2">
        <v>-10.809090259149283</v>
      </c>
    </row>
    <row r="40340" spans="1:2" x14ac:dyDescent="0.25">
      <c r="A40340" s="1">
        <v>42854.012499999997</v>
      </c>
      <c r="B40340" s="2">
        <v>-15.266461942861012</v>
      </c>
    </row>
    <row r="40341" spans="1:2" x14ac:dyDescent="0.25">
      <c r="A40341" s="1">
        <v>42854.013194444444</v>
      </c>
      <c r="B40341" s="2">
        <v>-20.585710048372857</v>
      </c>
    </row>
    <row r="40342" spans="1:2" x14ac:dyDescent="0.25">
      <c r="A40342" s="1">
        <v>42854.013888888891</v>
      </c>
      <c r="B40342" s="2">
        <v>-20.682445026685794</v>
      </c>
    </row>
    <row r="40343" spans="1:2" x14ac:dyDescent="0.25">
      <c r="A40343" s="1">
        <v>42854.01458333333</v>
      </c>
      <c r="B40343" s="2">
        <v>7.8000682103942385</v>
      </c>
    </row>
    <row r="40344" spans="1:2" x14ac:dyDescent="0.25">
      <c r="A40344" s="1">
        <v>42854.015277777777</v>
      </c>
      <c r="B40344" s="2">
        <v>1.5013168036103404</v>
      </c>
    </row>
    <row r="40345" spans="1:2" x14ac:dyDescent="0.25">
      <c r="A40345" s="1">
        <v>42854.015972222223</v>
      </c>
      <c r="B40345" s="2">
        <v>5.5948824590382475</v>
      </c>
    </row>
    <row r="40346" spans="1:2" x14ac:dyDescent="0.25">
      <c r="A40346" s="1">
        <v>42854.01666666667</v>
      </c>
      <c r="B40346" s="2">
        <v>1.1325110255954012</v>
      </c>
    </row>
    <row r="40347" spans="1:2" x14ac:dyDescent="0.25">
      <c r="A40347" s="1">
        <v>42854.017361111109</v>
      </c>
      <c r="B40347" s="2">
        <v>4.1733453508544089</v>
      </c>
    </row>
    <row r="40348" spans="1:2" x14ac:dyDescent="0.25">
      <c r="A40348" s="1">
        <v>42854.018055555556</v>
      </c>
      <c r="B40348" s="2">
        <v>0.65831999638467098</v>
      </c>
    </row>
    <row r="40349" spans="1:2" x14ac:dyDescent="0.25">
      <c r="A40349" s="1">
        <v>42854.018750000003</v>
      </c>
      <c r="B40349" s="2">
        <v>2.0305776740613508</v>
      </c>
    </row>
    <row r="40350" spans="1:2" x14ac:dyDescent="0.25">
      <c r="A40350" s="1">
        <v>42854.019444444442</v>
      </c>
      <c r="B40350" s="2">
        <v>7.6168949564957682</v>
      </c>
    </row>
    <row r="40351" spans="1:2" x14ac:dyDescent="0.25">
      <c r="A40351" s="1">
        <v>42854.020138888889</v>
      </c>
      <c r="B40351" s="2">
        <v>3.9471291335454829E-2</v>
      </c>
    </row>
    <row r="40352" spans="1:2" x14ac:dyDescent="0.25">
      <c r="A40352" s="1">
        <v>42854.020833333336</v>
      </c>
      <c r="B40352" s="2">
        <v>0.9467347201076336</v>
      </c>
    </row>
    <row r="40353" spans="1:2" x14ac:dyDescent="0.25">
      <c r="A40353" s="1">
        <v>42854.021527777775</v>
      </c>
      <c r="B40353" s="2">
        <v>5.3293307559933361</v>
      </c>
    </row>
    <row r="40354" spans="1:2" x14ac:dyDescent="0.25">
      <c r="A40354" s="1">
        <v>42854.022222222222</v>
      </c>
      <c r="B40354" s="2">
        <v>4.8890239031461533</v>
      </c>
    </row>
    <row r="40355" spans="1:2" x14ac:dyDescent="0.25">
      <c r="A40355" s="1">
        <v>42854.022916666669</v>
      </c>
      <c r="B40355" s="2">
        <v>5.1877737866248932</v>
      </c>
    </row>
    <row r="40356" spans="1:2" x14ac:dyDescent="0.25">
      <c r="A40356" s="1">
        <v>42854.023611111108</v>
      </c>
      <c r="B40356" s="2">
        <v>13.728109337113953</v>
      </c>
    </row>
    <row r="40357" spans="1:2" x14ac:dyDescent="0.25">
      <c r="A40357" s="1">
        <v>42854.024305555555</v>
      </c>
      <c r="B40357" s="2">
        <v>12.700688017941623</v>
      </c>
    </row>
    <row r="40358" spans="1:2" x14ac:dyDescent="0.25">
      <c r="A40358" s="1">
        <v>42854.025000000001</v>
      </c>
      <c r="B40358" s="2">
        <v>18.952354512006664</v>
      </c>
    </row>
    <row r="40359" spans="1:2" x14ac:dyDescent="0.25">
      <c r="A40359" s="1">
        <v>42854.025694444441</v>
      </c>
      <c r="B40359" s="2">
        <v>9.2837422936010014</v>
      </c>
    </row>
    <row r="40360" spans="1:2" x14ac:dyDescent="0.25">
      <c r="A40360" s="1">
        <v>42854.026388888888</v>
      </c>
      <c r="B40360" s="2">
        <v>15.46050682093531</v>
      </c>
    </row>
    <row r="40361" spans="1:2" x14ac:dyDescent="0.25">
      <c r="A40361" s="1">
        <v>42854.027083333334</v>
      </c>
      <c r="B40361" s="2">
        <v>18.225217498272347</v>
      </c>
    </row>
    <row r="40362" spans="1:2" x14ac:dyDescent="0.25">
      <c r="A40362" s="1">
        <v>42854.027777777781</v>
      </c>
      <c r="B40362" s="2">
        <v>16.948081547825133</v>
      </c>
    </row>
    <row r="40363" spans="1:2" x14ac:dyDescent="0.25">
      <c r="A40363" s="1">
        <v>42854.02847222222</v>
      </c>
      <c r="B40363" s="2">
        <v>23.002724735390316</v>
      </c>
    </row>
    <row r="40364" spans="1:2" x14ac:dyDescent="0.25">
      <c r="A40364" s="1">
        <v>42854.029166666667</v>
      </c>
      <c r="B40364" s="2">
        <v>14.56779365495701</v>
      </c>
    </row>
    <row r="40365" spans="1:2" x14ac:dyDescent="0.25">
      <c r="A40365" s="1">
        <v>42854.029861111114</v>
      </c>
      <c r="B40365" s="2">
        <v>9.5874863745896928</v>
      </c>
    </row>
    <row r="40366" spans="1:2" x14ac:dyDescent="0.25">
      <c r="A40366" s="1">
        <v>42854.030555555553</v>
      </c>
      <c r="B40366" s="2">
        <v>10.323198591306573</v>
      </c>
    </row>
    <row r="40367" spans="1:2" x14ac:dyDescent="0.25">
      <c r="A40367" s="1">
        <v>42854.03125</v>
      </c>
      <c r="B40367" s="2">
        <v>8.0210740879410878</v>
      </c>
    </row>
    <row r="40368" spans="1:2" x14ac:dyDescent="0.25">
      <c r="A40368" s="1">
        <v>42854.031944444447</v>
      </c>
      <c r="B40368" s="2">
        <v>19.052846001723083</v>
      </c>
    </row>
    <row r="40369" spans="1:2" x14ac:dyDescent="0.25">
      <c r="A40369" s="1">
        <v>42854.032638888886</v>
      </c>
      <c r="B40369" s="2">
        <v>26.263409631180789</v>
      </c>
    </row>
    <row r="40370" spans="1:2" x14ac:dyDescent="0.25">
      <c r="A40370" s="1">
        <v>42854.033333333333</v>
      </c>
      <c r="B40370" s="2">
        <v>22.157425725526021</v>
      </c>
    </row>
    <row r="40371" spans="1:2" x14ac:dyDescent="0.25">
      <c r="A40371" s="1">
        <v>42854.03402777778</v>
      </c>
      <c r="B40371" s="2">
        <v>21.202004662776986</v>
      </c>
    </row>
    <row r="40372" spans="1:2" x14ac:dyDescent="0.25">
      <c r="A40372" s="1">
        <v>42854.034722222219</v>
      </c>
      <c r="B40372" s="2">
        <v>7.9545180067478212</v>
      </c>
    </row>
    <row r="40373" spans="1:2" x14ac:dyDescent="0.25">
      <c r="A40373" s="1">
        <v>42854.035416666666</v>
      </c>
      <c r="B40373" s="2">
        <v>-26.005326151015471</v>
      </c>
    </row>
    <row r="40374" spans="1:2" x14ac:dyDescent="0.25">
      <c r="A40374" s="1">
        <v>42854.036111111112</v>
      </c>
      <c r="B40374" s="2">
        <v>-22.834974751904763</v>
      </c>
    </row>
    <row r="40375" spans="1:2" x14ac:dyDescent="0.25">
      <c r="A40375" s="1">
        <v>42854.036805555559</v>
      </c>
      <c r="B40375" s="2">
        <v>-34.175800532589591</v>
      </c>
    </row>
    <row r="40376" spans="1:2" x14ac:dyDescent="0.25">
      <c r="A40376" s="1">
        <v>42854.037499999999</v>
      </c>
      <c r="B40376" s="2">
        <v>-38.797237839225758</v>
      </c>
    </row>
    <row r="40377" spans="1:2" x14ac:dyDescent="0.25">
      <c r="A40377" s="1">
        <v>42854.038194444445</v>
      </c>
      <c r="B40377" s="2">
        <v>-39.175467699447957</v>
      </c>
    </row>
    <row r="40378" spans="1:2" x14ac:dyDescent="0.25">
      <c r="A40378" s="1">
        <v>42854.038888888892</v>
      </c>
      <c r="B40378" s="2">
        <v>-47.503082411402524</v>
      </c>
    </row>
    <row r="40379" spans="1:2" x14ac:dyDescent="0.25">
      <c r="A40379" s="1">
        <v>42854.039583333331</v>
      </c>
      <c r="B40379" s="2">
        <v>-61.278682661372777</v>
      </c>
    </row>
    <row r="40380" spans="1:2" x14ac:dyDescent="0.25">
      <c r="A40380" s="1">
        <v>42854.040277777778</v>
      </c>
      <c r="B40380" s="2">
        <v>-50.249054404926333</v>
      </c>
    </row>
    <row r="40381" spans="1:2" x14ac:dyDescent="0.25">
      <c r="A40381" s="1">
        <v>42854.040972222225</v>
      </c>
      <c r="B40381" s="2">
        <v>-62.581806638623434</v>
      </c>
    </row>
    <row r="40382" spans="1:2" x14ac:dyDescent="0.25">
      <c r="A40382" s="1">
        <v>42854.041666666664</v>
      </c>
      <c r="B40382" s="2">
        <v>-57.115557449609817</v>
      </c>
    </row>
    <row r="40383" spans="1:2" x14ac:dyDescent="0.25">
      <c r="A40383" s="1">
        <v>42854.042361111111</v>
      </c>
      <c r="B40383" s="2">
        <v>-45.487080370446591</v>
      </c>
    </row>
    <row r="40384" spans="1:2" x14ac:dyDescent="0.25">
      <c r="A40384" s="1">
        <v>42854.043055555558</v>
      </c>
      <c r="B40384" s="2">
        <v>-39.216505194183746</v>
      </c>
    </row>
    <row r="40385" spans="1:2" x14ac:dyDescent="0.25">
      <c r="A40385" s="1">
        <v>42854.043749999997</v>
      </c>
      <c r="B40385" s="2">
        <v>-40.092361129672888</v>
      </c>
    </row>
    <row r="40386" spans="1:2" x14ac:dyDescent="0.25">
      <c r="A40386" s="1">
        <v>42854.044444444444</v>
      </c>
      <c r="B40386" s="2">
        <v>-37.526341591924819</v>
      </c>
    </row>
    <row r="40387" spans="1:2" x14ac:dyDescent="0.25">
      <c r="A40387" s="1">
        <v>42854.045138888891</v>
      </c>
      <c r="B40387" s="2">
        <v>-33.269334186576693</v>
      </c>
    </row>
    <row r="40388" spans="1:2" x14ac:dyDescent="0.25">
      <c r="A40388" s="1">
        <v>42854.04583333333</v>
      </c>
      <c r="B40388" s="2">
        <v>-33.101858300222858</v>
      </c>
    </row>
    <row r="40389" spans="1:2" x14ac:dyDescent="0.25">
      <c r="A40389" s="1">
        <v>42854.046527777777</v>
      </c>
      <c r="B40389" s="2">
        <v>-38.478495276591275</v>
      </c>
    </row>
    <row r="40390" spans="1:2" x14ac:dyDescent="0.25">
      <c r="A40390" s="1">
        <v>42854.047222222223</v>
      </c>
      <c r="B40390" s="2">
        <v>-46.076017454803996</v>
      </c>
    </row>
    <row r="40391" spans="1:2" x14ac:dyDescent="0.25">
      <c r="A40391" s="1">
        <v>42854.04791666667</v>
      </c>
      <c r="B40391" s="2">
        <v>-54.43580300050089</v>
      </c>
    </row>
    <row r="40392" spans="1:2" x14ac:dyDescent="0.25">
      <c r="A40392" s="1">
        <v>42854.048611111109</v>
      </c>
      <c r="B40392" s="2">
        <v>-61.993851205958826</v>
      </c>
    </row>
    <row r="40393" spans="1:2" x14ac:dyDescent="0.25">
      <c r="A40393" s="1">
        <v>42854.049305555556</v>
      </c>
      <c r="B40393" s="2">
        <v>-60.108695176734663</v>
      </c>
    </row>
    <row r="40394" spans="1:2" x14ac:dyDescent="0.25">
      <c r="A40394" s="1">
        <v>42854.05</v>
      </c>
      <c r="B40394" s="2">
        <v>-60.874923078449989</v>
      </c>
    </row>
    <row r="40395" spans="1:2" x14ac:dyDescent="0.25">
      <c r="A40395" s="1">
        <v>42854.050694444442</v>
      </c>
      <c r="B40395" s="2">
        <v>-53.325342974831194</v>
      </c>
    </row>
    <row r="40396" spans="1:2" x14ac:dyDescent="0.25">
      <c r="A40396" s="1">
        <v>42854.051388888889</v>
      </c>
      <c r="B40396" s="2">
        <v>-44.349536935901661</v>
      </c>
    </row>
    <row r="40397" spans="1:2" x14ac:dyDescent="0.25">
      <c r="A40397" s="1">
        <v>42854.052083333336</v>
      </c>
      <c r="B40397" s="2">
        <v>-40.866953735474574</v>
      </c>
    </row>
    <row r="40398" spans="1:2" x14ac:dyDescent="0.25">
      <c r="A40398" s="1">
        <v>42854.052777777775</v>
      </c>
      <c r="B40398" s="2">
        <v>-23.60100177181933</v>
      </c>
    </row>
    <row r="40399" spans="1:2" x14ac:dyDescent="0.25">
      <c r="A40399" s="1">
        <v>42854.053472222222</v>
      </c>
      <c r="B40399" s="2">
        <v>-21.162356820504041</v>
      </c>
    </row>
    <row r="40400" spans="1:2" x14ac:dyDescent="0.25">
      <c r="A40400" s="1">
        <v>42854.054166666669</v>
      </c>
      <c r="B40400" s="2">
        <v>-16.655878021738804</v>
      </c>
    </row>
    <row r="40401" spans="1:2" x14ac:dyDescent="0.25">
      <c r="A40401" s="1">
        <v>42854.054861111108</v>
      </c>
      <c r="B40401" s="2">
        <v>-17.003768860636409</v>
      </c>
    </row>
    <row r="40402" spans="1:2" x14ac:dyDescent="0.25">
      <c r="A40402" s="1">
        <v>42854.055555555555</v>
      </c>
      <c r="B40402" s="2">
        <v>-38.988674118550264</v>
      </c>
    </row>
    <row r="40403" spans="1:2" x14ac:dyDescent="0.25">
      <c r="A40403" s="1">
        <v>42854.056250000001</v>
      </c>
      <c r="B40403" s="2">
        <v>-60.702919866078688</v>
      </c>
    </row>
    <row r="40404" spans="1:2" x14ac:dyDescent="0.25">
      <c r="A40404" s="1">
        <v>42854.056944444441</v>
      </c>
      <c r="B40404" s="2">
        <v>-55.251868055442657</v>
      </c>
    </row>
    <row r="40405" spans="1:2" x14ac:dyDescent="0.25">
      <c r="A40405" s="1">
        <v>42854.057638888888</v>
      </c>
      <c r="B40405" s="2">
        <v>-59.769567125903755</v>
      </c>
    </row>
    <row r="40406" spans="1:2" x14ac:dyDescent="0.25">
      <c r="A40406" s="1">
        <v>42854.058333333334</v>
      </c>
      <c r="B40406" s="2">
        <v>-68.922916310041913</v>
      </c>
    </row>
    <row r="40407" spans="1:2" x14ac:dyDescent="0.25">
      <c r="A40407" s="1">
        <v>42854.059027777781</v>
      </c>
      <c r="B40407" s="2">
        <v>-78.201388051403526</v>
      </c>
    </row>
    <row r="40408" spans="1:2" x14ac:dyDescent="0.25">
      <c r="A40408" s="1">
        <v>42854.05972222222</v>
      </c>
      <c r="B40408" s="2">
        <v>-88.175409637020977</v>
      </c>
    </row>
    <row r="40409" spans="1:2" x14ac:dyDescent="0.25">
      <c r="A40409" s="1">
        <v>42854.060416666667</v>
      </c>
      <c r="B40409" s="2">
        <v>-68.369912096629079</v>
      </c>
    </row>
    <row r="40410" spans="1:2" x14ac:dyDescent="0.25">
      <c r="A40410" s="1">
        <v>42854.061111111114</v>
      </c>
      <c r="B40410" s="2">
        <v>-64.280984371341759</v>
      </c>
    </row>
    <row r="40411" spans="1:2" x14ac:dyDescent="0.25">
      <c r="A40411" s="1">
        <v>42854.061805555553</v>
      </c>
      <c r="B40411" s="2">
        <v>-63.874251354412017</v>
      </c>
    </row>
    <row r="40412" spans="1:2" x14ac:dyDescent="0.25">
      <c r="A40412" s="1">
        <v>42854.0625</v>
      </c>
      <c r="B40412" s="2">
        <v>-58.841497315753564</v>
      </c>
    </row>
    <row r="40413" spans="1:2" x14ac:dyDescent="0.25">
      <c r="A40413" s="1">
        <v>42854.063194444447</v>
      </c>
      <c r="B40413" s="2">
        <v>-58.908174831963457</v>
      </c>
    </row>
    <row r="40414" spans="1:2" x14ac:dyDescent="0.25">
      <c r="A40414" s="1">
        <v>42854.063888888886</v>
      </c>
      <c r="B40414" s="2">
        <v>-53.61087120381805</v>
      </c>
    </row>
    <row r="40415" spans="1:2" x14ac:dyDescent="0.25">
      <c r="A40415" s="1">
        <v>42854.064583333333</v>
      </c>
      <c r="B40415" s="2">
        <v>-72.552608890602514</v>
      </c>
    </row>
    <row r="40416" spans="1:2" x14ac:dyDescent="0.25">
      <c r="A40416" s="1">
        <v>42854.06527777778</v>
      </c>
      <c r="B40416" s="2">
        <v>-87.499919924124455</v>
      </c>
    </row>
    <row r="40417" spans="1:2" x14ac:dyDescent="0.25">
      <c r="A40417" s="1">
        <v>42854.065972222219</v>
      </c>
      <c r="B40417" s="2">
        <v>-92.351676661078812</v>
      </c>
    </row>
    <row r="40418" spans="1:2" x14ac:dyDescent="0.25">
      <c r="A40418" s="1">
        <v>42854.066666666666</v>
      </c>
      <c r="B40418" s="2">
        <v>-85.794089140242434</v>
      </c>
    </row>
    <row r="40419" spans="1:2" x14ac:dyDescent="0.25">
      <c r="A40419" s="1">
        <v>42854.067361111112</v>
      </c>
      <c r="B40419" s="2">
        <v>-71.987184385058939</v>
      </c>
    </row>
    <row r="40420" spans="1:2" x14ac:dyDescent="0.25">
      <c r="A40420" s="1">
        <v>42854.068055555559</v>
      </c>
      <c r="B40420" s="2">
        <v>-50.751592560181358</v>
      </c>
    </row>
    <row r="40421" spans="1:2" x14ac:dyDescent="0.25">
      <c r="A40421" s="1">
        <v>42854.068749999999</v>
      </c>
      <c r="B40421" s="2">
        <v>-29.891412534332872</v>
      </c>
    </row>
    <row r="40422" spans="1:2" x14ac:dyDescent="0.25">
      <c r="A40422" s="1">
        <v>42854.069444444445</v>
      </c>
      <c r="B40422" s="2">
        <v>-18.937970331817631</v>
      </c>
    </row>
    <row r="40423" spans="1:2" x14ac:dyDescent="0.25">
      <c r="A40423" s="1">
        <v>42854.070138888892</v>
      </c>
      <c r="B40423" s="2">
        <v>-47.442766636659506</v>
      </c>
    </row>
    <row r="40424" spans="1:2" x14ac:dyDescent="0.25">
      <c r="A40424" s="1">
        <v>42854.070833333331</v>
      </c>
      <c r="B40424" s="2">
        <v>-36.203319573799675</v>
      </c>
    </row>
    <row r="40425" spans="1:2" x14ac:dyDescent="0.25">
      <c r="A40425" s="1">
        <v>42854.071527777778</v>
      </c>
      <c r="B40425" s="2">
        <v>-41.367084605629984</v>
      </c>
    </row>
    <row r="40426" spans="1:2" x14ac:dyDescent="0.25">
      <c r="A40426" s="1">
        <v>42854.072222222225</v>
      </c>
      <c r="B40426" s="2">
        <v>-38.97737180892485</v>
      </c>
    </row>
    <row r="40427" spans="1:2" x14ac:dyDescent="0.25">
      <c r="A40427" s="1">
        <v>42854.072916666664</v>
      </c>
      <c r="B40427" s="2">
        <v>-33.815871025626258</v>
      </c>
    </row>
    <row r="40428" spans="1:2" x14ac:dyDescent="0.25">
      <c r="A40428" s="1">
        <v>42854.073611111111</v>
      </c>
      <c r="B40428" s="2">
        <v>-35.278580916480863</v>
      </c>
    </row>
    <row r="40429" spans="1:2" x14ac:dyDescent="0.25">
      <c r="A40429" s="1">
        <v>42854.074305555558</v>
      </c>
      <c r="B40429" s="2">
        <v>-33.349101479155557</v>
      </c>
    </row>
    <row r="40430" spans="1:2" x14ac:dyDescent="0.25">
      <c r="A40430" s="1">
        <v>42854.074999999997</v>
      </c>
      <c r="B40430" s="2">
        <v>-36.417897445951048</v>
      </c>
    </row>
    <row r="40431" spans="1:2" x14ac:dyDescent="0.25">
      <c r="A40431" s="1">
        <v>42854.075694444444</v>
      </c>
      <c r="B40431" s="2">
        <v>-19.916249225998762</v>
      </c>
    </row>
    <row r="40432" spans="1:2" x14ac:dyDescent="0.25">
      <c r="A40432" s="1">
        <v>42854.076388888891</v>
      </c>
      <c r="B40432" s="2">
        <v>-14.126251296740763</v>
      </c>
    </row>
    <row r="40433" spans="1:2" x14ac:dyDescent="0.25">
      <c r="A40433" s="1">
        <v>42854.07708333333</v>
      </c>
      <c r="B40433" s="2">
        <v>-7.514869807557746</v>
      </c>
    </row>
    <row r="40434" spans="1:2" x14ac:dyDescent="0.25">
      <c r="A40434" s="1">
        <v>42854.077777777777</v>
      </c>
      <c r="B40434" s="2">
        <v>2.8117515037884004</v>
      </c>
    </row>
    <row r="40435" spans="1:2" x14ac:dyDescent="0.25">
      <c r="A40435" s="1">
        <v>42854.078472222223</v>
      </c>
      <c r="B40435" s="2">
        <v>-12.482862969959388</v>
      </c>
    </row>
    <row r="40436" spans="1:2" x14ac:dyDescent="0.25">
      <c r="A40436" s="1">
        <v>42854.07916666667</v>
      </c>
      <c r="B40436" s="2">
        <v>-19.157473384808206</v>
      </c>
    </row>
    <row r="40437" spans="1:2" x14ac:dyDescent="0.25">
      <c r="A40437" s="1">
        <v>42854.079861111109</v>
      </c>
      <c r="B40437" s="2">
        <v>-26.033854494266173</v>
      </c>
    </row>
    <row r="40438" spans="1:2" x14ac:dyDescent="0.25">
      <c r="A40438" s="1">
        <v>42854.080555555556</v>
      </c>
      <c r="B40438" s="2">
        <v>-31.075029649249338</v>
      </c>
    </row>
    <row r="40439" spans="1:2" x14ac:dyDescent="0.25">
      <c r="A40439" s="1">
        <v>42854.081250000003</v>
      </c>
      <c r="B40439" s="2">
        <v>-34.156499427833964</v>
      </c>
    </row>
    <row r="40440" spans="1:2" x14ac:dyDescent="0.25">
      <c r="A40440" s="1">
        <v>42854.081944444442</v>
      </c>
      <c r="B40440" s="2">
        <v>-34.767383050674106</v>
      </c>
    </row>
    <row r="40441" spans="1:2" x14ac:dyDescent="0.25">
      <c r="A40441" s="1">
        <v>42854.082638888889</v>
      </c>
      <c r="B40441" s="2">
        <v>-37.983588547764036</v>
      </c>
    </row>
    <row r="40442" spans="1:2" x14ac:dyDescent="0.25">
      <c r="A40442" s="1">
        <v>42854.083333333336</v>
      </c>
      <c r="B40442" s="2">
        <v>-30.862845534565469</v>
      </c>
    </row>
    <row r="40443" spans="1:2" x14ac:dyDescent="0.25">
      <c r="A40443" s="1">
        <v>42854.084027777775</v>
      </c>
      <c r="B40443" s="2">
        <v>-18.670395264295319</v>
      </c>
    </row>
    <row r="40444" spans="1:2" x14ac:dyDescent="0.25">
      <c r="A40444" s="1">
        <v>42854.084722222222</v>
      </c>
      <c r="B40444" s="2">
        <v>-20.627950954827249</v>
      </c>
    </row>
    <row r="40445" spans="1:2" x14ac:dyDescent="0.25">
      <c r="A40445" s="1">
        <v>42854.085416666669</v>
      </c>
      <c r="B40445" s="2">
        <v>-25.86320746732963</v>
      </c>
    </row>
    <row r="40446" spans="1:2" x14ac:dyDescent="0.25">
      <c r="A40446" s="1">
        <v>42854.086111111108</v>
      </c>
      <c r="B40446" s="2">
        <v>-38.826954529794357</v>
      </c>
    </row>
    <row r="40447" spans="1:2" x14ac:dyDescent="0.25">
      <c r="A40447" s="1">
        <v>42854.086805555555</v>
      </c>
      <c r="B40447" s="2">
        <v>-47.482063834747535</v>
      </c>
    </row>
    <row r="40448" spans="1:2" x14ac:dyDescent="0.25">
      <c r="A40448" s="1">
        <v>42854.087500000001</v>
      </c>
      <c r="B40448" s="2">
        <v>-54.78668361528932</v>
      </c>
    </row>
    <row r="40449" spans="1:2" x14ac:dyDescent="0.25">
      <c r="A40449" s="1">
        <v>42854.088194444441</v>
      </c>
      <c r="B40449" s="2">
        <v>-65.013393240458882</v>
      </c>
    </row>
    <row r="40450" spans="1:2" x14ac:dyDescent="0.25">
      <c r="A40450" s="1">
        <v>42854.088888888888</v>
      </c>
      <c r="B40450" s="2">
        <v>-81.446143664555464</v>
      </c>
    </row>
    <row r="40451" spans="1:2" x14ac:dyDescent="0.25">
      <c r="A40451" s="1">
        <v>42854.089583333334</v>
      </c>
      <c r="B40451" s="2">
        <v>-89.324757239414609</v>
      </c>
    </row>
    <row r="40452" spans="1:2" x14ac:dyDescent="0.25">
      <c r="A40452" s="1">
        <v>42854.090277777781</v>
      </c>
      <c r="B40452" s="2">
        <v>-93.067490650133308</v>
      </c>
    </row>
    <row r="40453" spans="1:2" x14ac:dyDescent="0.25">
      <c r="A40453" s="1">
        <v>42854.09097222222</v>
      </c>
      <c r="B40453" s="2">
        <v>-100.18945506671443</v>
      </c>
    </row>
    <row r="40454" spans="1:2" x14ac:dyDescent="0.25">
      <c r="A40454" s="1">
        <v>42854.091666666667</v>
      </c>
      <c r="B40454" s="2">
        <v>-105.94851835802741</v>
      </c>
    </row>
    <row r="40455" spans="1:2" x14ac:dyDescent="0.25">
      <c r="A40455" s="1">
        <v>42854.092361111114</v>
      </c>
      <c r="B40455" s="2">
        <v>-86.89443433118285</v>
      </c>
    </row>
    <row r="40456" spans="1:2" x14ac:dyDescent="0.25">
      <c r="A40456" s="1">
        <v>42854.093055555553</v>
      </c>
      <c r="B40456" s="2">
        <v>-76.086504442923854</v>
      </c>
    </row>
    <row r="40457" spans="1:2" x14ac:dyDescent="0.25">
      <c r="A40457" s="1">
        <v>42854.09375</v>
      </c>
      <c r="B40457" s="2">
        <v>-66.792341501906051</v>
      </c>
    </row>
    <row r="40458" spans="1:2" x14ac:dyDescent="0.25">
      <c r="A40458" s="1">
        <v>42854.094444444447</v>
      </c>
      <c r="B40458" s="2">
        <v>-52.651577864108063</v>
      </c>
    </row>
    <row r="40459" spans="1:2" x14ac:dyDescent="0.25">
      <c r="A40459" s="1">
        <v>42854.095138888886</v>
      </c>
      <c r="B40459" s="2">
        <v>-48.503169065406354</v>
      </c>
    </row>
    <row r="40460" spans="1:2" x14ac:dyDescent="0.25">
      <c r="A40460" s="1">
        <v>42854.095833333333</v>
      </c>
      <c r="B40460" s="2">
        <v>-52.933432464565463</v>
      </c>
    </row>
    <row r="40461" spans="1:2" x14ac:dyDescent="0.25">
      <c r="A40461" s="1">
        <v>42854.09652777778</v>
      </c>
      <c r="B40461" s="2">
        <v>-67.51887741943743</v>
      </c>
    </row>
    <row r="40462" spans="1:2" x14ac:dyDescent="0.25">
      <c r="A40462" s="1">
        <v>42854.097222222219</v>
      </c>
      <c r="B40462" s="2">
        <v>-75.806449388456528</v>
      </c>
    </row>
    <row r="40463" spans="1:2" x14ac:dyDescent="0.25">
      <c r="A40463" s="1">
        <v>42854.097916666666</v>
      </c>
      <c r="B40463" s="2">
        <v>-88.821620027103933</v>
      </c>
    </row>
    <row r="40464" spans="1:2" x14ac:dyDescent="0.25">
      <c r="A40464" s="1">
        <v>42854.098611111112</v>
      </c>
      <c r="B40464" s="2">
        <v>-103.45481033078394</v>
      </c>
    </row>
    <row r="40465" spans="1:2" x14ac:dyDescent="0.25">
      <c r="A40465" s="1">
        <v>42854.099305555559</v>
      </c>
      <c r="B40465" s="2">
        <v>-68.574532924126828</v>
      </c>
    </row>
    <row r="40466" spans="1:2" x14ac:dyDescent="0.25">
      <c r="A40466" s="1">
        <v>42854.1</v>
      </c>
      <c r="B40466" s="2">
        <v>-69.320309240568889</v>
      </c>
    </row>
    <row r="40467" spans="1:2" x14ac:dyDescent="0.25">
      <c r="A40467" s="1">
        <v>42854.100694444445</v>
      </c>
      <c r="B40467" s="2">
        <v>-75.498873535914271</v>
      </c>
    </row>
    <row r="40468" spans="1:2" x14ac:dyDescent="0.25">
      <c r="A40468" s="1">
        <v>42854.101388888892</v>
      </c>
      <c r="B40468" s="2">
        <v>-76.246935840655354</v>
      </c>
    </row>
    <row r="40469" spans="1:2" x14ac:dyDescent="0.25">
      <c r="A40469" s="1">
        <v>42854.102083333331</v>
      </c>
      <c r="B40469" s="2">
        <v>-74.23453432617049</v>
      </c>
    </row>
    <row r="40470" spans="1:2" x14ac:dyDescent="0.25">
      <c r="A40470" s="1">
        <v>42854.102777777778</v>
      </c>
      <c r="B40470" s="2">
        <v>-83.662514444818953</v>
      </c>
    </row>
    <row r="40471" spans="1:2" x14ac:dyDescent="0.25">
      <c r="A40471" s="1">
        <v>42854.103472222225</v>
      </c>
      <c r="B40471" s="2">
        <v>-69.44209543081621</v>
      </c>
    </row>
    <row r="40472" spans="1:2" x14ac:dyDescent="0.25">
      <c r="A40472" s="1">
        <v>42854.104166666664</v>
      </c>
      <c r="B40472" s="2">
        <v>-75.25882983282014</v>
      </c>
    </row>
    <row r="40473" spans="1:2" x14ac:dyDescent="0.25">
      <c r="A40473" s="1">
        <v>42854.104861111111</v>
      </c>
      <c r="B40473" s="2">
        <v>-101.31819596339095</v>
      </c>
    </row>
    <row r="40474" spans="1:2" x14ac:dyDescent="0.25">
      <c r="A40474" s="1">
        <v>42854.105555555558</v>
      </c>
      <c r="B40474" s="2">
        <v>-110.45914981112</v>
      </c>
    </row>
    <row r="40475" spans="1:2" x14ac:dyDescent="0.25">
      <c r="A40475" s="1">
        <v>42854.106249999997</v>
      </c>
      <c r="B40475" s="2">
        <v>-112.03587239783955</v>
      </c>
    </row>
    <row r="40476" spans="1:2" x14ac:dyDescent="0.25">
      <c r="A40476" s="1">
        <v>42854.106944444444</v>
      </c>
      <c r="B40476" s="2">
        <v>-102.17658259760744</v>
      </c>
    </row>
    <row r="40477" spans="1:2" x14ac:dyDescent="0.25">
      <c r="A40477" s="1">
        <v>42854.107638888891</v>
      </c>
      <c r="B40477" s="2">
        <v>-108.59244756316379</v>
      </c>
    </row>
    <row r="40478" spans="1:2" x14ac:dyDescent="0.25">
      <c r="A40478" s="1">
        <v>42854.10833333333</v>
      </c>
      <c r="B40478" s="2">
        <v>-103.14102124711499</v>
      </c>
    </row>
    <row r="40479" spans="1:2" x14ac:dyDescent="0.25">
      <c r="A40479" s="1">
        <v>42854.109027777777</v>
      </c>
      <c r="B40479" s="2">
        <v>-100.53570056498866</v>
      </c>
    </row>
    <row r="40480" spans="1:2" x14ac:dyDescent="0.25">
      <c r="A40480" s="1">
        <v>42854.109722222223</v>
      </c>
      <c r="B40480" s="2">
        <v>-102.55087317182139</v>
      </c>
    </row>
    <row r="40481" spans="1:2" x14ac:dyDescent="0.25">
      <c r="A40481" s="1">
        <v>42854.11041666667</v>
      </c>
      <c r="B40481" s="2">
        <v>-101.72853423968967</v>
      </c>
    </row>
    <row r="40482" spans="1:2" x14ac:dyDescent="0.25">
      <c r="A40482" s="1">
        <v>42854.111111111109</v>
      </c>
      <c r="B40482" s="2">
        <v>-95.623847714499178</v>
      </c>
    </row>
    <row r="40483" spans="1:2" x14ac:dyDescent="0.25">
      <c r="A40483" s="1">
        <v>42854.111805555556</v>
      </c>
      <c r="B40483" s="2">
        <v>-96.330010929688186</v>
      </c>
    </row>
    <row r="40484" spans="1:2" x14ac:dyDescent="0.25">
      <c r="A40484" s="1">
        <v>42854.112500000003</v>
      </c>
      <c r="B40484" s="2">
        <v>-97.037890247558238</v>
      </c>
    </row>
    <row r="40485" spans="1:2" x14ac:dyDescent="0.25">
      <c r="A40485" s="1">
        <v>42854.113194444442</v>
      </c>
      <c r="B40485" s="2">
        <v>-99.240929904820703</v>
      </c>
    </row>
    <row r="40486" spans="1:2" x14ac:dyDescent="0.25">
      <c r="A40486" s="1">
        <v>42854.113888888889</v>
      </c>
      <c r="B40486" s="2">
        <v>-105.08936261101626</v>
      </c>
    </row>
    <row r="40487" spans="1:2" x14ac:dyDescent="0.25">
      <c r="A40487" s="1">
        <v>42854.114583333336</v>
      </c>
      <c r="B40487" s="2">
        <v>-106.75097449102904</v>
      </c>
    </row>
    <row r="40488" spans="1:2" x14ac:dyDescent="0.25">
      <c r="A40488" s="1">
        <v>42854.115277777775</v>
      </c>
      <c r="B40488" s="2">
        <v>-104.58668696850654</v>
      </c>
    </row>
    <row r="40489" spans="1:2" x14ac:dyDescent="0.25">
      <c r="A40489" s="1">
        <v>42854.115972222222</v>
      </c>
      <c r="B40489" s="2">
        <v>-111.3433718695247</v>
      </c>
    </row>
    <row r="40490" spans="1:2" x14ac:dyDescent="0.25">
      <c r="A40490" s="1">
        <v>42854.116666666669</v>
      </c>
      <c r="B40490" s="2">
        <v>-109.3168619124277</v>
      </c>
    </row>
    <row r="40491" spans="1:2" x14ac:dyDescent="0.25">
      <c r="A40491" s="1">
        <v>42854.117361111108</v>
      </c>
      <c r="B40491" s="2">
        <v>-106.58156545612147</v>
      </c>
    </row>
    <row r="40492" spans="1:2" x14ac:dyDescent="0.25">
      <c r="A40492" s="1">
        <v>42854.118055555555</v>
      </c>
      <c r="B40492" s="2">
        <v>-103.62826964361982</v>
      </c>
    </row>
    <row r="40493" spans="1:2" x14ac:dyDescent="0.25">
      <c r="A40493" s="1">
        <v>42854.118750000001</v>
      </c>
      <c r="B40493" s="2">
        <v>-92.214367071409171</v>
      </c>
    </row>
    <row r="40494" spans="1:2" x14ac:dyDescent="0.25">
      <c r="A40494" s="1">
        <v>42854.119444444441</v>
      </c>
      <c r="B40494" s="2">
        <v>-86.313211023842456</v>
      </c>
    </row>
    <row r="40495" spans="1:2" x14ac:dyDescent="0.25">
      <c r="A40495" s="1">
        <v>42854.120138888888</v>
      </c>
      <c r="B40495" s="2">
        <v>-79.652828591538125</v>
      </c>
    </row>
    <row r="40496" spans="1:2" x14ac:dyDescent="0.25">
      <c r="A40496" s="1">
        <v>42854.120833333334</v>
      </c>
      <c r="B40496" s="2">
        <v>-69.124776231823489</v>
      </c>
    </row>
    <row r="40497" spans="1:2" x14ac:dyDescent="0.25">
      <c r="A40497" s="1">
        <v>42854.121527777781</v>
      </c>
      <c r="B40497" s="2">
        <v>-73.603191379944718</v>
      </c>
    </row>
    <row r="40498" spans="1:2" x14ac:dyDescent="0.25">
      <c r="A40498" s="1">
        <v>42854.12222222222</v>
      </c>
      <c r="B40498" s="2">
        <v>-74.616048028135751</v>
      </c>
    </row>
    <row r="40499" spans="1:2" x14ac:dyDescent="0.25">
      <c r="A40499" s="1">
        <v>42854.122916666667</v>
      </c>
      <c r="B40499" s="2">
        <v>-70.6032079226609</v>
      </c>
    </row>
    <row r="40500" spans="1:2" x14ac:dyDescent="0.25">
      <c r="A40500" s="1">
        <v>42854.123611111114</v>
      </c>
      <c r="B40500" s="2">
        <v>-74.521256075265896</v>
      </c>
    </row>
    <row r="40501" spans="1:2" x14ac:dyDescent="0.25">
      <c r="A40501" s="1">
        <v>42854.124305555553</v>
      </c>
      <c r="B40501" s="2">
        <v>-68.862090485184069</v>
      </c>
    </row>
    <row r="40502" spans="1:2" x14ac:dyDescent="0.25">
      <c r="A40502" s="1">
        <v>42854.125</v>
      </c>
      <c r="B40502" s="2">
        <v>-66.164414533056942</v>
      </c>
    </row>
    <row r="40503" spans="1:2" x14ac:dyDescent="0.25">
      <c r="A40503" s="1">
        <v>42854.125694444447</v>
      </c>
      <c r="B40503" s="2">
        <v>-72.588799889798977</v>
      </c>
    </row>
    <row r="40504" spans="1:2" x14ac:dyDescent="0.25">
      <c r="A40504" s="1">
        <v>42854.126388888886</v>
      </c>
      <c r="B40504" s="2">
        <v>-68.484296878314737</v>
      </c>
    </row>
    <row r="40505" spans="1:2" x14ac:dyDescent="0.25">
      <c r="A40505" s="1">
        <v>42854.127083333333</v>
      </c>
      <c r="B40505" s="2">
        <v>-66.776550880740004</v>
      </c>
    </row>
    <row r="40506" spans="1:2" x14ac:dyDescent="0.25">
      <c r="A40506" s="1">
        <v>42854.12777777778</v>
      </c>
      <c r="B40506" s="2">
        <v>-53.856882059310252</v>
      </c>
    </row>
    <row r="40507" spans="1:2" x14ac:dyDescent="0.25">
      <c r="A40507" s="1">
        <v>42854.128472222219</v>
      </c>
      <c r="B40507" s="2">
        <v>-53.12939591569787</v>
      </c>
    </row>
    <row r="40508" spans="1:2" x14ac:dyDescent="0.25">
      <c r="A40508" s="1">
        <v>42854.129166666666</v>
      </c>
      <c r="B40508" s="2">
        <v>-42.668446341114276</v>
      </c>
    </row>
    <row r="40509" spans="1:2" x14ac:dyDescent="0.25">
      <c r="A40509" s="1">
        <v>42854.129861111112</v>
      </c>
      <c r="B40509" s="2">
        <v>-27.236471679035944</v>
      </c>
    </row>
    <row r="40510" spans="1:2" x14ac:dyDescent="0.25">
      <c r="A40510" s="1">
        <v>42854.130555555559</v>
      </c>
      <c r="B40510" s="2">
        <v>-26.421424841935124</v>
      </c>
    </row>
    <row r="40511" spans="1:2" x14ac:dyDescent="0.25">
      <c r="A40511" s="1">
        <v>42854.131249999999</v>
      </c>
      <c r="B40511" s="2">
        <v>-17.189838473778217</v>
      </c>
    </row>
    <row r="40512" spans="1:2" x14ac:dyDescent="0.25">
      <c r="A40512" s="1">
        <v>42854.131944444445</v>
      </c>
      <c r="B40512" s="2">
        <v>-15.515211840509437</v>
      </c>
    </row>
    <row r="40513" spans="1:2" x14ac:dyDescent="0.25">
      <c r="A40513" s="1">
        <v>42854.132638888892</v>
      </c>
      <c r="B40513" s="2">
        <v>-21.567289271461778</v>
      </c>
    </row>
    <row r="40514" spans="1:2" x14ac:dyDescent="0.25">
      <c r="A40514" s="1">
        <v>42854.133333333331</v>
      </c>
      <c r="B40514" s="2">
        <v>-23.286842595000053</v>
      </c>
    </row>
    <row r="40515" spans="1:2" x14ac:dyDescent="0.25">
      <c r="A40515" s="1">
        <v>42854.134027777778</v>
      </c>
      <c r="B40515" s="2">
        <v>-19.707097773011387</v>
      </c>
    </row>
    <row r="40516" spans="1:2" x14ac:dyDescent="0.25">
      <c r="A40516" s="1">
        <v>42854.134722222225</v>
      </c>
      <c r="B40516" s="2">
        <v>-17.588148859593396</v>
      </c>
    </row>
    <row r="40517" spans="1:2" x14ac:dyDescent="0.25">
      <c r="A40517" s="1">
        <v>42854.135416666664</v>
      </c>
      <c r="B40517" s="2">
        <v>-19.611346993605547</v>
      </c>
    </row>
    <row r="40518" spans="1:2" x14ac:dyDescent="0.25">
      <c r="A40518" s="1">
        <v>42854.136111111111</v>
      </c>
      <c r="B40518" s="2">
        <v>-17.392504380854856</v>
      </c>
    </row>
    <row r="40519" spans="1:2" x14ac:dyDescent="0.25">
      <c r="A40519" s="1">
        <v>42854.136805555558</v>
      </c>
      <c r="B40519" s="2">
        <v>-24.03142894913908</v>
      </c>
    </row>
    <row r="40520" spans="1:2" x14ac:dyDescent="0.25">
      <c r="A40520" s="1">
        <v>42854.137499999997</v>
      </c>
      <c r="B40520" s="2">
        <v>-30.935540651833193</v>
      </c>
    </row>
    <row r="40521" spans="1:2" x14ac:dyDescent="0.25">
      <c r="A40521" s="1">
        <v>42854.138194444444</v>
      </c>
      <c r="B40521" s="2">
        <v>-31.593121847266836</v>
      </c>
    </row>
    <row r="40522" spans="1:2" x14ac:dyDescent="0.25">
      <c r="A40522" s="1">
        <v>42854.138888888891</v>
      </c>
      <c r="B40522" s="2">
        <v>-35.353713660667808</v>
      </c>
    </row>
    <row r="40523" spans="1:2" x14ac:dyDescent="0.25">
      <c r="A40523" s="1">
        <v>42854.13958333333</v>
      </c>
      <c r="B40523" s="2">
        <v>-7.715482733641208</v>
      </c>
    </row>
    <row r="40524" spans="1:2" x14ac:dyDescent="0.25">
      <c r="A40524" s="1">
        <v>42854.140277777777</v>
      </c>
      <c r="B40524" s="2">
        <v>-7.5768881161134534</v>
      </c>
    </row>
    <row r="40525" spans="1:2" x14ac:dyDescent="0.25">
      <c r="A40525" s="1">
        <v>42854.140972222223</v>
      </c>
      <c r="B40525" s="2">
        <v>-17.48657133859427</v>
      </c>
    </row>
    <row r="40526" spans="1:2" x14ac:dyDescent="0.25">
      <c r="A40526" s="1">
        <v>42854.14166666667</v>
      </c>
      <c r="B40526" s="2">
        <v>-18.706934299338901</v>
      </c>
    </row>
    <row r="40527" spans="1:2" x14ac:dyDescent="0.25">
      <c r="A40527" s="1">
        <v>42854.142361111109</v>
      </c>
      <c r="B40527" s="2">
        <v>-25.237263328173626</v>
      </c>
    </row>
    <row r="40528" spans="1:2" x14ac:dyDescent="0.25">
      <c r="A40528" s="1">
        <v>42854.143055555556</v>
      </c>
      <c r="B40528" s="2">
        <v>-22.444935886259675</v>
      </c>
    </row>
    <row r="40529" spans="1:2" x14ac:dyDescent="0.25">
      <c r="A40529" s="1">
        <v>42854.143750000003</v>
      </c>
      <c r="B40529" s="2">
        <v>-44.616871706586487</v>
      </c>
    </row>
    <row r="40530" spans="1:2" x14ac:dyDescent="0.25">
      <c r="A40530" s="1">
        <v>42854.144444444442</v>
      </c>
      <c r="B40530" s="2">
        <v>-57.602110027164841</v>
      </c>
    </row>
    <row r="40531" spans="1:2" x14ac:dyDescent="0.25">
      <c r="A40531" s="1">
        <v>42854.145138888889</v>
      </c>
      <c r="B40531" s="2">
        <v>-73.533484072051948</v>
      </c>
    </row>
    <row r="40532" spans="1:2" x14ac:dyDescent="0.25">
      <c r="A40532" s="1">
        <v>42854.145833333336</v>
      </c>
      <c r="B40532" s="2">
        <v>-73.405294018386243</v>
      </c>
    </row>
    <row r="40533" spans="1:2" x14ac:dyDescent="0.25">
      <c r="A40533" s="1">
        <v>42854.146527777775</v>
      </c>
      <c r="B40533" s="2">
        <v>-91.887608723348237</v>
      </c>
    </row>
    <row r="40534" spans="1:2" x14ac:dyDescent="0.25">
      <c r="A40534" s="1">
        <v>42854.147222222222</v>
      </c>
      <c r="B40534" s="2">
        <v>-101.30000537089654</v>
      </c>
    </row>
    <row r="40535" spans="1:2" x14ac:dyDescent="0.25">
      <c r="A40535" s="1">
        <v>42854.147916666669</v>
      </c>
      <c r="B40535" s="2">
        <v>-104.86268104593813</v>
      </c>
    </row>
    <row r="40536" spans="1:2" x14ac:dyDescent="0.25">
      <c r="A40536" s="1">
        <v>42854.148611111108</v>
      </c>
      <c r="B40536" s="2">
        <v>-108.04786870834262</v>
      </c>
    </row>
    <row r="40537" spans="1:2" x14ac:dyDescent="0.25">
      <c r="A40537" s="1">
        <v>42854.149305555555</v>
      </c>
      <c r="B40537" s="2">
        <v>-112.57068454958886</v>
      </c>
    </row>
    <row r="40538" spans="1:2" x14ac:dyDescent="0.25">
      <c r="A40538" s="1">
        <v>42854.15</v>
      </c>
      <c r="B40538" s="2">
        <v>-113.99036331279009</v>
      </c>
    </row>
    <row r="40539" spans="1:2" x14ac:dyDescent="0.25">
      <c r="A40539" s="1">
        <v>42854.150694444441</v>
      </c>
      <c r="B40539" s="2">
        <v>-115.12871167612612</v>
      </c>
    </row>
    <row r="40540" spans="1:2" x14ac:dyDescent="0.25">
      <c r="A40540" s="1">
        <v>42854.151388888888</v>
      </c>
      <c r="B40540" s="2">
        <v>-113.00486657966394</v>
      </c>
    </row>
    <row r="40541" spans="1:2" x14ac:dyDescent="0.25">
      <c r="A40541" s="1">
        <v>42854.152083333334</v>
      </c>
      <c r="B40541" s="2">
        <v>-105.79325146451592</v>
      </c>
    </row>
    <row r="40542" spans="1:2" x14ac:dyDescent="0.25">
      <c r="A40542" s="1">
        <v>42854.152777777781</v>
      </c>
      <c r="B40542" s="2">
        <v>-86.061286035540974</v>
      </c>
    </row>
    <row r="40543" spans="1:2" x14ac:dyDescent="0.25">
      <c r="A40543" s="1">
        <v>42854.15347222222</v>
      </c>
      <c r="B40543" s="2">
        <v>-105.38423772703779</v>
      </c>
    </row>
    <row r="40544" spans="1:2" x14ac:dyDescent="0.25">
      <c r="A40544" s="1">
        <v>42854.154166666667</v>
      </c>
      <c r="B40544" s="2">
        <v>-92.333204568662524</v>
      </c>
    </row>
    <row r="40545" spans="1:2" x14ac:dyDescent="0.25">
      <c r="A40545" s="1">
        <v>42854.154861111114</v>
      </c>
      <c r="B40545" s="2">
        <v>-90.405666494480101</v>
      </c>
    </row>
    <row r="40546" spans="1:2" x14ac:dyDescent="0.25">
      <c r="A40546" s="1">
        <v>42854.155555555553</v>
      </c>
      <c r="B40546" s="2">
        <v>-77.090996947929185</v>
      </c>
    </row>
    <row r="40547" spans="1:2" x14ac:dyDescent="0.25">
      <c r="A40547" s="1">
        <v>42854.15625</v>
      </c>
      <c r="B40547" s="2">
        <v>-74.305225828947727</v>
      </c>
    </row>
    <row r="40548" spans="1:2" x14ac:dyDescent="0.25">
      <c r="A40548" s="1">
        <v>42854.156944444447</v>
      </c>
      <c r="B40548" s="2">
        <v>-61.00433505809827</v>
      </c>
    </row>
    <row r="40549" spans="1:2" x14ac:dyDescent="0.25">
      <c r="A40549" s="1">
        <v>42854.157638888886</v>
      </c>
      <c r="B40549" s="2">
        <v>-70.553329561968951</v>
      </c>
    </row>
    <row r="40550" spans="1:2" x14ac:dyDescent="0.25">
      <c r="A40550" s="1">
        <v>42854.158333333333</v>
      </c>
      <c r="B40550" s="2">
        <v>-81.099486406104788</v>
      </c>
    </row>
    <row r="40551" spans="1:2" x14ac:dyDescent="0.25">
      <c r="A40551" s="1">
        <v>42854.15902777778</v>
      </c>
      <c r="B40551" s="2">
        <v>-81.896787575120101</v>
      </c>
    </row>
    <row r="40552" spans="1:2" x14ac:dyDescent="0.25">
      <c r="A40552" s="1">
        <v>42854.159722222219</v>
      </c>
      <c r="B40552" s="2">
        <v>-75.989159628624719</v>
      </c>
    </row>
    <row r="40553" spans="1:2" x14ac:dyDescent="0.25">
      <c r="A40553" s="1">
        <v>42854.160416666666</v>
      </c>
      <c r="B40553" s="2">
        <v>-65.683647612199039</v>
      </c>
    </row>
    <row r="40554" spans="1:2" x14ac:dyDescent="0.25">
      <c r="A40554" s="1">
        <v>42854.161111111112</v>
      </c>
      <c r="B40554" s="2">
        <v>-61.274111283324117</v>
      </c>
    </row>
    <row r="40555" spans="1:2" x14ac:dyDescent="0.25">
      <c r="A40555" s="1">
        <v>42854.161805555559</v>
      </c>
      <c r="B40555" s="2">
        <v>-75.666039650033539</v>
      </c>
    </row>
    <row r="40556" spans="1:2" x14ac:dyDescent="0.25">
      <c r="A40556" s="1">
        <v>42854.162499999999</v>
      </c>
      <c r="B40556" s="2">
        <v>-63.505638511622479</v>
      </c>
    </row>
    <row r="40557" spans="1:2" x14ac:dyDescent="0.25">
      <c r="A40557" s="1">
        <v>42854.163194444445</v>
      </c>
      <c r="B40557" s="2">
        <v>-60.814318106335122</v>
      </c>
    </row>
    <row r="40558" spans="1:2" x14ac:dyDescent="0.25">
      <c r="A40558" s="1">
        <v>42854.163888888892</v>
      </c>
      <c r="B40558" s="2">
        <v>-46.166419941039443</v>
      </c>
    </row>
    <row r="40559" spans="1:2" x14ac:dyDescent="0.25">
      <c r="A40559" s="1">
        <v>42854.164583333331</v>
      </c>
      <c r="B40559" s="2">
        <v>-44.094169084632206</v>
      </c>
    </row>
    <row r="40560" spans="1:2" x14ac:dyDescent="0.25">
      <c r="A40560" s="1">
        <v>42854.165277777778</v>
      </c>
      <c r="B40560" s="2">
        <v>-38.028526946017031</v>
      </c>
    </row>
    <row r="40561" spans="1:2" x14ac:dyDescent="0.25">
      <c r="A40561" s="1">
        <v>42854.165972222225</v>
      </c>
      <c r="B40561" s="2">
        <v>-39.95448101438766</v>
      </c>
    </row>
    <row r="40562" spans="1:2" x14ac:dyDescent="0.25">
      <c r="A40562" s="1">
        <v>42854.166666666664</v>
      </c>
      <c r="B40562" s="2">
        <v>-33.320345380549647</v>
      </c>
    </row>
    <row r="40563" spans="1:2" x14ac:dyDescent="0.25">
      <c r="A40563" s="1">
        <v>42854.167361111111</v>
      </c>
      <c r="B40563" s="2">
        <v>-44.809359350671485</v>
      </c>
    </row>
    <row r="40564" spans="1:2" x14ac:dyDescent="0.25">
      <c r="A40564" s="1">
        <v>42854.168055555558</v>
      </c>
      <c r="B40564" s="2">
        <v>-36.567615358382561</v>
      </c>
    </row>
    <row r="40565" spans="1:2" x14ac:dyDescent="0.25">
      <c r="A40565" s="1">
        <v>42854.168749999997</v>
      </c>
      <c r="B40565" s="2">
        <v>-16.283409440907416</v>
      </c>
    </row>
    <row r="40566" spans="1:2" x14ac:dyDescent="0.25">
      <c r="A40566" s="1">
        <v>42854.169444444444</v>
      </c>
      <c r="B40566" s="2">
        <v>-6.5877676992192091</v>
      </c>
    </row>
    <row r="40567" spans="1:2" x14ac:dyDescent="0.25">
      <c r="A40567" s="1">
        <v>42854.170138888891</v>
      </c>
      <c r="B40567" s="2">
        <v>0.97321205399348398</v>
      </c>
    </row>
    <row r="40568" spans="1:2" x14ac:dyDescent="0.25">
      <c r="A40568" s="1">
        <v>42854.17083333333</v>
      </c>
      <c r="B40568" s="2">
        <v>18.676425832304329</v>
      </c>
    </row>
    <row r="40569" spans="1:2" x14ac:dyDescent="0.25">
      <c r="A40569" s="1">
        <v>42854.171527777777</v>
      </c>
      <c r="B40569" s="2">
        <v>34.540662371455014</v>
      </c>
    </row>
    <row r="40570" spans="1:2" x14ac:dyDescent="0.25">
      <c r="A40570" s="1">
        <v>42854.172222222223</v>
      </c>
      <c r="B40570" s="2">
        <v>38.062116692020211</v>
      </c>
    </row>
    <row r="40571" spans="1:2" x14ac:dyDescent="0.25">
      <c r="A40571" s="1">
        <v>42854.17291666667</v>
      </c>
      <c r="B40571" s="2">
        <v>26.583919906745237</v>
      </c>
    </row>
    <row r="40572" spans="1:2" x14ac:dyDescent="0.25">
      <c r="A40572" s="1">
        <v>42854.173611111109</v>
      </c>
      <c r="B40572" s="2">
        <v>21.29920450616337</v>
      </c>
    </row>
    <row r="40573" spans="1:2" x14ac:dyDescent="0.25">
      <c r="A40573" s="1">
        <v>42854.174305555556</v>
      </c>
      <c r="B40573" s="2">
        <v>17.638650627331906</v>
      </c>
    </row>
    <row r="40574" spans="1:2" x14ac:dyDescent="0.25">
      <c r="A40574" s="1">
        <v>42854.175000000003</v>
      </c>
      <c r="B40574" s="2">
        <v>13.125224805761052</v>
      </c>
    </row>
    <row r="40575" spans="1:2" x14ac:dyDescent="0.25">
      <c r="A40575" s="1">
        <v>42854.175694444442</v>
      </c>
      <c r="B40575" s="2">
        <v>12.906288703785201</v>
      </c>
    </row>
    <row r="40576" spans="1:2" x14ac:dyDescent="0.25">
      <c r="A40576" s="1">
        <v>42854.176388888889</v>
      </c>
      <c r="B40576" s="2">
        <v>0.77570786081293286</v>
      </c>
    </row>
    <row r="40577" spans="1:2" x14ac:dyDescent="0.25">
      <c r="A40577" s="1">
        <v>42854.177083333336</v>
      </c>
      <c r="B40577" s="2">
        <v>-2.6241123166730782</v>
      </c>
    </row>
    <row r="40578" spans="1:2" x14ac:dyDescent="0.25">
      <c r="A40578" s="1">
        <v>42854.177777777775</v>
      </c>
      <c r="B40578" s="2">
        <v>-8.2074741708910253</v>
      </c>
    </row>
    <row r="40579" spans="1:2" x14ac:dyDescent="0.25">
      <c r="A40579" s="1">
        <v>42854.178472222222</v>
      </c>
      <c r="B40579" s="2">
        <v>-5.7043290054018145</v>
      </c>
    </row>
    <row r="40580" spans="1:2" x14ac:dyDescent="0.25">
      <c r="A40580" s="1">
        <v>42854.179166666669</v>
      </c>
      <c r="B40580" s="2">
        <v>-15.735885610066665</v>
      </c>
    </row>
    <row r="40581" spans="1:2" x14ac:dyDescent="0.25">
      <c r="A40581" s="1">
        <v>42854.179861111108</v>
      </c>
      <c r="B40581" s="2">
        <v>-14.816735472795942</v>
      </c>
    </row>
    <row r="40582" spans="1:2" x14ac:dyDescent="0.25">
      <c r="A40582" s="1">
        <v>42854.180555555555</v>
      </c>
      <c r="B40582" s="2">
        <v>-14.520588735399846</v>
      </c>
    </row>
    <row r="40583" spans="1:2" x14ac:dyDescent="0.25">
      <c r="A40583" s="1">
        <v>42854.181250000001</v>
      </c>
      <c r="B40583" s="2">
        <v>3.3208699106892405</v>
      </c>
    </row>
    <row r="40584" spans="1:2" x14ac:dyDescent="0.25">
      <c r="A40584" s="1">
        <v>42854.181944444441</v>
      </c>
      <c r="B40584" s="2">
        <v>-6.3315367285973476</v>
      </c>
    </row>
    <row r="40585" spans="1:2" x14ac:dyDescent="0.25">
      <c r="A40585" s="1">
        <v>42854.182638888888</v>
      </c>
      <c r="B40585" s="2">
        <v>-13.051184575116592</v>
      </c>
    </row>
    <row r="40586" spans="1:2" x14ac:dyDescent="0.25">
      <c r="A40586" s="1">
        <v>42854.183333333334</v>
      </c>
      <c r="B40586" s="2">
        <v>-15.005259832149992</v>
      </c>
    </row>
    <row r="40587" spans="1:2" x14ac:dyDescent="0.25">
      <c r="A40587" s="1">
        <v>42854.184027777781</v>
      </c>
      <c r="B40587" s="2">
        <v>-20.0991442566934</v>
      </c>
    </row>
    <row r="40588" spans="1:2" x14ac:dyDescent="0.25">
      <c r="A40588" s="1">
        <v>42854.18472222222</v>
      </c>
      <c r="B40588" s="2">
        <v>-33.511839904079288</v>
      </c>
    </row>
    <row r="40589" spans="1:2" x14ac:dyDescent="0.25">
      <c r="A40589" s="1">
        <v>42854.185416666667</v>
      </c>
      <c r="B40589" s="2">
        <v>-39.306119776647151</v>
      </c>
    </row>
    <row r="40590" spans="1:2" x14ac:dyDescent="0.25">
      <c r="A40590" s="1">
        <v>42854.186111111114</v>
      </c>
      <c r="B40590" s="2">
        <v>-39.247765085283511</v>
      </c>
    </row>
    <row r="40591" spans="1:2" x14ac:dyDescent="0.25">
      <c r="A40591" s="1">
        <v>42854.186805555553</v>
      </c>
      <c r="B40591" s="2">
        <v>-45.694268949091203</v>
      </c>
    </row>
    <row r="40592" spans="1:2" x14ac:dyDescent="0.25">
      <c r="A40592" s="1">
        <v>42854.1875</v>
      </c>
      <c r="B40592" s="2">
        <v>-56.330351013453523</v>
      </c>
    </row>
    <row r="40593" spans="1:2" x14ac:dyDescent="0.25">
      <c r="A40593" s="1">
        <v>42854.188194444447</v>
      </c>
      <c r="B40593" s="2">
        <v>-80.341130264000583</v>
      </c>
    </row>
    <row r="40594" spans="1:2" x14ac:dyDescent="0.25">
      <c r="A40594" s="1">
        <v>42854.188888888886</v>
      </c>
      <c r="B40594" s="2">
        <v>-83.837339086322274</v>
      </c>
    </row>
    <row r="40595" spans="1:2" x14ac:dyDescent="0.25">
      <c r="A40595" s="1">
        <v>42854.189583333333</v>
      </c>
      <c r="B40595" s="2">
        <v>-77.876726282797364</v>
      </c>
    </row>
    <row r="40596" spans="1:2" x14ac:dyDescent="0.25">
      <c r="A40596" s="1">
        <v>42854.19027777778</v>
      </c>
      <c r="B40596" s="2">
        <v>-61.746998908737439</v>
      </c>
    </row>
    <row r="40597" spans="1:2" x14ac:dyDescent="0.25">
      <c r="A40597" s="1">
        <v>42854.190972222219</v>
      </c>
      <c r="B40597" s="2">
        <v>-43.358335179881152</v>
      </c>
    </row>
    <row r="40598" spans="1:2" x14ac:dyDescent="0.25">
      <c r="A40598" s="1">
        <v>42854.191666666666</v>
      </c>
      <c r="B40598" s="2">
        <v>-18.502333370458896</v>
      </c>
    </row>
    <row r="40599" spans="1:2" x14ac:dyDescent="0.25">
      <c r="A40599" s="1">
        <v>42854.192361111112</v>
      </c>
      <c r="B40599" s="2">
        <v>2.6248390242729025</v>
      </c>
    </row>
    <row r="40600" spans="1:2" x14ac:dyDescent="0.25">
      <c r="A40600" s="1">
        <v>42854.193055555559</v>
      </c>
      <c r="B40600" s="2">
        <v>9.2765880834544081</v>
      </c>
    </row>
    <row r="40601" spans="1:2" x14ac:dyDescent="0.25">
      <c r="A40601" s="1">
        <v>42854.193749999999</v>
      </c>
      <c r="B40601" s="2">
        <v>15.957007847146208</v>
      </c>
    </row>
    <row r="40602" spans="1:2" x14ac:dyDescent="0.25">
      <c r="A40602" s="1">
        <v>42854.194444444445</v>
      </c>
      <c r="B40602" s="2">
        <v>27.912356769752417</v>
      </c>
    </row>
    <row r="40603" spans="1:2" x14ac:dyDescent="0.25">
      <c r="A40603" s="1">
        <v>42854.195138888892</v>
      </c>
      <c r="B40603" s="2">
        <v>35.646896972960775</v>
      </c>
    </row>
    <row r="40604" spans="1:2" x14ac:dyDescent="0.25">
      <c r="A40604" s="1">
        <v>42854.195833333331</v>
      </c>
      <c r="B40604" s="2">
        <v>25.309370146627771</v>
      </c>
    </row>
    <row r="40605" spans="1:2" x14ac:dyDescent="0.25">
      <c r="A40605" s="1">
        <v>42854.196527777778</v>
      </c>
      <c r="B40605" s="2">
        <v>28.163118021780004</v>
      </c>
    </row>
    <row r="40606" spans="1:2" x14ac:dyDescent="0.25">
      <c r="A40606" s="1">
        <v>42854.197222222225</v>
      </c>
      <c r="B40606" s="2">
        <v>24.688298508313892</v>
      </c>
    </row>
    <row r="40607" spans="1:2" x14ac:dyDescent="0.25">
      <c r="A40607" s="1">
        <v>42854.197916666664</v>
      </c>
      <c r="B40607" s="2">
        <v>32.963817121801547</v>
      </c>
    </row>
    <row r="40608" spans="1:2" x14ac:dyDescent="0.25">
      <c r="A40608" s="1">
        <v>42854.198611111111</v>
      </c>
      <c r="B40608" s="2">
        <v>56.237200986198147</v>
      </c>
    </row>
    <row r="40609" spans="1:2" x14ac:dyDescent="0.25">
      <c r="A40609" s="1">
        <v>42854.199305555558</v>
      </c>
      <c r="B40609" s="2">
        <v>49.94727668862712</v>
      </c>
    </row>
    <row r="40610" spans="1:2" x14ac:dyDescent="0.25">
      <c r="A40610" s="1">
        <v>42854.2</v>
      </c>
      <c r="B40610" s="2">
        <v>55.343965742919437</v>
      </c>
    </row>
    <row r="40611" spans="1:2" x14ac:dyDescent="0.25">
      <c r="A40611" s="1">
        <v>42854.200694444444</v>
      </c>
      <c r="B40611" s="2">
        <v>47.521979764053441</v>
      </c>
    </row>
    <row r="40612" spans="1:2" x14ac:dyDescent="0.25">
      <c r="A40612" s="1">
        <v>42854.201388888891</v>
      </c>
      <c r="B40612" s="2">
        <v>43.178123798465819</v>
      </c>
    </row>
    <row r="40613" spans="1:2" x14ac:dyDescent="0.25">
      <c r="A40613" s="1">
        <v>42854.20208333333</v>
      </c>
      <c r="B40613" s="2">
        <v>46.444946374860592</v>
      </c>
    </row>
    <row r="40614" spans="1:2" x14ac:dyDescent="0.25">
      <c r="A40614" s="1">
        <v>42854.202777777777</v>
      </c>
      <c r="B40614" s="2">
        <v>45.897821451003253</v>
      </c>
    </row>
    <row r="40615" spans="1:2" x14ac:dyDescent="0.25">
      <c r="A40615" s="1">
        <v>42854.203472222223</v>
      </c>
      <c r="B40615" s="2">
        <v>43.098705237276832</v>
      </c>
    </row>
    <row r="40616" spans="1:2" x14ac:dyDescent="0.25">
      <c r="A40616" s="1">
        <v>42854.20416666667</v>
      </c>
      <c r="B40616" s="2">
        <v>49.68740580685941</v>
      </c>
    </row>
    <row r="40617" spans="1:2" x14ac:dyDescent="0.25">
      <c r="A40617" s="1">
        <v>42854.204861111109</v>
      </c>
      <c r="B40617" s="2">
        <v>40.005767942799139</v>
      </c>
    </row>
    <row r="40618" spans="1:2" x14ac:dyDescent="0.25">
      <c r="A40618" s="1">
        <v>42854.205555555556</v>
      </c>
      <c r="B40618" s="2">
        <v>24.578269751434952</v>
      </c>
    </row>
    <row r="40619" spans="1:2" x14ac:dyDescent="0.25">
      <c r="A40619" s="1">
        <v>42854.206250000003</v>
      </c>
      <c r="B40619" s="2">
        <v>15.189841470690832</v>
      </c>
    </row>
    <row r="40620" spans="1:2" x14ac:dyDescent="0.25">
      <c r="A40620" s="1">
        <v>42854.206944444442</v>
      </c>
      <c r="B40620" s="2">
        <v>20.709918815407338</v>
      </c>
    </row>
    <row r="40621" spans="1:2" x14ac:dyDescent="0.25">
      <c r="A40621" s="1">
        <v>42854.207638888889</v>
      </c>
      <c r="B40621" s="2">
        <v>24.652227737993719</v>
      </c>
    </row>
    <row r="40622" spans="1:2" x14ac:dyDescent="0.25">
      <c r="A40622" s="1">
        <v>42854.208333333336</v>
      </c>
      <c r="B40622" s="2">
        <v>16.552547030969677</v>
      </c>
    </row>
    <row r="40623" spans="1:2" x14ac:dyDescent="0.25">
      <c r="A40623" s="1">
        <v>42854.209027777775</v>
      </c>
      <c r="B40623" s="2">
        <v>1.619266528902032</v>
      </c>
    </row>
    <row r="40624" spans="1:2" x14ac:dyDescent="0.25">
      <c r="A40624" s="1">
        <v>42854.209722222222</v>
      </c>
      <c r="B40624" s="2">
        <v>0.74621117880645516</v>
      </c>
    </row>
    <row r="40625" spans="1:2" x14ac:dyDescent="0.25">
      <c r="A40625" s="1">
        <v>42854.210416666669</v>
      </c>
      <c r="B40625" s="2">
        <v>-12.028897004328124</v>
      </c>
    </row>
    <row r="40626" spans="1:2" x14ac:dyDescent="0.25">
      <c r="A40626" s="1">
        <v>42854.211111111108</v>
      </c>
      <c r="B40626" s="2">
        <v>-14.49376033400622</v>
      </c>
    </row>
    <row r="40627" spans="1:2" x14ac:dyDescent="0.25">
      <c r="A40627" s="1">
        <v>42854.211805555555</v>
      </c>
      <c r="B40627" s="2">
        <v>-13.579828127692842</v>
      </c>
    </row>
    <row r="40628" spans="1:2" x14ac:dyDescent="0.25">
      <c r="A40628" s="1">
        <v>42854.212500000001</v>
      </c>
      <c r="B40628" s="2">
        <v>-11.169389406122113</v>
      </c>
    </row>
    <row r="40629" spans="1:2" x14ac:dyDescent="0.25">
      <c r="A40629" s="1">
        <v>42854.213194444441</v>
      </c>
      <c r="B40629" s="2">
        <v>-1.0019572549907025</v>
      </c>
    </row>
    <row r="40630" spans="1:2" x14ac:dyDescent="0.25">
      <c r="A40630" s="1">
        <v>42854.213888888888</v>
      </c>
      <c r="B40630" s="2">
        <v>-4.0925429141750405</v>
      </c>
    </row>
    <row r="40631" spans="1:2" x14ac:dyDescent="0.25">
      <c r="A40631" s="1">
        <v>42854.214583333334</v>
      </c>
      <c r="B40631" s="2">
        <v>-2.0959832791898712</v>
      </c>
    </row>
    <row r="40632" spans="1:2" x14ac:dyDescent="0.25">
      <c r="A40632" s="1">
        <v>42854.215277777781</v>
      </c>
      <c r="B40632" s="2">
        <v>2.795554283693976</v>
      </c>
    </row>
    <row r="40633" spans="1:2" x14ac:dyDescent="0.25">
      <c r="A40633" s="1">
        <v>42854.21597222222</v>
      </c>
      <c r="B40633" s="2">
        <v>1.0951689442639083</v>
      </c>
    </row>
    <row r="40634" spans="1:2" x14ac:dyDescent="0.25">
      <c r="A40634" s="1">
        <v>42854.216666666667</v>
      </c>
      <c r="B40634" s="2">
        <v>2.1841398411100577</v>
      </c>
    </row>
    <row r="40635" spans="1:2" x14ac:dyDescent="0.25">
      <c r="A40635" s="1">
        <v>42854.217361111114</v>
      </c>
      <c r="B40635" s="2">
        <v>-4.5698673618840981</v>
      </c>
    </row>
    <row r="40636" spans="1:2" x14ac:dyDescent="0.25">
      <c r="A40636" s="1">
        <v>42854.218055555553</v>
      </c>
      <c r="B40636" s="2">
        <v>-13.210047378270731</v>
      </c>
    </row>
    <row r="40637" spans="1:2" x14ac:dyDescent="0.25">
      <c r="A40637" s="1">
        <v>42854.21875</v>
      </c>
      <c r="B40637" s="2">
        <v>-6.3723042511031966</v>
      </c>
    </row>
    <row r="40638" spans="1:2" x14ac:dyDescent="0.25">
      <c r="A40638" s="1">
        <v>42854.219444444447</v>
      </c>
      <c r="B40638" s="2">
        <v>-2.8479302801482844</v>
      </c>
    </row>
    <row r="40639" spans="1:2" x14ac:dyDescent="0.25">
      <c r="A40639" s="1">
        <v>42854.220138888886</v>
      </c>
      <c r="B40639" s="2">
        <v>-7.3883122649781097</v>
      </c>
    </row>
    <row r="40640" spans="1:2" x14ac:dyDescent="0.25">
      <c r="A40640" s="1">
        <v>42854.220833333333</v>
      </c>
      <c r="B40640" s="2">
        <v>-19.213259761694157</v>
      </c>
    </row>
    <row r="40641" spans="1:2" x14ac:dyDescent="0.25">
      <c r="A40641" s="1">
        <v>42854.22152777778</v>
      </c>
      <c r="B40641" s="2">
        <v>-12.921175243348504</v>
      </c>
    </row>
    <row r="40642" spans="1:2" x14ac:dyDescent="0.25">
      <c r="A40642" s="1">
        <v>42854.222222222219</v>
      </c>
      <c r="B40642" s="2">
        <v>-3.5114113920950332</v>
      </c>
    </row>
    <row r="40643" spans="1:2" x14ac:dyDescent="0.25">
      <c r="A40643" s="1">
        <v>42854.222916666666</v>
      </c>
      <c r="B40643" s="2">
        <v>-3.6873190196425032</v>
      </c>
    </row>
    <row r="40644" spans="1:2" x14ac:dyDescent="0.25">
      <c r="A40644" s="1">
        <v>42854.223611111112</v>
      </c>
      <c r="B40644" s="2">
        <v>-3.6944129732456834</v>
      </c>
    </row>
    <row r="40645" spans="1:2" x14ac:dyDescent="0.25">
      <c r="A40645" s="1">
        <v>42854.224305555559</v>
      </c>
      <c r="B40645" s="2">
        <v>1.4394085693852199</v>
      </c>
    </row>
    <row r="40646" spans="1:2" x14ac:dyDescent="0.25">
      <c r="A40646" s="1">
        <v>42854.224999999999</v>
      </c>
      <c r="B40646" s="2">
        <v>-6.334473647759296</v>
      </c>
    </row>
    <row r="40647" spans="1:2" x14ac:dyDescent="0.25">
      <c r="A40647" s="1">
        <v>42854.225694444445</v>
      </c>
      <c r="B40647" s="2">
        <v>-14.652682468310619</v>
      </c>
    </row>
    <row r="40648" spans="1:2" x14ac:dyDescent="0.25">
      <c r="A40648" s="1">
        <v>42854.226388888892</v>
      </c>
      <c r="B40648" s="2">
        <v>-10.387973269812452</v>
      </c>
    </row>
    <row r="40649" spans="1:2" x14ac:dyDescent="0.25">
      <c r="A40649" s="1">
        <v>42854.227083333331</v>
      </c>
      <c r="B40649" s="2">
        <v>-9.7880935306971271</v>
      </c>
    </row>
    <row r="40650" spans="1:2" x14ac:dyDescent="0.25">
      <c r="A40650" s="1">
        <v>42854.227777777778</v>
      </c>
      <c r="B40650" s="2">
        <v>-2.3463499211143546</v>
      </c>
    </row>
    <row r="40651" spans="1:2" x14ac:dyDescent="0.25">
      <c r="A40651" s="1">
        <v>42854.228472222225</v>
      </c>
      <c r="B40651" s="2">
        <v>-8.5068138076807376</v>
      </c>
    </row>
    <row r="40652" spans="1:2" x14ac:dyDescent="0.25">
      <c r="A40652" s="1">
        <v>42854.229166666664</v>
      </c>
      <c r="B40652" s="2">
        <v>-1.6829276597398954</v>
      </c>
    </row>
    <row r="40653" spans="1:2" x14ac:dyDescent="0.25">
      <c r="A40653" s="1">
        <v>42854.229861111111</v>
      </c>
      <c r="B40653" s="2">
        <v>-3.387294809568751</v>
      </c>
    </row>
    <row r="40654" spans="1:2" x14ac:dyDescent="0.25">
      <c r="A40654" s="1">
        <v>42854.230555555558</v>
      </c>
      <c r="B40654" s="2">
        <v>-2.2570061018748673</v>
      </c>
    </row>
    <row r="40655" spans="1:2" x14ac:dyDescent="0.25">
      <c r="A40655" s="1">
        <v>42854.231249999997</v>
      </c>
      <c r="B40655" s="2">
        <v>3.2948142777235869</v>
      </c>
    </row>
    <row r="40656" spans="1:2" x14ac:dyDescent="0.25">
      <c r="A40656" s="1">
        <v>42854.231944444444</v>
      </c>
      <c r="B40656" s="2">
        <v>-3.7684589609639563</v>
      </c>
    </row>
    <row r="40657" spans="1:2" x14ac:dyDescent="0.25">
      <c r="A40657" s="1">
        <v>42854.232638888891</v>
      </c>
      <c r="B40657" s="2">
        <v>-6.8668818644403169</v>
      </c>
    </row>
    <row r="40658" spans="1:2" x14ac:dyDescent="0.25">
      <c r="A40658" s="1">
        <v>42854.23333333333</v>
      </c>
      <c r="B40658" s="2">
        <v>-13.216023903349802</v>
      </c>
    </row>
    <row r="40659" spans="1:2" x14ac:dyDescent="0.25">
      <c r="A40659" s="1">
        <v>42854.234027777777</v>
      </c>
      <c r="B40659" s="2">
        <v>-14.426364992056429</v>
      </c>
    </row>
    <row r="40660" spans="1:2" x14ac:dyDescent="0.25">
      <c r="A40660" s="1">
        <v>42854.234722222223</v>
      </c>
      <c r="B40660" s="2">
        <v>-9.4743493174319156</v>
      </c>
    </row>
    <row r="40661" spans="1:2" x14ac:dyDescent="0.25">
      <c r="A40661" s="1">
        <v>42854.23541666667</v>
      </c>
      <c r="B40661" s="2">
        <v>-10.764890247860846</v>
      </c>
    </row>
    <row r="40662" spans="1:2" x14ac:dyDescent="0.25">
      <c r="A40662" s="1">
        <v>42854.236111111109</v>
      </c>
      <c r="B40662" s="2">
        <v>-1.3631402734511842</v>
      </c>
    </row>
    <row r="40663" spans="1:2" x14ac:dyDescent="0.25">
      <c r="A40663" s="1">
        <v>42854.236805555556</v>
      </c>
      <c r="B40663" s="2">
        <v>-0.76870154527908496</v>
      </c>
    </row>
    <row r="40664" spans="1:2" x14ac:dyDescent="0.25">
      <c r="A40664" s="1">
        <v>42854.237500000003</v>
      </c>
      <c r="B40664" s="2">
        <v>-0.16587960426695644</v>
      </c>
    </row>
    <row r="40665" spans="1:2" x14ac:dyDescent="0.25">
      <c r="A40665" s="1">
        <v>42854.238194444442</v>
      </c>
      <c r="B40665" s="2">
        <v>-11.506008375412785</v>
      </c>
    </row>
    <row r="40666" spans="1:2" x14ac:dyDescent="0.25">
      <c r="A40666" s="1">
        <v>42854.238888888889</v>
      </c>
      <c r="B40666" s="2">
        <v>-4.0410232497689629</v>
      </c>
    </row>
    <row r="40667" spans="1:2" x14ac:dyDescent="0.25">
      <c r="A40667" s="1">
        <v>42854.239583333336</v>
      </c>
      <c r="B40667" s="2">
        <v>-0.96569395537371749</v>
      </c>
    </row>
    <row r="40668" spans="1:2" x14ac:dyDescent="0.25">
      <c r="A40668" s="1">
        <v>42854.240277777775</v>
      </c>
      <c r="B40668" s="2">
        <v>-21.537557778937721</v>
      </c>
    </row>
    <row r="40669" spans="1:2" x14ac:dyDescent="0.25">
      <c r="A40669" s="1">
        <v>42854.240972222222</v>
      </c>
      <c r="B40669" s="2">
        <v>-22.989033689609883</v>
      </c>
    </row>
    <row r="40670" spans="1:2" x14ac:dyDescent="0.25">
      <c r="A40670" s="1">
        <v>42854.241666666669</v>
      </c>
      <c r="B40670" s="2">
        <v>-24.477534851952804</v>
      </c>
    </row>
    <row r="40671" spans="1:2" x14ac:dyDescent="0.25">
      <c r="A40671" s="1">
        <v>42854.242361111108</v>
      </c>
      <c r="B40671" s="2">
        <v>-26.910261715747279</v>
      </c>
    </row>
    <row r="40672" spans="1:2" x14ac:dyDescent="0.25">
      <c r="A40672" s="1">
        <v>42854.243055555555</v>
      </c>
      <c r="B40672" s="2">
        <v>-35.960340477982633</v>
      </c>
    </row>
    <row r="40673" spans="1:2" x14ac:dyDescent="0.25">
      <c r="A40673" s="1">
        <v>42854.243750000001</v>
      </c>
      <c r="B40673" s="2">
        <v>-24.410959284265605</v>
      </c>
    </row>
    <row r="40674" spans="1:2" x14ac:dyDescent="0.25">
      <c r="A40674" s="1">
        <v>42854.244444444441</v>
      </c>
      <c r="B40674" s="2">
        <v>-29.399274875207144</v>
      </c>
    </row>
    <row r="40675" spans="1:2" x14ac:dyDescent="0.25">
      <c r="A40675" s="1">
        <v>42854.245138888888</v>
      </c>
      <c r="B40675" s="2">
        <v>-17.746432260582999</v>
      </c>
    </row>
    <row r="40676" spans="1:2" x14ac:dyDescent="0.25">
      <c r="A40676" s="1">
        <v>42854.245833333334</v>
      </c>
      <c r="B40676" s="2">
        <v>-17.081607084744611</v>
      </c>
    </row>
    <row r="40677" spans="1:2" x14ac:dyDescent="0.25">
      <c r="A40677" s="1">
        <v>42854.246527777781</v>
      </c>
      <c r="B40677" s="2">
        <v>-14.405919648522589</v>
      </c>
    </row>
    <row r="40678" spans="1:2" x14ac:dyDescent="0.25">
      <c r="A40678" s="1">
        <v>42854.24722222222</v>
      </c>
      <c r="B40678" s="2">
        <v>-14.984914734410511</v>
      </c>
    </row>
    <row r="40679" spans="1:2" x14ac:dyDescent="0.25">
      <c r="A40679" s="1">
        <v>42854.247916666667</v>
      </c>
      <c r="B40679" s="2">
        <v>-16.141438637245059</v>
      </c>
    </row>
    <row r="40680" spans="1:2" x14ac:dyDescent="0.25">
      <c r="A40680" s="1">
        <v>42854.248611111114</v>
      </c>
      <c r="B40680" s="2">
        <v>-25.536248611068004</v>
      </c>
    </row>
    <row r="40681" spans="1:2" x14ac:dyDescent="0.25">
      <c r="A40681" s="1">
        <v>42854.249305555553</v>
      </c>
      <c r="B40681" s="2">
        <v>-37.610014893539969</v>
      </c>
    </row>
    <row r="40682" spans="1:2" x14ac:dyDescent="0.25">
      <c r="A40682" s="1">
        <v>42854.25</v>
      </c>
      <c r="B40682" s="2">
        <v>-46.80759634897889</v>
      </c>
    </row>
    <row r="40683" spans="1:2" x14ac:dyDescent="0.25">
      <c r="A40683" s="1">
        <v>42854.250694444447</v>
      </c>
      <c r="B40683" s="2">
        <v>-53.535121020992911</v>
      </c>
    </row>
    <row r="40684" spans="1:2" x14ac:dyDescent="0.25">
      <c r="A40684" s="1">
        <v>42854.251388888886</v>
      </c>
      <c r="B40684" s="2">
        <v>-60.393841177155267</v>
      </c>
    </row>
    <row r="40685" spans="1:2" x14ac:dyDescent="0.25">
      <c r="A40685" s="1">
        <v>42854.252083333333</v>
      </c>
      <c r="B40685" s="2">
        <v>-60.311324598902139</v>
      </c>
    </row>
    <row r="40686" spans="1:2" x14ac:dyDescent="0.25">
      <c r="A40686" s="1">
        <v>42854.25277777778</v>
      </c>
      <c r="B40686" s="2">
        <v>-67.623746906886424</v>
      </c>
    </row>
    <row r="40687" spans="1:2" x14ac:dyDescent="0.25">
      <c r="A40687" s="1">
        <v>42854.253472222219</v>
      </c>
      <c r="B40687" s="2">
        <v>-68.435749680331597</v>
      </c>
    </row>
    <row r="40688" spans="1:2" x14ac:dyDescent="0.25">
      <c r="A40688" s="1">
        <v>42854.254166666666</v>
      </c>
      <c r="B40688" s="2">
        <v>-71.670684853481362</v>
      </c>
    </row>
    <row r="40689" spans="1:2" x14ac:dyDescent="0.25">
      <c r="A40689" s="1">
        <v>42854.254861111112</v>
      </c>
      <c r="B40689" s="2">
        <v>-76.659481905365823</v>
      </c>
    </row>
    <row r="40690" spans="1:2" x14ac:dyDescent="0.25">
      <c r="A40690" s="1">
        <v>42854.255555555559</v>
      </c>
      <c r="B40690" s="2">
        <v>-64.213818674024267</v>
      </c>
    </row>
    <row r="40691" spans="1:2" x14ac:dyDescent="0.25">
      <c r="A40691" s="1">
        <v>42854.256249999999</v>
      </c>
      <c r="B40691" s="2">
        <v>-74.741866221597107</v>
      </c>
    </row>
    <row r="40692" spans="1:2" x14ac:dyDescent="0.25">
      <c r="A40692" s="1">
        <v>42854.256944444445</v>
      </c>
      <c r="B40692" s="2">
        <v>-79.151675232206856</v>
      </c>
    </row>
    <row r="40693" spans="1:2" x14ac:dyDescent="0.25">
      <c r="A40693" s="1">
        <v>42854.257638888892</v>
      </c>
      <c r="B40693" s="2">
        <v>-76.782558626169333</v>
      </c>
    </row>
    <row r="40694" spans="1:2" x14ac:dyDescent="0.25">
      <c r="A40694" s="1">
        <v>42854.258333333331</v>
      </c>
      <c r="B40694" s="2">
        <v>-84.213828157233849</v>
      </c>
    </row>
    <row r="40695" spans="1:2" x14ac:dyDescent="0.25">
      <c r="A40695" s="1">
        <v>42854.259027777778</v>
      </c>
      <c r="B40695" s="2">
        <v>-91.635755141902095</v>
      </c>
    </row>
    <row r="40696" spans="1:2" x14ac:dyDescent="0.25">
      <c r="A40696" s="1">
        <v>42854.259722222225</v>
      </c>
      <c r="B40696" s="2">
        <v>-92.75700218900262</v>
      </c>
    </row>
    <row r="40697" spans="1:2" x14ac:dyDescent="0.25">
      <c r="A40697" s="1">
        <v>42854.260416666664</v>
      </c>
      <c r="B40697" s="2">
        <v>-76.327100488035157</v>
      </c>
    </row>
    <row r="40698" spans="1:2" x14ac:dyDescent="0.25">
      <c r="A40698" s="1">
        <v>42854.261111111111</v>
      </c>
      <c r="B40698" s="2">
        <v>-77.416095879349939</v>
      </c>
    </row>
    <row r="40699" spans="1:2" x14ac:dyDescent="0.25">
      <c r="A40699" s="1">
        <v>42854.261805555558</v>
      </c>
      <c r="B40699" s="2">
        <v>-67.072900992759969</v>
      </c>
    </row>
    <row r="40700" spans="1:2" x14ac:dyDescent="0.25">
      <c r="A40700" s="1">
        <v>42854.262499999997</v>
      </c>
      <c r="B40700" s="2">
        <v>-70.672547037726815</v>
      </c>
    </row>
    <row r="40701" spans="1:2" x14ac:dyDescent="0.25">
      <c r="A40701" s="1">
        <v>42854.263194444444</v>
      </c>
      <c r="B40701" s="2">
        <v>-61.05479375750874</v>
      </c>
    </row>
    <row r="40702" spans="1:2" x14ac:dyDescent="0.25">
      <c r="A40702" s="1">
        <v>42854.263888888891</v>
      </c>
      <c r="B40702" s="2">
        <v>-61.890865983627734</v>
      </c>
    </row>
    <row r="40703" spans="1:2" x14ac:dyDescent="0.25">
      <c r="A40703" s="1">
        <v>42854.26458333333</v>
      </c>
      <c r="B40703" s="2">
        <v>-58.693098646788471</v>
      </c>
    </row>
    <row r="40704" spans="1:2" x14ac:dyDescent="0.25">
      <c r="A40704" s="1">
        <v>42854.265277777777</v>
      </c>
      <c r="B40704" s="2">
        <v>-56.083328371524111</v>
      </c>
    </row>
    <row r="40705" spans="1:2" x14ac:dyDescent="0.25">
      <c r="A40705" s="1">
        <v>42854.265972222223</v>
      </c>
      <c r="B40705" s="2">
        <v>-56.905464759519482</v>
      </c>
    </row>
    <row r="40706" spans="1:2" x14ac:dyDescent="0.25">
      <c r="A40706" s="1">
        <v>42854.26666666667</v>
      </c>
      <c r="B40706" s="2">
        <v>-53.727883059923379</v>
      </c>
    </row>
    <row r="40707" spans="1:2" x14ac:dyDescent="0.25">
      <c r="A40707" s="1">
        <v>42854.267361111109</v>
      </c>
      <c r="B40707" s="2">
        <v>-58.687647520550918</v>
      </c>
    </row>
    <row r="40708" spans="1:2" x14ac:dyDescent="0.25">
      <c r="A40708" s="1">
        <v>42854.268055555556</v>
      </c>
      <c r="B40708" s="2">
        <v>-61.927661715052089</v>
      </c>
    </row>
    <row r="40709" spans="1:2" x14ac:dyDescent="0.25">
      <c r="A40709" s="1">
        <v>42854.268750000003</v>
      </c>
      <c r="B40709" s="2">
        <v>-78.974806671513946</v>
      </c>
    </row>
    <row r="40710" spans="1:2" x14ac:dyDescent="0.25">
      <c r="A40710" s="1">
        <v>42854.269444444442</v>
      </c>
      <c r="B40710" s="2">
        <v>-96.649434174147117</v>
      </c>
    </row>
    <row r="40711" spans="1:2" x14ac:dyDescent="0.25">
      <c r="A40711" s="1">
        <v>42854.270138888889</v>
      </c>
      <c r="B40711" s="2">
        <v>-92.901433337576847</v>
      </c>
    </row>
    <row r="40712" spans="1:2" x14ac:dyDescent="0.25">
      <c r="A40712" s="1">
        <v>42854.270833333336</v>
      </c>
      <c r="B40712" s="2">
        <v>-86.85762898856386</v>
      </c>
    </row>
    <row r="40713" spans="1:2" x14ac:dyDescent="0.25">
      <c r="A40713" s="1">
        <v>42854.271527777775</v>
      </c>
      <c r="B40713" s="2">
        <v>-85.31385346689882</v>
      </c>
    </row>
    <row r="40714" spans="1:2" x14ac:dyDescent="0.25">
      <c r="A40714" s="1">
        <v>42854.272222222222</v>
      </c>
      <c r="B40714" s="2">
        <v>-66.618308188143416</v>
      </c>
    </row>
    <row r="40715" spans="1:2" x14ac:dyDescent="0.25">
      <c r="A40715" s="1">
        <v>42854.272916666669</v>
      </c>
      <c r="B40715" s="2">
        <v>-53.813150288294615</v>
      </c>
    </row>
    <row r="40716" spans="1:2" x14ac:dyDescent="0.25">
      <c r="A40716" s="1">
        <v>42854.273611111108</v>
      </c>
      <c r="B40716" s="2">
        <v>-37.46997884629333</v>
      </c>
    </row>
    <row r="40717" spans="1:2" x14ac:dyDescent="0.25">
      <c r="A40717" s="1">
        <v>42854.274305555555</v>
      </c>
      <c r="B40717" s="2">
        <v>-26.414768531781252</v>
      </c>
    </row>
    <row r="40718" spans="1:2" x14ac:dyDescent="0.25">
      <c r="A40718" s="1">
        <v>42854.275000000001</v>
      </c>
      <c r="B40718" s="2">
        <v>-22.963174668130037</v>
      </c>
    </row>
    <row r="40719" spans="1:2" x14ac:dyDescent="0.25">
      <c r="A40719" s="1">
        <v>42854.275694444441</v>
      </c>
      <c r="B40719" s="2">
        <v>-26.98198044119005</v>
      </c>
    </row>
    <row r="40720" spans="1:2" x14ac:dyDescent="0.25">
      <c r="A40720" s="1">
        <v>42854.276388888888</v>
      </c>
      <c r="B40720" s="2">
        <v>-26.05359880769053</v>
      </c>
    </row>
    <row r="40721" spans="1:2" x14ac:dyDescent="0.25">
      <c r="A40721" s="1">
        <v>42854.277083333334</v>
      </c>
      <c r="B40721" s="2">
        <v>-31.141265108883577</v>
      </c>
    </row>
    <row r="40722" spans="1:2" x14ac:dyDescent="0.25">
      <c r="A40722" s="1">
        <v>42854.277777777781</v>
      </c>
      <c r="B40722" s="2">
        <v>-30.182454518931142</v>
      </c>
    </row>
    <row r="40723" spans="1:2" x14ac:dyDescent="0.25">
      <c r="A40723" s="1">
        <v>42854.27847222222</v>
      </c>
      <c r="B40723" s="2">
        <v>-17.169981218822066</v>
      </c>
    </row>
    <row r="40724" spans="1:2" x14ac:dyDescent="0.25">
      <c r="A40724" s="1">
        <v>42854.279166666667</v>
      </c>
      <c r="B40724" s="2">
        <v>-10.643766927996573</v>
      </c>
    </row>
    <row r="40725" spans="1:2" x14ac:dyDescent="0.25">
      <c r="A40725" s="1">
        <v>42854.279861111114</v>
      </c>
      <c r="B40725" s="2">
        <v>0.41124043016655681</v>
      </c>
    </row>
    <row r="40726" spans="1:2" x14ac:dyDescent="0.25">
      <c r="A40726" s="1">
        <v>42854.280555555553</v>
      </c>
      <c r="B40726" s="2">
        <v>2.9177277905711283</v>
      </c>
    </row>
    <row r="40727" spans="1:2" x14ac:dyDescent="0.25">
      <c r="A40727" s="1">
        <v>42854.28125</v>
      </c>
      <c r="B40727" s="2">
        <v>-3.685667764461444</v>
      </c>
    </row>
    <row r="40728" spans="1:2" x14ac:dyDescent="0.25">
      <c r="A40728" s="1">
        <v>42854.281944444447</v>
      </c>
      <c r="B40728" s="2">
        <v>4.3308700151625086</v>
      </c>
    </row>
    <row r="40729" spans="1:2" x14ac:dyDescent="0.25">
      <c r="A40729" s="1">
        <v>42854.282638888886</v>
      </c>
      <c r="B40729" s="2">
        <v>2.9323933028907048</v>
      </c>
    </row>
    <row r="40730" spans="1:2" x14ac:dyDescent="0.25">
      <c r="A40730" s="1">
        <v>42854.283333333333</v>
      </c>
      <c r="B40730" s="2">
        <v>16.822163426072802</v>
      </c>
    </row>
    <row r="40731" spans="1:2" x14ac:dyDescent="0.25">
      <c r="A40731" s="1">
        <v>42854.28402777778</v>
      </c>
      <c r="B40731" s="2">
        <v>37.027780990324388</v>
      </c>
    </row>
    <row r="40732" spans="1:2" x14ac:dyDescent="0.25">
      <c r="A40732" s="1">
        <v>42854.284722222219</v>
      </c>
      <c r="B40732" s="2">
        <v>51.321838953627349</v>
      </c>
    </row>
    <row r="40733" spans="1:2" x14ac:dyDescent="0.25">
      <c r="A40733" s="1">
        <v>42854.285416666666</v>
      </c>
      <c r="B40733" s="2">
        <v>63.531702559224023</v>
      </c>
    </row>
    <row r="40734" spans="1:2" x14ac:dyDescent="0.25">
      <c r="A40734" s="1">
        <v>42854.286111111112</v>
      </c>
      <c r="B40734" s="2">
        <v>56.437561499362346</v>
      </c>
    </row>
    <row r="40735" spans="1:2" x14ac:dyDescent="0.25">
      <c r="A40735" s="1">
        <v>42854.286805555559</v>
      </c>
      <c r="B40735" s="2">
        <v>45.910365459932173</v>
      </c>
    </row>
    <row r="40736" spans="1:2" x14ac:dyDescent="0.25">
      <c r="A40736" s="1">
        <v>42854.287499999999</v>
      </c>
      <c r="B40736" s="2">
        <v>27.91413125400868</v>
      </c>
    </row>
    <row r="40737" spans="1:2" x14ac:dyDescent="0.25">
      <c r="A40737" s="1">
        <v>42854.288194444445</v>
      </c>
      <c r="B40737" s="2">
        <v>14.036471025750506</v>
      </c>
    </row>
    <row r="40738" spans="1:2" x14ac:dyDescent="0.25">
      <c r="A40738" s="1">
        <v>42854.288888888892</v>
      </c>
      <c r="B40738" s="2">
        <v>1.3806168402700374</v>
      </c>
    </row>
    <row r="40739" spans="1:2" x14ac:dyDescent="0.25">
      <c r="A40739" s="1">
        <v>42854.289583333331</v>
      </c>
      <c r="B40739" s="2">
        <v>-3.69254546041484</v>
      </c>
    </row>
    <row r="40740" spans="1:2" x14ac:dyDescent="0.25">
      <c r="A40740" s="1">
        <v>42854.290277777778</v>
      </c>
      <c r="B40740" s="2">
        <v>-4.751040287905683</v>
      </c>
    </row>
    <row r="40741" spans="1:2" x14ac:dyDescent="0.25">
      <c r="A40741" s="1">
        <v>42854.290972222225</v>
      </c>
      <c r="B40741" s="2">
        <v>10.419664013152943</v>
      </c>
    </row>
    <row r="40742" spans="1:2" x14ac:dyDescent="0.25">
      <c r="A40742" s="1">
        <v>42854.291666666664</v>
      </c>
      <c r="B40742" s="2">
        <v>17.35082985839496</v>
      </c>
    </row>
    <row r="40743" spans="1:2" x14ac:dyDescent="0.25">
      <c r="A40743" s="1">
        <v>42854.292361111111</v>
      </c>
      <c r="B40743" s="2">
        <v>20.417824417866843</v>
      </c>
    </row>
    <row r="40744" spans="1:2" x14ac:dyDescent="0.25">
      <c r="A40744" s="1">
        <v>42854.293055555558</v>
      </c>
      <c r="B40744" s="2">
        <v>20.497788891844298</v>
      </c>
    </row>
    <row r="40745" spans="1:2" x14ac:dyDescent="0.25">
      <c r="A40745" s="1">
        <v>42854.293749999997</v>
      </c>
      <c r="B40745" s="2">
        <v>24.573280912096379</v>
      </c>
    </row>
    <row r="40746" spans="1:2" x14ac:dyDescent="0.25">
      <c r="A40746" s="1">
        <v>42854.294444444444</v>
      </c>
      <c r="B40746" s="2">
        <v>25.881416560111877</v>
      </c>
    </row>
    <row r="40747" spans="1:2" x14ac:dyDescent="0.25">
      <c r="A40747" s="1">
        <v>42854.295138888891</v>
      </c>
      <c r="B40747" s="2">
        <v>30.197374761868073</v>
      </c>
    </row>
    <row r="40748" spans="1:2" x14ac:dyDescent="0.25">
      <c r="A40748" s="1">
        <v>42854.29583333333</v>
      </c>
      <c r="B40748" s="2">
        <v>38.376794041805262</v>
      </c>
    </row>
    <row r="40749" spans="1:2" x14ac:dyDescent="0.25">
      <c r="A40749" s="1">
        <v>42854.296527777777</v>
      </c>
      <c r="B40749" s="2">
        <v>45.852441470517078</v>
      </c>
    </row>
    <row r="40750" spans="1:2" x14ac:dyDescent="0.25">
      <c r="A40750" s="1">
        <v>42854.297222222223</v>
      </c>
      <c r="B40750" s="2">
        <v>39.849542771549025</v>
      </c>
    </row>
    <row r="40751" spans="1:2" x14ac:dyDescent="0.25">
      <c r="A40751" s="1">
        <v>42854.29791666667</v>
      </c>
      <c r="B40751" s="2">
        <v>37.120829316475529</v>
      </c>
    </row>
    <row r="40752" spans="1:2" x14ac:dyDescent="0.25">
      <c r="A40752" s="1">
        <v>42854.298611111109</v>
      </c>
      <c r="B40752" s="2">
        <v>39.104202127617221</v>
      </c>
    </row>
    <row r="40753" spans="1:2" x14ac:dyDescent="0.25">
      <c r="A40753" s="1">
        <v>42854.299305555556</v>
      </c>
      <c r="B40753" s="2">
        <v>50.310884810407877</v>
      </c>
    </row>
    <row r="40754" spans="1:2" x14ac:dyDescent="0.25">
      <c r="A40754" s="1">
        <v>42854.3</v>
      </c>
      <c r="B40754" s="2">
        <v>62.826101319699468</v>
      </c>
    </row>
    <row r="40755" spans="1:2" x14ac:dyDescent="0.25">
      <c r="A40755" s="1">
        <v>42854.300694444442</v>
      </c>
      <c r="B40755" s="2">
        <v>63.518587511867132</v>
      </c>
    </row>
    <row r="40756" spans="1:2" x14ac:dyDescent="0.25">
      <c r="A40756" s="1">
        <v>42854.301388888889</v>
      </c>
      <c r="B40756" s="2">
        <v>65.058756755686289</v>
      </c>
    </row>
    <row r="40757" spans="1:2" x14ac:dyDescent="0.25">
      <c r="A40757" s="1">
        <v>42854.302083333336</v>
      </c>
      <c r="B40757" s="2">
        <v>55.317336280628417</v>
      </c>
    </row>
    <row r="40758" spans="1:2" x14ac:dyDescent="0.25">
      <c r="A40758" s="1">
        <v>42854.302777777775</v>
      </c>
      <c r="B40758" s="2">
        <v>49.293809494034697</v>
      </c>
    </row>
    <row r="40759" spans="1:2" x14ac:dyDescent="0.25">
      <c r="A40759" s="1">
        <v>42854.303472222222</v>
      </c>
      <c r="B40759" s="2">
        <v>43.152863859292601</v>
      </c>
    </row>
    <row r="40760" spans="1:2" x14ac:dyDescent="0.25">
      <c r="A40760" s="1">
        <v>42854.304166666669</v>
      </c>
      <c r="B40760" s="2">
        <v>63.270720247270461</v>
      </c>
    </row>
    <row r="40761" spans="1:2" x14ac:dyDescent="0.25">
      <c r="A40761" s="1">
        <v>42854.304861111108</v>
      </c>
      <c r="B40761" s="2">
        <v>72.718317404381622</v>
      </c>
    </row>
    <row r="40762" spans="1:2" x14ac:dyDescent="0.25">
      <c r="A40762" s="1">
        <v>42854.305555555555</v>
      </c>
      <c r="B40762" s="2">
        <v>82.689877050119691</v>
      </c>
    </row>
    <row r="40763" spans="1:2" x14ac:dyDescent="0.25">
      <c r="A40763" s="1">
        <v>42854.306250000001</v>
      </c>
      <c r="B40763" s="2">
        <v>74.054242555936796</v>
      </c>
    </row>
    <row r="40764" spans="1:2" x14ac:dyDescent="0.25">
      <c r="A40764" s="1">
        <v>42854.306944444441</v>
      </c>
      <c r="B40764" s="2">
        <v>69.774764678320693</v>
      </c>
    </row>
    <row r="40765" spans="1:2" x14ac:dyDescent="0.25">
      <c r="A40765" s="1">
        <v>42854.307638888888</v>
      </c>
      <c r="B40765" s="2">
        <v>46.019393790998343</v>
      </c>
    </row>
    <row r="40766" spans="1:2" x14ac:dyDescent="0.25">
      <c r="A40766" s="1">
        <v>42854.308333333334</v>
      </c>
      <c r="B40766" s="2">
        <v>33.820891975415485</v>
      </c>
    </row>
    <row r="40767" spans="1:2" x14ac:dyDescent="0.25">
      <c r="A40767" s="1">
        <v>42854.309027777781</v>
      </c>
      <c r="B40767" s="2">
        <v>17.738157879507828</v>
      </c>
    </row>
    <row r="40768" spans="1:2" x14ac:dyDescent="0.25">
      <c r="A40768" s="1">
        <v>42854.30972222222</v>
      </c>
      <c r="B40768" s="2">
        <v>15.252079638594781</v>
      </c>
    </row>
    <row r="40769" spans="1:2" x14ac:dyDescent="0.25">
      <c r="A40769" s="1">
        <v>42854.310416666667</v>
      </c>
      <c r="B40769" s="2">
        <v>20.013483851754184</v>
      </c>
    </row>
    <row r="40770" spans="1:2" x14ac:dyDescent="0.25">
      <c r="A40770" s="1">
        <v>42854.311111111114</v>
      </c>
      <c r="B40770" s="2">
        <v>9.9571665438464461</v>
      </c>
    </row>
    <row r="40771" spans="1:2" x14ac:dyDescent="0.25">
      <c r="A40771" s="1">
        <v>42854.311805555553</v>
      </c>
      <c r="B40771" s="2">
        <v>9.0067811041255474</v>
      </c>
    </row>
    <row r="40772" spans="1:2" x14ac:dyDescent="0.25">
      <c r="A40772" s="1">
        <v>42854.3125</v>
      </c>
      <c r="B40772" s="2">
        <v>9.5530414137630331</v>
      </c>
    </row>
    <row r="40773" spans="1:2" x14ac:dyDescent="0.25">
      <c r="A40773" s="1">
        <v>42854.313194444447</v>
      </c>
      <c r="B40773" s="2">
        <v>6.6907912078536658</v>
      </c>
    </row>
    <row r="40774" spans="1:2" x14ac:dyDescent="0.25">
      <c r="A40774" s="1">
        <v>42854.313888888886</v>
      </c>
      <c r="B40774" s="2">
        <v>16.24560389815985</v>
      </c>
    </row>
    <row r="40775" spans="1:2" x14ac:dyDescent="0.25">
      <c r="A40775" s="1">
        <v>42854.314583333333</v>
      </c>
      <c r="B40775" s="2">
        <v>22.960019957683592</v>
      </c>
    </row>
    <row r="40776" spans="1:2" x14ac:dyDescent="0.25">
      <c r="A40776" s="1">
        <v>42854.31527777778</v>
      </c>
      <c r="B40776" s="2">
        <v>27.808003144463388</v>
      </c>
    </row>
    <row r="40777" spans="1:2" x14ac:dyDescent="0.25">
      <c r="A40777" s="1">
        <v>42854.315972222219</v>
      </c>
      <c r="B40777" s="2">
        <v>36.346302974051895</v>
      </c>
    </row>
    <row r="40778" spans="1:2" x14ac:dyDescent="0.25">
      <c r="A40778" s="1">
        <v>42854.316666666666</v>
      </c>
      <c r="B40778" s="2">
        <v>35.707010984493536</v>
      </c>
    </row>
    <row r="40779" spans="1:2" x14ac:dyDescent="0.25">
      <c r="A40779" s="1">
        <v>42854.317361111112</v>
      </c>
      <c r="B40779" s="2">
        <v>36.031550130452281</v>
      </c>
    </row>
    <row r="40780" spans="1:2" x14ac:dyDescent="0.25">
      <c r="A40780" s="1">
        <v>42854.318055555559</v>
      </c>
      <c r="B40780" s="2">
        <v>30.925227838963718</v>
      </c>
    </row>
    <row r="40781" spans="1:2" x14ac:dyDescent="0.25">
      <c r="A40781" s="1">
        <v>42854.318749999999</v>
      </c>
      <c r="B40781" s="2">
        <v>28.457424363971707</v>
      </c>
    </row>
    <row r="40782" spans="1:2" x14ac:dyDescent="0.25">
      <c r="A40782" s="1">
        <v>42854.319444444445</v>
      </c>
      <c r="B40782" s="2">
        <v>31.555427138986126</v>
      </c>
    </row>
    <row r="40783" spans="1:2" x14ac:dyDescent="0.25">
      <c r="A40783" s="1">
        <v>42854.320138888892</v>
      </c>
      <c r="B40783" s="2">
        <v>19.738395925826627</v>
      </c>
    </row>
    <row r="40784" spans="1:2" x14ac:dyDescent="0.25">
      <c r="A40784" s="1">
        <v>42854.320833333331</v>
      </c>
      <c r="B40784" s="2">
        <v>14.50330256572197</v>
      </c>
    </row>
    <row r="40785" spans="1:2" x14ac:dyDescent="0.25">
      <c r="A40785" s="1">
        <v>42854.321527777778</v>
      </c>
      <c r="B40785" s="2">
        <v>5.5440516686707273</v>
      </c>
    </row>
    <row r="40786" spans="1:2" x14ac:dyDescent="0.25">
      <c r="A40786" s="1">
        <v>42854.322222222225</v>
      </c>
      <c r="B40786" s="2">
        <v>2.2919157876390575</v>
      </c>
    </row>
    <row r="40787" spans="1:2" x14ac:dyDescent="0.25">
      <c r="A40787" s="1">
        <v>42854.322916666664</v>
      </c>
      <c r="B40787" s="2">
        <v>-3.3704388674891863</v>
      </c>
    </row>
    <row r="40788" spans="1:2" x14ac:dyDescent="0.25">
      <c r="A40788" s="1">
        <v>42854.323611111111</v>
      </c>
      <c r="B40788" s="2">
        <v>-3.1007248324448784</v>
      </c>
    </row>
    <row r="40789" spans="1:2" x14ac:dyDescent="0.25">
      <c r="A40789" s="1">
        <v>42854.324305555558</v>
      </c>
      <c r="B40789" s="2">
        <v>0.64571391230468478</v>
      </c>
    </row>
    <row r="40790" spans="1:2" x14ac:dyDescent="0.25">
      <c r="A40790" s="1">
        <v>42854.324999999997</v>
      </c>
      <c r="B40790" s="2">
        <v>5.1780349993806647</v>
      </c>
    </row>
    <row r="40791" spans="1:2" x14ac:dyDescent="0.25">
      <c r="A40791" s="1">
        <v>42854.325694444444</v>
      </c>
      <c r="B40791" s="2">
        <v>13.984733071350881</v>
      </c>
    </row>
    <row r="40792" spans="1:2" x14ac:dyDescent="0.25">
      <c r="A40792" s="1">
        <v>42854.326388888891</v>
      </c>
      <c r="B40792" s="2">
        <v>24.843519867288705</v>
      </c>
    </row>
    <row r="40793" spans="1:2" x14ac:dyDescent="0.25">
      <c r="A40793" s="1">
        <v>42854.32708333333</v>
      </c>
      <c r="B40793" s="2">
        <v>46.125392855466636</v>
      </c>
    </row>
    <row r="40794" spans="1:2" x14ac:dyDescent="0.25">
      <c r="A40794" s="1">
        <v>42854.327777777777</v>
      </c>
      <c r="B40794" s="2">
        <v>60.227411750356744</v>
      </c>
    </row>
    <row r="40795" spans="1:2" x14ac:dyDescent="0.25">
      <c r="A40795" s="1">
        <v>42854.328472222223</v>
      </c>
      <c r="B40795" s="2">
        <v>53.95935836639255</v>
      </c>
    </row>
    <row r="40796" spans="1:2" x14ac:dyDescent="0.25">
      <c r="A40796" s="1">
        <v>42854.32916666667</v>
      </c>
      <c r="B40796" s="2">
        <v>40.021940105986623</v>
      </c>
    </row>
    <row r="40797" spans="1:2" x14ac:dyDescent="0.25">
      <c r="A40797" s="1">
        <v>42854.329861111109</v>
      </c>
      <c r="B40797" s="2">
        <v>47.843024843547028</v>
      </c>
    </row>
    <row r="40798" spans="1:2" x14ac:dyDescent="0.25">
      <c r="A40798" s="1">
        <v>42854.330555555556</v>
      </c>
      <c r="B40798" s="2">
        <v>49.212979334618531</v>
      </c>
    </row>
    <row r="40799" spans="1:2" x14ac:dyDescent="0.25">
      <c r="A40799" s="1">
        <v>42854.331250000003</v>
      </c>
      <c r="B40799" s="2">
        <v>54.857501749985389</v>
      </c>
    </row>
    <row r="40800" spans="1:2" x14ac:dyDescent="0.25">
      <c r="A40800" s="1">
        <v>42854.331944444442</v>
      </c>
      <c r="B40800" s="2">
        <v>61.14373692998003</v>
      </c>
    </row>
    <row r="40801" spans="1:2" x14ac:dyDescent="0.25">
      <c r="A40801" s="1">
        <v>42854.332638888889</v>
      </c>
      <c r="B40801" s="2">
        <v>54.107625153744202</v>
      </c>
    </row>
    <row r="40802" spans="1:2" x14ac:dyDescent="0.25">
      <c r="A40802" s="1">
        <v>42854.333333333336</v>
      </c>
      <c r="B40802" s="2">
        <v>37.45736008604969</v>
      </c>
    </row>
    <row r="40803" spans="1:2" x14ac:dyDescent="0.25">
      <c r="A40803" s="1">
        <v>42854.334027777775</v>
      </c>
      <c r="B40803" s="2">
        <v>40.753307321099179</v>
      </c>
    </row>
    <row r="40804" spans="1:2" x14ac:dyDescent="0.25">
      <c r="A40804" s="1">
        <v>42854.334722222222</v>
      </c>
      <c r="B40804" s="2">
        <v>44.201924302311575</v>
      </c>
    </row>
    <row r="40805" spans="1:2" x14ac:dyDescent="0.25">
      <c r="A40805" s="1">
        <v>42854.335416666669</v>
      </c>
      <c r="B40805" s="2">
        <v>58.410135314570894</v>
      </c>
    </row>
    <row r="40806" spans="1:2" x14ac:dyDescent="0.25">
      <c r="A40806" s="1">
        <v>42854.336111111108</v>
      </c>
      <c r="B40806" s="2">
        <v>68.001125015229135</v>
      </c>
    </row>
    <row r="40807" spans="1:2" x14ac:dyDescent="0.25">
      <c r="A40807" s="1">
        <v>42854.336805555555</v>
      </c>
      <c r="B40807" s="2">
        <v>73.09688543798984</v>
      </c>
    </row>
    <row r="40808" spans="1:2" x14ac:dyDescent="0.25">
      <c r="A40808" s="1">
        <v>42854.337500000001</v>
      </c>
      <c r="B40808" s="2">
        <v>85.621509597275875</v>
      </c>
    </row>
    <row r="40809" spans="1:2" x14ac:dyDescent="0.25">
      <c r="A40809" s="1">
        <v>42854.338194444441</v>
      </c>
      <c r="B40809" s="2">
        <v>83.234459127014276</v>
      </c>
    </row>
    <row r="40810" spans="1:2" x14ac:dyDescent="0.25">
      <c r="A40810" s="1">
        <v>42854.338888888888</v>
      </c>
      <c r="B40810" s="2">
        <v>83.666007718428347</v>
      </c>
    </row>
    <row r="40811" spans="1:2" x14ac:dyDescent="0.25">
      <c r="A40811" s="1">
        <v>42854.339583333334</v>
      </c>
      <c r="B40811" s="2">
        <v>86.690477264835494</v>
      </c>
    </row>
    <row r="40812" spans="1:2" x14ac:dyDescent="0.25">
      <c r="A40812" s="1">
        <v>42854.340277777781</v>
      </c>
      <c r="B40812" s="2">
        <v>71.484749816905236</v>
      </c>
    </row>
    <row r="40813" spans="1:2" x14ac:dyDescent="0.25">
      <c r="A40813" s="1">
        <v>42854.34097222222</v>
      </c>
      <c r="B40813" s="2">
        <v>65.293246962234846</v>
      </c>
    </row>
    <row r="40814" spans="1:2" x14ac:dyDescent="0.25">
      <c r="A40814" s="1">
        <v>42854.341666666667</v>
      </c>
      <c r="B40814" s="2">
        <v>88.412577793337789</v>
      </c>
    </row>
    <row r="40815" spans="1:2" x14ac:dyDescent="0.25">
      <c r="A40815" s="1">
        <v>42854.342361111114</v>
      </c>
      <c r="B40815" s="2">
        <v>90.623528595328878</v>
      </c>
    </row>
    <row r="40816" spans="1:2" x14ac:dyDescent="0.25">
      <c r="A40816" s="1">
        <v>42854.343055555553</v>
      </c>
      <c r="B40816" s="2">
        <v>76.898930805349181</v>
      </c>
    </row>
    <row r="40817" spans="1:2" x14ac:dyDescent="0.25">
      <c r="A40817" s="1">
        <v>42854.34375</v>
      </c>
      <c r="B40817" s="2">
        <v>69.591552031796894</v>
      </c>
    </row>
    <row r="40818" spans="1:2" x14ac:dyDescent="0.25">
      <c r="A40818" s="1">
        <v>42854.344444444447</v>
      </c>
      <c r="B40818" s="2">
        <v>59.831250002788146</v>
      </c>
    </row>
    <row r="40819" spans="1:2" x14ac:dyDescent="0.25">
      <c r="A40819" s="1">
        <v>42854.345138888886</v>
      </c>
      <c r="B40819" s="2">
        <v>69.185464768703483</v>
      </c>
    </row>
    <row r="40820" spans="1:2" x14ac:dyDescent="0.25">
      <c r="A40820" s="1">
        <v>42854.345833333333</v>
      </c>
      <c r="B40820" s="2">
        <v>55.386743499891601</v>
      </c>
    </row>
    <row r="40821" spans="1:2" x14ac:dyDescent="0.25">
      <c r="A40821" s="1">
        <v>42854.34652777778</v>
      </c>
      <c r="B40821" s="2">
        <v>53.269708491004231</v>
      </c>
    </row>
    <row r="40822" spans="1:2" x14ac:dyDescent="0.25">
      <c r="A40822" s="1">
        <v>42854.347222222219</v>
      </c>
      <c r="B40822" s="2">
        <v>52.998149044062785</v>
      </c>
    </row>
    <row r="40823" spans="1:2" x14ac:dyDescent="0.25">
      <c r="A40823" s="1">
        <v>42854.347916666666</v>
      </c>
      <c r="B40823" s="2">
        <v>42.868448316629902</v>
      </c>
    </row>
    <row r="40824" spans="1:2" x14ac:dyDescent="0.25">
      <c r="A40824" s="1">
        <v>42854.348611111112</v>
      </c>
      <c r="B40824" s="2">
        <v>22.214575770058339</v>
      </c>
    </row>
    <row r="40825" spans="1:2" x14ac:dyDescent="0.25">
      <c r="A40825" s="1">
        <v>42854.349305555559</v>
      </c>
      <c r="B40825" s="2">
        <v>14.080411762344495</v>
      </c>
    </row>
    <row r="40826" spans="1:2" x14ac:dyDescent="0.25">
      <c r="A40826" s="1">
        <v>42854.35</v>
      </c>
      <c r="B40826" s="2">
        <v>4.9430816405336371</v>
      </c>
    </row>
    <row r="40827" spans="1:2" x14ac:dyDescent="0.25">
      <c r="A40827" s="1">
        <v>42854.350694444445</v>
      </c>
      <c r="B40827" s="2">
        <v>7.4236101018342504</v>
      </c>
    </row>
    <row r="40828" spans="1:2" x14ac:dyDescent="0.25">
      <c r="A40828" s="1">
        <v>42854.351388888892</v>
      </c>
      <c r="B40828" s="2">
        <v>17.975790228605426</v>
      </c>
    </row>
    <row r="40829" spans="1:2" x14ac:dyDescent="0.25">
      <c r="A40829" s="1">
        <v>42854.352083333331</v>
      </c>
      <c r="B40829" s="2">
        <v>20.702698133030207</v>
      </c>
    </row>
    <row r="40830" spans="1:2" x14ac:dyDescent="0.25">
      <c r="A40830" s="1">
        <v>42854.352777777778</v>
      </c>
      <c r="B40830" s="2">
        <v>22.156649512943112</v>
      </c>
    </row>
    <row r="40831" spans="1:2" x14ac:dyDescent="0.25">
      <c r="A40831" s="1">
        <v>42854.353472222225</v>
      </c>
      <c r="B40831" s="2">
        <v>32.482899512771112</v>
      </c>
    </row>
    <row r="40832" spans="1:2" x14ac:dyDescent="0.25">
      <c r="A40832" s="1">
        <v>42854.354166666664</v>
      </c>
      <c r="B40832" s="2">
        <v>33.098316541984481</v>
      </c>
    </row>
    <row r="40833" spans="1:2" x14ac:dyDescent="0.25">
      <c r="A40833" s="1">
        <v>42854.354861111111</v>
      </c>
      <c r="B40833" s="2">
        <v>30.616449606455959</v>
      </c>
    </row>
    <row r="40834" spans="1:2" x14ac:dyDescent="0.25">
      <c r="A40834" s="1">
        <v>42854.355555555558</v>
      </c>
      <c r="B40834" s="2">
        <v>20.128126504683557</v>
      </c>
    </row>
    <row r="40835" spans="1:2" x14ac:dyDescent="0.25">
      <c r="A40835" s="1">
        <v>42854.356249999997</v>
      </c>
      <c r="B40835" s="2">
        <v>25.843204768699554</v>
      </c>
    </row>
    <row r="40836" spans="1:2" x14ac:dyDescent="0.25">
      <c r="A40836" s="1">
        <v>42854.356944444444</v>
      </c>
      <c r="B40836" s="2">
        <v>27.858860346107878</v>
      </c>
    </row>
    <row r="40837" spans="1:2" x14ac:dyDescent="0.25">
      <c r="A40837" s="1">
        <v>42854.357638888891</v>
      </c>
      <c r="B40837" s="2">
        <v>22.302611873720888</v>
      </c>
    </row>
    <row r="40838" spans="1:2" x14ac:dyDescent="0.25">
      <c r="A40838" s="1">
        <v>42854.35833333333</v>
      </c>
      <c r="B40838" s="2">
        <v>23.73166894513027</v>
      </c>
    </row>
    <row r="40839" spans="1:2" x14ac:dyDescent="0.25">
      <c r="A40839" s="1">
        <v>42854.359027777777</v>
      </c>
      <c r="B40839" s="2">
        <v>16.376547258917707</v>
      </c>
    </row>
    <row r="40840" spans="1:2" x14ac:dyDescent="0.25">
      <c r="A40840" s="1">
        <v>42854.359722222223</v>
      </c>
      <c r="B40840" s="2">
        <v>15.901964474273457</v>
      </c>
    </row>
    <row r="40841" spans="1:2" x14ac:dyDescent="0.25">
      <c r="A40841" s="1">
        <v>42854.36041666667</v>
      </c>
      <c r="B40841" s="2">
        <v>20.898153964948143</v>
      </c>
    </row>
    <row r="40842" spans="1:2" x14ac:dyDescent="0.25">
      <c r="A40842" s="1">
        <v>42854.361111111109</v>
      </c>
      <c r="B40842" s="2">
        <v>20.021807215878894</v>
      </c>
    </row>
    <row r="40843" spans="1:2" x14ac:dyDescent="0.25">
      <c r="A40843" s="1">
        <v>42854.361805555556</v>
      </c>
      <c r="B40843" s="2">
        <v>26.377897772822568</v>
      </c>
    </row>
    <row r="40844" spans="1:2" x14ac:dyDescent="0.25">
      <c r="A40844" s="1">
        <v>42854.362500000003</v>
      </c>
      <c r="B40844" s="2">
        <v>23.101857801783385</v>
      </c>
    </row>
    <row r="40845" spans="1:2" x14ac:dyDescent="0.25">
      <c r="A40845" s="1">
        <v>42854.363194444442</v>
      </c>
      <c r="B40845" s="2">
        <v>30.032791270603774</v>
      </c>
    </row>
    <row r="40846" spans="1:2" x14ac:dyDescent="0.25">
      <c r="A40846" s="1">
        <v>42854.363888888889</v>
      </c>
      <c r="B40846" s="2">
        <v>30.113418368888475</v>
      </c>
    </row>
    <row r="40847" spans="1:2" x14ac:dyDescent="0.25">
      <c r="A40847" s="1">
        <v>42854.364583333336</v>
      </c>
      <c r="B40847" s="2">
        <v>22.365509280070548</v>
      </c>
    </row>
    <row r="40848" spans="1:2" x14ac:dyDescent="0.25">
      <c r="A40848" s="1">
        <v>42854.365277777775</v>
      </c>
      <c r="B40848" s="2">
        <v>25.433034699513033</v>
      </c>
    </row>
    <row r="40849" spans="1:2" x14ac:dyDescent="0.25">
      <c r="A40849" s="1">
        <v>42854.365972222222</v>
      </c>
      <c r="B40849" s="2">
        <v>21.987856393475763</v>
      </c>
    </row>
    <row r="40850" spans="1:2" x14ac:dyDescent="0.25">
      <c r="A40850" s="1">
        <v>42854.366666666669</v>
      </c>
      <c r="B40850" s="2">
        <v>18.192170013687186</v>
      </c>
    </row>
    <row r="40851" spans="1:2" x14ac:dyDescent="0.25">
      <c r="A40851" s="1">
        <v>42854.367361111108</v>
      </c>
      <c r="B40851" s="2">
        <v>23.249407000325544</v>
      </c>
    </row>
    <row r="40852" spans="1:2" x14ac:dyDescent="0.25">
      <c r="A40852" s="1">
        <v>42854.368055555555</v>
      </c>
      <c r="B40852" s="2">
        <v>12.422577186332395</v>
      </c>
    </row>
    <row r="40853" spans="1:2" x14ac:dyDescent="0.25">
      <c r="A40853" s="1">
        <v>42854.368750000001</v>
      </c>
      <c r="B40853" s="2">
        <v>-2.246771776874084</v>
      </c>
    </row>
    <row r="40854" spans="1:2" x14ac:dyDescent="0.25">
      <c r="A40854" s="1">
        <v>42854.369444444441</v>
      </c>
      <c r="B40854" s="2">
        <v>-0.62152529762436948</v>
      </c>
    </row>
    <row r="40855" spans="1:2" x14ac:dyDescent="0.25">
      <c r="A40855" s="1">
        <v>42854.370138888888</v>
      </c>
      <c r="B40855" s="2">
        <v>-0.88751600477407921</v>
      </c>
    </row>
    <row r="40856" spans="1:2" x14ac:dyDescent="0.25">
      <c r="A40856" s="1">
        <v>42854.370833333334</v>
      </c>
      <c r="B40856" s="2">
        <v>9.6358363487408489</v>
      </c>
    </row>
    <row r="40857" spans="1:2" x14ac:dyDescent="0.25">
      <c r="A40857" s="1">
        <v>42854.371527777781</v>
      </c>
      <c r="B40857" s="2">
        <v>5.407003886759048</v>
      </c>
    </row>
    <row r="40858" spans="1:2" x14ac:dyDescent="0.25">
      <c r="A40858" s="1">
        <v>42854.37222222222</v>
      </c>
      <c r="B40858" s="2">
        <v>7.1554957637117091</v>
      </c>
    </row>
    <row r="40859" spans="1:2" x14ac:dyDescent="0.25">
      <c r="A40859" s="1">
        <v>42854.372916666667</v>
      </c>
      <c r="B40859" s="2">
        <v>-0.88321475085685963</v>
      </c>
    </row>
    <row r="40860" spans="1:2" x14ac:dyDescent="0.25">
      <c r="A40860" s="1">
        <v>42854.373611111114</v>
      </c>
      <c r="B40860" s="2">
        <v>1.3002864394705587</v>
      </c>
    </row>
    <row r="40861" spans="1:2" x14ac:dyDescent="0.25">
      <c r="A40861" s="1">
        <v>42854.374305555553</v>
      </c>
      <c r="B40861" s="2">
        <v>5.6000028284363603</v>
      </c>
    </row>
    <row r="40862" spans="1:2" x14ac:dyDescent="0.25">
      <c r="A40862" s="1">
        <v>42854.375</v>
      </c>
      <c r="B40862" s="2">
        <v>3.6699971936138658</v>
      </c>
    </row>
    <row r="40863" spans="1:2" x14ac:dyDescent="0.25">
      <c r="A40863" s="1">
        <v>42854.375694444447</v>
      </c>
      <c r="B40863" s="2">
        <v>0.89121682193169061</v>
      </c>
    </row>
    <row r="40864" spans="1:2" x14ac:dyDescent="0.25">
      <c r="A40864" s="1">
        <v>42854.376388888886</v>
      </c>
      <c r="B40864" s="2">
        <v>-11.31874917675159</v>
      </c>
    </row>
    <row r="40865" spans="1:2" x14ac:dyDescent="0.25">
      <c r="A40865" s="1">
        <v>42854.377083333333</v>
      </c>
      <c r="B40865" s="2">
        <v>-6.1958074352335339</v>
      </c>
    </row>
    <row r="40866" spans="1:2" x14ac:dyDescent="0.25">
      <c r="A40866" s="1">
        <v>42854.37777777778</v>
      </c>
      <c r="B40866" s="2">
        <v>-14.454531487145383</v>
      </c>
    </row>
    <row r="40867" spans="1:2" x14ac:dyDescent="0.25">
      <c r="A40867" s="1">
        <v>42854.378472222219</v>
      </c>
      <c r="B40867" s="2">
        <v>-12.517668532300741</v>
      </c>
    </row>
    <row r="40868" spans="1:2" x14ac:dyDescent="0.25">
      <c r="A40868" s="1">
        <v>42854.379166666666</v>
      </c>
      <c r="B40868" s="2">
        <v>-23.215607773064402</v>
      </c>
    </row>
    <row r="40869" spans="1:2" x14ac:dyDescent="0.25">
      <c r="A40869" s="1">
        <v>42854.379861111112</v>
      </c>
      <c r="B40869" s="2">
        <v>-18.542454118102128</v>
      </c>
    </row>
    <row r="40870" spans="1:2" x14ac:dyDescent="0.25">
      <c r="A40870" s="1">
        <v>42854.380555555559</v>
      </c>
      <c r="B40870" s="2">
        <v>-17.937602285437364</v>
      </c>
    </row>
    <row r="40871" spans="1:2" x14ac:dyDescent="0.25">
      <c r="A40871" s="1">
        <v>42854.381249999999</v>
      </c>
      <c r="B40871" s="2">
        <v>-19.584286669030554</v>
      </c>
    </row>
    <row r="40872" spans="1:2" x14ac:dyDescent="0.25">
      <c r="A40872" s="1">
        <v>42854.381944444445</v>
      </c>
      <c r="B40872" s="2">
        <v>-18.339019767796465</v>
      </c>
    </row>
    <row r="40873" spans="1:2" x14ac:dyDescent="0.25">
      <c r="A40873" s="1">
        <v>42854.382638888892</v>
      </c>
      <c r="B40873" s="2">
        <v>-17.8154908725759</v>
      </c>
    </row>
    <row r="40874" spans="1:2" x14ac:dyDescent="0.25">
      <c r="A40874" s="1">
        <v>42854.383333333331</v>
      </c>
      <c r="B40874" s="2">
        <v>-17.444240893122817</v>
      </c>
    </row>
    <row r="40875" spans="1:2" x14ac:dyDescent="0.25">
      <c r="A40875" s="1">
        <v>42854.384027777778</v>
      </c>
      <c r="B40875" s="2">
        <v>-24.908876522772577</v>
      </c>
    </row>
    <row r="40876" spans="1:2" x14ac:dyDescent="0.25">
      <c r="A40876" s="1">
        <v>42854.384722222225</v>
      </c>
      <c r="B40876" s="2">
        <v>-28.598545058679399</v>
      </c>
    </row>
    <row r="40877" spans="1:2" x14ac:dyDescent="0.25">
      <c r="A40877" s="1">
        <v>42854.385416666664</v>
      </c>
      <c r="B40877" s="2">
        <v>-23.482226471084385</v>
      </c>
    </row>
    <row r="40878" spans="1:2" x14ac:dyDescent="0.25">
      <c r="A40878" s="1">
        <v>42854.386111111111</v>
      </c>
      <c r="B40878" s="2">
        <v>-24.621391709693125</v>
      </c>
    </row>
    <row r="40879" spans="1:2" x14ac:dyDescent="0.25">
      <c r="A40879" s="1">
        <v>42854.386805555558</v>
      </c>
      <c r="B40879" s="2">
        <v>-31.021100596040682</v>
      </c>
    </row>
    <row r="40880" spans="1:2" x14ac:dyDescent="0.25">
      <c r="A40880" s="1">
        <v>42854.387499999997</v>
      </c>
      <c r="B40880" s="2">
        <v>-27.475013631720017</v>
      </c>
    </row>
    <row r="40881" spans="1:2" x14ac:dyDescent="0.25">
      <c r="A40881" s="1">
        <v>42854.388194444444</v>
      </c>
      <c r="B40881" s="2">
        <v>-19.466264915295564</v>
      </c>
    </row>
    <row r="40882" spans="1:2" x14ac:dyDescent="0.25">
      <c r="A40882" s="1">
        <v>42854.388888888891</v>
      </c>
      <c r="B40882" s="2">
        <v>-21.318608639880647</v>
      </c>
    </row>
    <row r="40883" spans="1:2" x14ac:dyDescent="0.25">
      <c r="A40883" s="1">
        <v>42854.38958333333</v>
      </c>
      <c r="B40883" s="2">
        <v>7.442880808995687</v>
      </c>
    </row>
    <row r="40884" spans="1:2" x14ac:dyDescent="0.25">
      <c r="A40884" s="1">
        <v>42854.390277777777</v>
      </c>
      <c r="B40884" s="2">
        <v>-0.33729722191152783</v>
      </c>
    </row>
    <row r="40885" spans="1:2" x14ac:dyDescent="0.25">
      <c r="A40885" s="1">
        <v>42854.390972222223</v>
      </c>
      <c r="B40885" s="2">
        <v>2.0644586654923236</v>
      </c>
    </row>
    <row r="40886" spans="1:2" x14ac:dyDescent="0.25">
      <c r="A40886" s="1">
        <v>42854.39166666667</v>
      </c>
      <c r="B40886" s="2">
        <v>-11.54868449444184</v>
      </c>
    </row>
    <row r="40887" spans="1:2" x14ac:dyDescent="0.25">
      <c r="A40887" s="1">
        <v>42854.392361111109</v>
      </c>
      <c r="B40887" s="2">
        <v>-6.1505656395437347</v>
      </c>
    </row>
    <row r="40888" spans="1:2" x14ac:dyDescent="0.25">
      <c r="A40888" s="1">
        <v>42854.393055555556</v>
      </c>
      <c r="B40888" s="2">
        <v>-5.1373086210029818E-2</v>
      </c>
    </row>
    <row r="40889" spans="1:2" x14ac:dyDescent="0.25">
      <c r="A40889" s="1">
        <v>42854.393750000003</v>
      </c>
      <c r="B40889" s="2">
        <v>5.7004200444906017</v>
      </c>
    </row>
    <row r="40890" spans="1:2" x14ac:dyDescent="0.25">
      <c r="A40890" s="1">
        <v>42854.394444444442</v>
      </c>
      <c r="B40890" s="2">
        <v>4.0858963681016274</v>
      </c>
    </row>
    <row r="40891" spans="1:2" x14ac:dyDescent="0.25">
      <c r="A40891" s="1">
        <v>42854.395138888889</v>
      </c>
      <c r="B40891" s="2">
        <v>1.3918059480764593</v>
      </c>
    </row>
    <row r="40892" spans="1:2" x14ac:dyDescent="0.25">
      <c r="A40892" s="1">
        <v>42854.395833333336</v>
      </c>
      <c r="B40892" s="2">
        <v>5.8250367466961812</v>
      </c>
    </row>
    <row r="40893" spans="1:2" x14ac:dyDescent="0.25">
      <c r="A40893" s="1">
        <v>42854.396527777775</v>
      </c>
      <c r="B40893" s="2">
        <v>4.9762591904339688</v>
      </c>
    </row>
    <row r="40894" spans="1:2" x14ac:dyDescent="0.25">
      <c r="A40894" s="1">
        <v>42854.397222222222</v>
      </c>
      <c r="B40894" s="2">
        <v>4.4241127383099714</v>
      </c>
    </row>
    <row r="40895" spans="1:2" x14ac:dyDescent="0.25">
      <c r="A40895" s="1">
        <v>42854.397916666669</v>
      </c>
      <c r="B40895" s="2">
        <v>1.7622481747918453</v>
      </c>
    </row>
    <row r="40896" spans="1:2" x14ac:dyDescent="0.25">
      <c r="A40896" s="1">
        <v>42854.398611111108</v>
      </c>
      <c r="B40896" s="2">
        <v>10.230895951844285</v>
      </c>
    </row>
    <row r="40897" spans="1:2" x14ac:dyDescent="0.25">
      <c r="A40897" s="1">
        <v>42854.399305555555</v>
      </c>
      <c r="B40897" s="2">
        <v>16.2948559888852</v>
      </c>
    </row>
    <row r="40898" spans="1:2" x14ac:dyDescent="0.25">
      <c r="A40898" s="1">
        <v>42854.400000000001</v>
      </c>
      <c r="B40898" s="2">
        <v>15.339122660747186</v>
      </c>
    </row>
    <row r="40899" spans="1:2" x14ac:dyDescent="0.25">
      <c r="A40899" s="1">
        <v>42854.400694444441</v>
      </c>
      <c r="B40899" s="2">
        <v>13.596771528164391</v>
      </c>
    </row>
    <row r="40900" spans="1:2" x14ac:dyDescent="0.25">
      <c r="A40900" s="1">
        <v>42854.401388888888</v>
      </c>
      <c r="B40900" s="2">
        <v>23.22185025232417</v>
      </c>
    </row>
    <row r="40901" spans="1:2" x14ac:dyDescent="0.25">
      <c r="A40901" s="1">
        <v>42854.402083333334</v>
      </c>
      <c r="B40901" s="2">
        <v>27.057192601519638</v>
      </c>
    </row>
    <row r="40902" spans="1:2" x14ac:dyDescent="0.25">
      <c r="A40902" s="1">
        <v>42854.402777777781</v>
      </c>
      <c r="B40902" s="2">
        <v>20.490036499866498</v>
      </c>
    </row>
    <row r="40903" spans="1:2" x14ac:dyDescent="0.25">
      <c r="A40903" s="1">
        <v>42854.40347222222</v>
      </c>
      <c r="B40903" s="2">
        <v>4.6627885521421071</v>
      </c>
    </row>
    <row r="40904" spans="1:2" x14ac:dyDescent="0.25">
      <c r="A40904" s="1">
        <v>42854.404166666667</v>
      </c>
      <c r="B40904" s="2">
        <v>0.9711891051524314</v>
      </c>
    </row>
    <row r="40905" spans="1:2" x14ac:dyDescent="0.25">
      <c r="A40905" s="1">
        <v>42854.404861111114</v>
      </c>
      <c r="B40905" s="2">
        <v>2.6881560001300384</v>
      </c>
    </row>
    <row r="40906" spans="1:2" x14ac:dyDescent="0.25">
      <c r="A40906" s="1">
        <v>42854.405555555553</v>
      </c>
      <c r="B40906" s="2">
        <v>2.4110042445641739</v>
      </c>
    </row>
    <row r="40907" spans="1:2" x14ac:dyDescent="0.25">
      <c r="A40907" s="1">
        <v>42854.40625</v>
      </c>
      <c r="B40907" s="2">
        <v>5.2011846068369172</v>
      </c>
    </row>
    <row r="40908" spans="1:2" x14ac:dyDescent="0.25">
      <c r="A40908" s="1">
        <v>42854.406944444447</v>
      </c>
      <c r="B40908" s="2">
        <v>6.2173488704459787</v>
      </c>
    </row>
    <row r="40909" spans="1:2" x14ac:dyDescent="0.25">
      <c r="A40909" s="1">
        <v>42854.407638888886</v>
      </c>
      <c r="B40909" s="2">
        <v>8.3879802059696278</v>
      </c>
    </row>
    <row r="40910" spans="1:2" x14ac:dyDescent="0.25">
      <c r="A40910" s="1">
        <v>42854.408333333333</v>
      </c>
      <c r="B40910" s="2">
        <v>6.9340981518274933</v>
      </c>
    </row>
    <row r="40911" spans="1:2" x14ac:dyDescent="0.25">
      <c r="A40911" s="1">
        <v>42854.40902777778</v>
      </c>
      <c r="B40911" s="2">
        <v>11.479652138607344</v>
      </c>
    </row>
    <row r="40912" spans="1:2" x14ac:dyDescent="0.25">
      <c r="A40912" s="1">
        <v>42854.409722222219</v>
      </c>
      <c r="B40912" s="2">
        <v>15.127515306257314</v>
      </c>
    </row>
    <row r="40913" spans="1:2" x14ac:dyDescent="0.25">
      <c r="A40913" s="1">
        <v>42854.410416666666</v>
      </c>
      <c r="B40913" s="2">
        <v>19.539844714860859</v>
      </c>
    </row>
    <row r="40914" spans="1:2" x14ac:dyDescent="0.25">
      <c r="A40914" s="1">
        <v>42854.411111111112</v>
      </c>
      <c r="B40914" s="2">
        <v>15.983892889246938</v>
      </c>
    </row>
    <row r="40915" spans="1:2" x14ac:dyDescent="0.25">
      <c r="A40915" s="1">
        <v>42854.411805555559</v>
      </c>
      <c r="B40915" s="2">
        <v>13.782259107463748</v>
      </c>
    </row>
    <row r="40916" spans="1:2" x14ac:dyDescent="0.25">
      <c r="A40916" s="1">
        <v>42854.412499999999</v>
      </c>
      <c r="B40916" s="2">
        <v>13.317490215060145</v>
      </c>
    </row>
    <row r="40917" spans="1:2" x14ac:dyDescent="0.25">
      <c r="A40917" s="1">
        <v>42854.413194444445</v>
      </c>
      <c r="B40917" s="2">
        <v>16.876217980406604</v>
      </c>
    </row>
    <row r="40918" spans="1:2" x14ac:dyDescent="0.25">
      <c r="A40918" s="1">
        <v>42854.413888888892</v>
      </c>
      <c r="B40918" s="2">
        <v>21.234995431177715</v>
      </c>
    </row>
    <row r="40919" spans="1:2" x14ac:dyDescent="0.25">
      <c r="A40919" s="1">
        <v>42854.414583333331</v>
      </c>
      <c r="B40919" s="2">
        <v>10.678448734623332</v>
      </c>
    </row>
    <row r="40920" spans="1:2" x14ac:dyDescent="0.25">
      <c r="A40920" s="1">
        <v>42854.415277777778</v>
      </c>
      <c r="B40920" s="2">
        <v>2.1148435273741901</v>
      </c>
    </row>
    <row r="40921" spans="1:2" x14ac:dyDescent="0.25">
      <c r="A40921" s="1">
        <v>42854.415972222225</v>
      </c>
      <c r="B40921" s="2">
        <v>9.8444583119959734</v>
      </c>
    </row>
    <row r="40922" spans="1:2" x14ac:dyDescent="0.25">
      <c r="A40922" s="1">
        <v>42854.416666666664</v>
      </c>
      <c r="B40922" s="2">
        <v>15.766280021123142</v>
      </c>
    </row>
    <row r="40923" spans="1:2" x14ac:dyDescent="0.25">
      <c r="A40923" s="1">
        <v>42854.417361111111</v>
      </c>
      <c r="B40923" s="2">
        <v>30.762145509023686</v>
      </c>
    </row>
    <row r="40924" spans="1:2" x14ac:dyDescent="0.25">
      <c r="A40924" s="1">
        <v>42854.418055555558</v>
      </c>
      <c r="B40924" s="2">
        <v>21.567631605128067</v>
      </c>
    </row>
    <row r="40925" spans="1:2" x14ac:dyDescent="0.25">
      <c r="A40925" s="1">
        <v>42854.418749999997</v>
      </c>
      <c r="B40925" s="2">
        <v>22.687460752315381</v>
      </c>
    </row>
    <row r="40926" spans="1:2" x14ac:dyDescent="0.25">
      <c r="A40926" s="1">
        <v>42854.419444444444</v>
      </c>
      <c r="B40926" s="2">
        <v>28.216265695426895</v>
      </c>
    </row>
    <row r="40927" spans="1:2" x14ac:dyDescent="0.25">
      <c r="A40927" s="1">
        <v>42854.420138888891</v>
      </c>
      <c r="B40927" s="2">
        <v>23.998899768098394</v>
      </c>
    </row>
    <row r="40928" spans="1:2" x14ac:dyDescent="0.25">
      <c r="A40928" s="1">
        <v>42854.42083333333</v>
      </c>
      <c r="B40928" s="2">
        <v>8.3407057535888569</v>
      </c>
    </row>
    <row r="40929" spans="1:2" x14ac:dyDescent="0.25">
      <c r="A40929" s="1">
        <v>42854.421527777777</v>
      </c>
      <c r="B40929" s="2">
        <v>-3.0657749104556689</v>
      </c>
    </row>
    <row r="40930" spans="1:2" x14ac:dyDescent="0.25">
      <c r="A40930" s="1">
        <v>42854.422222222223</v>
      </c>
      <c r="B40930" s="2">
        <v>-4.1580611777804126</v>
      </c>
    </row>
    <row r="40931" spans="1:2" x14ac:dyDescent="0.25">
      <c r="A40931" s="1">
        <v>42854.42291666667</v>
      </c>
      <c r="B40931" s="2">
        <v>-18.772851389750333</v>
      </c>
    </row>
    <row r="40932" spans="1:2" x14ac:dyDescent="0.25">
      <c r="A40932" s="1">
        <v>42854.423611111109</v>
      </c>
      <c r="B40932" s="2">
        <v>-15.134306238696929</v>
      </c>
    </row>
    <row r="40933" spans="1:2" x14ac:dyDescent="0.25">
      <c r="A40933" s="1">
        <v>42854.424305555556</v>
      </c>
      <c r="B40933" s="2">
        <v>-14.199379903771236</v>
      </c>
    </row>
    <row r="40934" spans="1:2" x14ac:dyDescent="0.25">
      <c r="A40934" s="1">
        <v>42854.425000000003</v>
      </c>
      <c r="B40934" s="2">
        <v>-18.018583985965961</v>
      </c>
    </row>
    <row r="40935" spans="1:2" x14ac:dyDescent="0.25">
      <c r="A40935" s="1">
        <v>42854.425694444442</v>
      </c>
      <c r="B40935" s="2">
        <v>-16.142828474943961</v>
      </c>
    </row>
    <row r="40936" spans="1:2" x14ac:dyDescent="0.25">
      <c r="A40936" s="1">
        <v>42854.426388888889</v>
      </c>
      <c r="B40936" s="2">
        <v>0.5798728542485454</v>
      </c>
    </row>
    <row r="40937" spans="1:2" x14ac:dyDescent="0.25">
      <c r="A40937" s="1">
        <v>42854.427083333336</v>
      </c>
      <c r="B40937" s="2">
        <v>-5.9520543152654382</v>
      </c>
    </row>
    <row r="40938" spans="1:2" x14ac:dyDescent="0.25">
      <c r="A40938" s="1">
        <v>42854.427777777775</v>
      </c>
      <c r="B40938" s="2">
        <v>-1.1160757964426011</v>
      </c>
    </row>
    <row r="40939" spans="1:2" x14ac:dyDescent="0.25">
      <c r="A40939" s="1">
        <v>42854.428472222222</v>
      </c>
      <c r="B40939" s="2">
        <v>-1.8422414400197036</v>
      </c>
    </row>
    <row r="40940" spans="1:2" x14ac:dyDescent="0.25">
      <c r="A40940" s="1">
        <v>42854.429166666669</v>
      </c>
      <c r="B40940" s="2">
        <v>2.3422396316789671</v>
      </c>
    </row>
    <row r="40941" spans="1:2" x14ac:dyDescent="0.25">
      <c r="A40941" s="1">
        <v>42854.429861111108</v>
      </c>
      <c r="B40941" s="2">
        <v>-4.5469895658134796</v>
      </c>
    </row>
    <row r="40942" spans="1:2" x14ac:dyDescent="0.25">
      <c r="A40942" s="1">
        <v>42854.430555555555</v>
      </c>
      <c r="B40942" s="2">
        <v>-20.447614150569038</v>
      </c>
    </row>
    <row r="40943" spans="1:2" x14ac:dyDescent="0.25">
      <c r="A40943" s="1">
        <v>42854.431250000001</v>
      </c>
      <c r="B40943" s="2">
        <v>-2.8282452847148911</v>
      </c>
    </row>
    <row r="40944" spans="1:2" x14ac:dyDescent="0.25">
      <c r="A40944" s="1">
        <v>42854.431944444441</v>
      </c>
      <c r="B40944" s="2">
        <v>-18.276625304505192</v>
      </c>
    </row>
    <row r="40945" spans="1:2" x14ac:dyDescent="0.25">
      <c r="A40945" s="1">
        <v>42854.432638888888</v>
      </c>
      <c r="B40945" s="2">
        <v>-16.337612413328802</v>
      </c>
    </row>
    <row r="40946" spans="1:2" x14ac:dyDescent="0.25">
      <c r="A40946" s="1">
        <v>42854.433333333334</v>
      </c>
      <c r="B40946" s="2">
        <v>-13.931008147574419</v>
      </c>
    </row>
    <row r="40947" spans="1:2" x14ac:dyDescent="0.25">
      <c r="A40947" s="1">
        <v>42854.434027777781</v>
      </c>
      <c r="B40947" s="2">
        <v>-17.326464979203106</v>
      </c>
    </row>
    <row r="40948" spans="1:2" x14ac:dyDescent="0.25">
      <c r="A40948" s="1">
        <v>42854.43472222222</v>
      </c>
      <c r="B40948" s="2">
        <v>-24.843828190285908</v>
      </c>
    </row>
    <row r="40949" spans="1:2" x14ac:dyDescent="0.25">
      <c r="A40949" s="1">
        <v>42854.435416666667</v>
      </c>
      <c r="B40949" s="2">
        <v>-38.250067842212353</v>
      </c>
    </row>
    <row r="40950" spans="1:2" x14ac:dyDescent="0.25">
      <c r="A40950" s="1">
        <v>42854.436111111114</v>
      </c>
      <c r="B40950" s="2">
        <v>-35.613844821079695</v>
      </c>
    </row>
    <row r="40951" spans="1:2" x14ac:dyDescent="0.25">
      <c r="A40951" s="1">
        <v>42854.436805555553</v>
      </c>
      <c r="B40951" s="2">
        <v>-29.84688822672906</v>
      </c>
    </row>
    <row r="40952" spans="1:2" x14ac:dyDescent="0.25">
      <c r="A40952" s="1">
        <v>42854.4375</v>
      </c>
      <c r="B40952" s="2">
        <v>-24.314957024673639</v>
      </c>
    </row>
    <row r="40953" spans="1:2" x14ac:dyDescent="0.25">
      <c r="A40953" s="1">
        <v>42854.438194444447</v>
      </c>
      <c r="B40953" s="2">
        <v>-22.321900862457309</v>
      </c>
    </row>
    <row r="40954" spans="1:2" x14ac:dyDescent="0.25">
      <c r="A40954" s="1">
        <v>42854.438888888886</v>
      </c>
      <c r="B40954" s="2">
        <v>-24.674806852434994</v>
      </c>
    </row>
    <row r="40955" spans="1:2" x14ac:dyDescent="0.25">
      <c r="A40955" s="1">
        <v>42854.439583333333</v>
      </c>
      <c r="B40955" s="2">
        <v>-22.31810937487171</v>
      </c>
    </row>
    <row r="40956" spans="1:2" x14ac:dyDescent="0.25">
      <c r="A40956" s="1">
        <v>42854.44027777778</v>
      </c>
      <c r="B40956" s="2">
        <v>-25.018830449779248</v>
      </c>
    </row>
    <row r="40957" spans="1:2" x14ac:dyDescent="0.25">
      <c r="A40957" s="1">
        <v>42854.440972222219</v>
      </c>
      <c r="B40957" s="2">
        <v>-28.482666697754759</v>
      </c>
    </row>
    <row r="40958" spans="1:2" x14ac:dyDescent="0.25">
      <c r="A40958" s="1">
        <v>42854.441666666666</v>
      </c>
      <c r="B40958" s="2">
        <v>-23.279934552739725</v>
      </c>
    </row>
    <row r="40959" spans="1:2" x14ac:dyDescent="0.25">
      <c r="A40959" s="1">
        <v>42854.442361111112</v>
      </c>
      <c r="B40959" s="2">
        <v>-24.438400867746289</v>
      </c>
    </row>
    <row r="40960" spans="1:2" x14ac:dyDescent="0.25">
      <c r="A40960" s="1">
        <v>42854.443055555559</v>
      </c>
      <c r="B40960" s="2">
        <v>-20.798552882127598</v>
      </c>
    </row>
    <row r="40961" spans="1:2" x14ac:dyDescent="0.25">
      <c r="A40961" s="1">
        <v>42854.443749999999</v>
      </c>
      <c r="B40961" s="2">
        <v>-22.848838626812601</v>
      </c>
    </row>
    <row r="40962" spans="1:2" x14ac:dyDescent="0.25">
      <c r="A40962" s="1">
        <v>42854.444444444445</v>
      </c>
      <c r="B40962" s="2">
        <v>-22.078566851903453</v>
      </c>
    </row>
    <row r="40963" spans="1:2" x14ac:dyDescent="0.25">
      <c r="A40963" s="1">
        <v>42854.445138888892</v>
      </c>
      <c r="B40963" s="2">
        <v>-43.463479692854648</v>
      </c>
    </row>
    <row r="40964" spans="1:2" x14ac:dyDescent="0.25">
      <c r="A40964" s="1">
        <v>42854.445833333331</v>
      </c>
      <c r="B40964" s="2">
        <v>-25.972143301181497</v>
      </c>
    </row>
    <row r="40965" spans="1:2" x14ac:dyDescent="0.25">
      <c r="A40965" s="1">
        <v>42854.446527777778</v>
      </c>
      <c r="B40965" s="2">
        <v>-24.741603050760752</v>
      </c>
    </row>
    <row r="40966" spans="1:2" x14ac:dyDescent="0.25">
      <c r="A40966" s="1">
        <v>42854.447222222225</v>
      </c>
      <c r="B40966" s="2">
        <v>-19.585664262487747</v>
      </c>
    </row>
    <row r="40967" spans="1:2" x14ac:dyDescent="0.25">
      <c r="A40967" s="1">
        <v>42854.447916666664</v>
      </c>
      <c r="B40967" s="2">
        <v>-12.101149994683995</v>
      </c>
    </row>
    <row r="40968" spans="1:2" x14ac:dyDescent="0.25">
      <c r="A40968" s="1">
        <v>42854.448611111111</v>
      </c>
      <c r="B40968" s="2">
        <v>-6.895553858574325</v>
      </c>
    </row>
    <row r="40969" spans="1:2" x14ac:dyDescent="0.25">
      <c r="A40969" s="1">
        <v>42854.449305555558</v>
      </c>
      <c r="B40969" s="2">
        <v>-12.021572752630648</v>
      </c>
    </row>
    <row r="40970" spans="1:2" x14ac:dyDescent="0.25">
      <c r="A40970" s="1">
        <v>42854.45</v>
      </c>
      <c r="B40970" s="2">
        <v>-8.5511638367276941</v>
      </c>
    </row>
    <row r="40971" spans="1:2" x14ac:dyDescent="0.25">
      <c r="A40971" s="1">
        <v>42854.450694444444</v>
      </c>
      <c r="B40971" s="2">
        <v>-8.4876358951674771</v>
      </c>
    </row>
    <row r="40972" spans="1:2" x14ac:dyDescent="0.25">
      <c r="A40972" s="1">
        <v>42854.451388888891</v>
      </c>
      <c r="B40972" s="2">
        <v>-3.341036280207724</v>
      </c>
    </row>
    <row r="40973" spans="1:2" x14ac:dyDescent="0.25">
      <c r="A40973" s="1">
        <v>42854.45208333333</v>
      </c>
      <c r="B40973" s="2">
        <v>-3.978531542790976</v>
      </c>
    </row>
    <row r="40974" spans="1:2" x14ac:dyDescent="0.25">
      <c r="A40974" s="1">
        <v>42854.452777777777</v>
      </c>
      <c r="B40974" s="2">
        <v>-3.5068173504512137</v>
      </c>
    </row>
    <row r="40975" spans="1:2" x14ac:dyDescent="0.25">
      <c r="A40975" s="1">
        <v>42854.453472222223</v>
      </c>
      <c r="B40975" s="2">
        <v>5.4950920996566612</v>
      </c>
    </row>
    <row r="40976" spans="1:2" x14ac:dyDescent="0.25">
      <c r="A40976" s="1">
        <v>42854.45416666667</v>
      </c>
      <c r="B40976" s="2">
        <v>10.1199425908019</v>
      </c>
    </row>
    <row r="40977" spans="1:2" x14ac:dyDescent="0.25">
      <c r="A40977" s="1">
        <v>42854.454861111109</v>
      </c>
      <c r="B40977" s="2">
        <v>4.0465204686741343</v>
      </c>
    </row>
    <row r="40978" spans="1:2" x14ac:dyDescent="0.25">
      <c r="A40978" s="1">
        <v>42854.455555555556</v>
      </c>
      <c r="B40978" s="2">
        <v>-0.21329806516684283</v>
      </c>
    </row>
    <row r="40979" spans="1:2" x14ac:dyDescent="0.25">
      <c r="A40979" s="1">
        <v>42854.456250000003</v>
      </c>
      <c r="B40979" s="2">
        <v>4.7646584224712569</v>
      </c>
    </row>
    <row r="40980" spans="1:2" x14ac:dyDescent="0.25">
      <c r="A40980" s="1">
        <v>42854.456944444442</v>
      </c>
      <c r="B40980" s="2">
        <v>7.9185314293504536</v>
      </c>
    </row>
    <row r="40981" spans="1:2" x14ac:dyDescent="0.25">
      <c r="A40981" s="1">
        <v>42854.457638888889</v>
      </c>
      <c r="B40981" s="2">
        <v>16.620097063163605</v>
      </c>
    </row>
    <row r="40982" spans="1:2" x14ac:dyDescent="0.25">
      <c r="A40982" s="1">
        <v>42854.458333333336</v>
      </c>
      <c r="B40982" s="2">
        <v>4.4520194055202102</v>
      </c>
    </row>
    <row r="40983" spans="1:2" x14ac:dyDescent="0.25">
      <c r="A40983" s="1">
        <v>42854.459027777775</v>
      </c>
      <c r="B40983" s="2">
        <v>-5.8641942107700746</v>
      </c>
    </row>
    <row r="40984" spans="1:2" x14ac:dyDescent="0.25">
      <c r="A40984" s="1">
        <v>42854.459722222222</v>
      </c>
      <c r="B40984" s="2">
        <v>-14.940098413748879</v>
      </c>
    </row>
    <row r="40985" spans="1:2" x14ac:dyDescent="0.25">
      <c r="A40985" s="1">
        <v>42854.460416666669</v>
      </c>
      <c r="B40985" s="2">
        <v>-14.439424119427956</v>
      </c>
    </row>
    <row r="40986" spans="1:2" x14ac:dyDescent="0.25">
      <c r="A40986" s="1">
        <v>42854.461111111108</v>
      </c>
      <c r="B40986" s="2">
        <v>-29.100317869155454</v>
      </c>
    </row>
    <row r="40987" spans="1:2" x14ac:dyDescent="0.25">
      <c r="A40987" s="1">
        <v>42854.461805555555</v>
      </c>
      <c r="B40987" s="2">
        <v>-53.805067445822836</v>
      </c>
    </row>
    <row r="40988" spans="1:2" x14ac:dyDescent="0.25">
      <c r="A40988" s="1">
        <v>42854.462500000001</v>
      </c>
      <c r="B40988" s="2">
        <v>-78.461723627805867</v>
      </c>
    </row>
    <row r="40989" spans="1:2" x14ac:dyDescent="0.25">
      <c r="A40989" s="1">
        <v>42854.463194444441</v>
      </c>
      <c r="B40989" s="2">
        <v>-89.386752687772969</v>
      </c>
    </row>
    <row r="40990" spans="1:2" x14ac:dyDescent="0.25">
      <c r="A40990" s="1">
        <v>42854.463888888888</v>
      </c>
      <c r="B40990" s="2">
        <v>-85.18986526838853</v>
      </c>
    </row>
    <row r="40991" spans="1:2" x14ac:dyDescent="0.25">
      <c r="A40991" s="1">
        <v>42854.464583333334</v>
      </c>
      <c r="B40991" s="2">
        <v>-83.54932649219991</v>
      </c>
    </row>
    <row r="40992" spans="1:2" x14ac:dyDescent="0.25">
      <c r="A40992" s="1">
        <v>42854.465277777781</v>
      </c>
      <c r="B40992" s="2">
        <v>-75.517932486638898</v>
      </c>
    </row>
    <row r="40993" spans="1:2" x14ac:dyDescent="0.25">
      <c r="A40993" s="1">
        <v>42854.46597222222</v>
      </c>
      <c r="B40993" s="2">
        <v>-73.391810419280475</v>
      </c>
    </row>
    <row r="40994" spans="1:2" x14ac:dyDescent="0.25">
      <c r="A40994" s="1">
        <v>42854.466666666667</v>
      </c>
      <c r="B40994" s="2">
        <v>-77.023447950048521</v>
      </c>
    </row>
    <row r="40995" spans="1:2" x14ac:dyDescent="0.25">
      <c r="A40995" s="1">
        <v>42854.467361111114</v>
      </c>
      <c r="B40995" s="2">
        <v>-68.247901325447799</v>
      </c>
    </row>
    <row r="40996" spans="1:2" x14ac:dyDescent="0.25">
      <c r="A40996" s="1">
        <v>42854.468055555553</v>
      </c>
      <c r="B40996" s="2">
        <v>-63.927383594275064</v>
      </c>
    </row>
    <row r="40997" spans="1:2" x14ac:dyDescent="0.25">
      <c r="A40997" s="1">
        <v>42854.46875</v>
      </c>
      <c r="B40997" s="2">
        <v>-53.622860642582722</v>
      </c>
    </row>
    <row r="40998" spans="1:2" x14ac:dyDescent="0.25">
      <c r="A40998" s="1">
        <v>42854.469444444447</v>
      </c>
      <c r="B40998" s="2">
        <v>-43.387712799524891</v>
      </c>
    </row>
    <row r="40999" spans="1:2" x14ac:dyDescent="0.25">
      <c r="A40999" s="1">
        <v>42854.470138888886</v>
      </c>
      <c r="B40999" s="2">
        <v>-46.130232978189696</v>
      </c>
    </row>
    <row r="41000" spans="1:2" x14ac:dyDescent="0.25">
      <c r="A41000" s="1">
        <v>42854.470833333333</v>
      </c>
      <c r="B41000" s="2">
        <v>-31.498897294232545</v>
      </c>
    </row>
    <row r="41001" spans="1:2" x14ac:dyDescent="0.25">
      <c r="A41001" s="1">
        <v>42854.47152777778</v>
      </c>
      <c r="B41001" s="2">
        <v>-26.411797173419231</v>
      </c>
    </row>
    <row r="41002" spans="1:2" x14ac:dyDescent="0.25">
      <c r="A41002" s="1">
        <v>42854.472222222219</v>
      </c>
      <c r="B41002" s="2">
        <v>-21.783752150146757</v>
      </c>
    </row>
    <row r="41003" spans="1:2" x14ac:dyDescent="0.25">
      <c r="A41003" s="1">
        <v>42854.472916666666</v>
      </c>
      <c r="B41003" s="2">
        <v>-6.3032228098316407</v>
      </c>
    </row>
    <row r="41004" spans="1:2" x14ac:dyDescent="0.25">
      <c r="A41004" s="1">
        <v>42854.473611111112</v>
      </c>
      <c r="B41004" s="2">
        <v>-2.7666167391619334</v>
      </c>
    </row>
    <row r="41005" spans="1:2" x14ac:dyDescent="0.25">
      <c r="A41005" s="1">
        <v>42854.474305555559</v>
      </c>
      <c r="B41005" s="2">
        <v>-2.0892142274380605</v>
      </c>
    </row>
    <row r="41006" spans="1:2" x14ac:dyDescent="0.25">
      <c r="A41006" s="1">
        <v>42854.474999999999</v>
      </c>
      <c r="B41006" s="2">
        <v>2.2131183733887156</v>
      </c>
    </row>
    <row r="41007" spans="1:2" x14ac:dyDescent="0.25">
      <c r="A41007" s="1">
        <v>42854.475694444445</v>
      </c>
      <c r="B41007" s="2">
        <v>3.9084874250324599</v>
      </c>
    </row>
    <row r="41008" spans="1:2" x14ac:dyDescent="0.25">
      <c r="A41008" s="1">
        <v>42854.476388888892</v>
      </c>
      <c r="B41008" s="2">
        <v>-6.5846191432441019</v>
      </c>
    </row>
    <row r="41009" spans="1:2" x14ac:dyDescent="0.25">
      <c r="A41009" s="1">
        <v>42854.477083333331</v>
      </c>
      <c r="B41009" s="2">
        <v>-0.80346832938181856</v>
      </c>
    </row>
    <row r="41010" spans="1:2" x14ac:dyDescent="0.25">
      <c r="A41010" s="1">
        <v>42854.477777777778</v>
      </c>
      <c r="B41010" s="2">
        <v>2.6102001714461949</v>
      </c>
    </row>
    <row r="41011" spans="1:2" x14ac:dyDescent="0.25">
      <c r="A41011" s="1">
        <v>42854.478472222225</v>
      </c>
      <c r="B41011" s="2">
        <v>4.6323172543486484</v>
      </c>
    </row>
    <row r="41012" spans="1:2" x14ac:dyDescent="0.25">
      <c r="A41012" s="1">
        <v>42854.479166666664</v>
      </c>
      <c r="B41012" s="2">
        <v>4.2033400905100278</v>
      </c>
    </row>
    <row r="41013" spans="1:2" x14ac:dyDescent="0.25">
      <c r="A41013" s="1">
        <v>42854.479861111111</v>
      </c>
      <c r="B41013" s="2">
        <v>8.6978223407997568</v>
      </c>
    </row>
    <row r="41014" spans="1:2" x14ac:dyDescent="0.25">
      <c r="A41014" s="1">
        <v>42854.480555555558</v>
      </c>
      <c r="B41014" s="2">
        <v>18.589423037925734</v>
      </c>
    </row>
    <row r="41015" spans="1:2" x14ac:dyDescent="0.25">
      <c r="A41015" s="1">
        <v>42854.481249999997</v>
      </c>
      <c r="B41015" s="2">
        <v>24.891445897320228</v>
      </c>
    </row>
    <row r="41016" spans="1:2" x14ac:dyDescent="0.25">
      <c r="A41016" s="1">
        <v>42854.481944444444</v>
      </c>
      <c r="B41016" s="2">
        <v>-2.6091561003704557E-2</v>
      </c>
    </row>
    <row r="41017" spans="1:2" x14ac:dyDescent="0.25">
      <c r="A41017" s="1">
        <v>42854.482638888891</v>
      </c>
      <c r="B41017" s="2">
        <v>4.795186737686163</v>
      </c>
    </row>
    <row r="41018" spans="1:2" x14ac:dyDescent="0.25">
      <c r="A41018" s="1">
        <v>42854.48333333333</v>
      </c>
      <c r="B41018" s="2">
        <v>0.35068123837506088</v>
      </c>
    </row>
    <row r="41019" spans="1:2" x14ac:dyDescent="0.25">
      <c r="A41019" s="1">
        <v>42854.484027777777</v>
      </c>
      <c r="B41019" s="2">
        <v>2.4247682128023977</v>
      </c>
    </row>
    <row r="41020" spans="1:2" x14ac:dyDescent="0.25">
      <c r="A41020" s="1">
        <v>42854.484722222223</v>
      </c>
      <c r="B41020" s="2">
        <v>-4.0106816864417247</v>
      </c>
    </row>
    <row r="41021" spans="1:2" x14ac:dyDescent="0.25">
      <c r="A41021" s="1">
        <v>42854.48541666667</v>
      </c>
      <c r="B41021" s="2">
        <v>-0.39853996562499866</v>
      </c>
    </row>
    <row r="41022" spans="1:2" x14ac:dyDescent="0.25">
      <c r="A41022" s="1">
        <v>42854.486111111109</v>
      </c>
      <c r="B41022" s="2">
        <v>-2.2734120999133061</v>
      </c>
    </row>
    <row r="41023" spans="1:2" x14ac:dyDescent="0.25">
      <c r="A41023" s="1">
        <v>42854.486805555556</v>
      </c>
      <c r="B41023" s="2">
        <v>6.1721879832660003</v>
      </c>
    </row>
    <row r="41024" spans="1:2" x14ac:dyDescent="0.25">
      <c r="A41024" s="1">
        <v>42854.487500000003</v>
      </c>
      <c r="B41024" s="2">
        <v>7.7232733403216116</v>
      </c>
    </row>
    <row r="41025" spans="1:2" x14ac:dyDescent="0.25">
      <c r="A41025" s="1">
        <v>42854.488194444442</v>
      </c>
      <c r="B41025" s="2">
        <v>-1.1612327324051877</v>
      </c>
    </row>
    <row r="41026" spans="1:2" x14ac:dyDescent="0.25">
      <c r="A41026" s="1">
        <v>42854.488888888889</v>
      </c>
      <c r="B41026" s="2">
        <v>3.3081172045494895</v>
      </c>
    </row>
    <row r="41027" spans="1:2" x14ac:dyDescent="0.25">
      <c r="A41027" s="1">
        <v>42854.489583333336</v>
      </c>
      <c r="B41027" s="2">
        <v>-0.53084644908473522</v>
      </c>
    </row>
    <row r="41028" spans="1:2" x14ac:dyDescent="0.25">
      <c r="A41028" s="1">
        <v>42854.490277777775</v>
      </c>
      <c r="B41028" s="2">
        <v>0.52635354274340596</v>
      </c>
    </row>
    <row r="41029" spans="1:2" x14ac:dyDescent="0.25">
      <c r="A41029" s="1">
        <v>42854.490972222222</v>
      </c>
      <c r="B41029" s="2">
        <v>-6.9003541039341751</v>
      </c>
    </row>
    <row r="41030" spans="1:2" x14ac:dyDescent="0.25">
      <c r="A41030" s="1">
        <v>42854.491666666669</v>
      </c>
      <c r="B41030" s="2">
        <v>-1.386256723771415</v>
      </c>
    </row>
    <row r="41031" spans="1:2" x14ac:dyDescent="0.25">
      <c r="A41031" s="1">
        <v>42854.492361111108</v>
      </c>
      <c r="B41031" s="2">
        <v>-14.225962595544599</v>
      </c>
    </row>
    <row r="41032" spans="1:2" x14ac:dyDescent="0.25">
      <c r="A41032" s="1">
        <v>42854.493055555555</v>
      </c>
      <c r="B41032" s="2">
        <v>-9.2438993912112597</v>
      </c>
    </row>
    <row r="41033" spans="1:2" x14ac:dyDescent="0.25">
      <c r="A41033" s="1">
        <v>42854.493750000001</v>
      </c>
      <c r="B41033" s="2">
        <v>-9.228486293383563</v>
      </c>
    </row>
    <row r="41034" spans="1:2" x14ac:dyDescent="0.25">
      <c r="A41034" s="1">
        <v>42854.494444444441</v>
      </c>
      <c r="B41034" s="2">
        <v>-5.6254243123422691</v>
      </c>
    </row>
    <row r="41035" spans="1:2" x14ac:dyDescent="0.25">
      <c r="A41035" s="1">
        <v>42854.495138888888</v>
      </c>
      <c r="B41035" s="2">
        <v>-1.6865325339526558</v>
      </c>
    </row>
    <row r="41036" spans="1:2" x14ac:dyDescent="0.25">
      <c r="A41036" s="1">
        <v>42854.495833333334</v>
      </c>
      <c r="B41036" s="2">
        <v>8.895994219209145</v>
      </c>
    </row>
    <row r="41037" spans="1:2" x14ac:dyDescent="0.25">
      <c r="A41037" s="1">
        <v>42854.496527777781</v>
      </c>
      <c r="B41037" s="2">
        <v>13.39025198823656</v>
      </c>
    </row>
    <row r="41038" spans="1:2" x14ac:dyDescent="0.25">
      <c r="A41038" s="1">
        <v>42854.49722222222</v>
      </c>
      <c r="B41038" s="2">
        <v>16.59964383521195</v>
      </c>
    </row>
    <row r="41039" spans="1:2" x14ac:dyDescent="0.25">
      <c r="A41039" s="1">
        <v>42854.497916666667</v>
      </c>
      <c r="B41039" s="2">
        <v>11.882268428253399</v>
      </c>
    </row>
    <row r="41040" spans="1:2" x14ac:dyDescent="0.25">
      <c r="A41040" s="1">
        <v>42854.498611111114</v>
      </c>
      <c r="B41040" s="2">
        <v>3.2648589716254111</v>
      </c>
    </row>
    <row r="41041" spans="1:2" x14ac:dyDescent="0.25">
      <c r="A41041" s="1">
        <v>42854.499305555553</v>
      </c>
      <c r="B41041" s="2">
        <v>-5.2482227050388852</v>
      </c>
    </row>
    <row r="41042" spans="1:2" x14ac:dyDescent="0.25">
      <c r="A41042" s="1">
        <v>42854.5</v>
      </c>
      <c r="B41042" s="2">
        <v>-0.11343359215340267</v>
      </c>
    </row>
    <row r="41043" spans="1:2" x14ac:dyDescent="0.25">
      <c r="A41043" s="1">
        <v>42854.500694444447</v>
      </c>
      <c r="B41043" s="2">
        <v>-8.1587212551753812</v>
      </c>
    </row>
    <row r="41044" spans="1:2" x14ac:dyDescent="0.25">
      <c r="A41044" s="1">
        <v>42854.501388888886</v>
      </c>
      <c r="B41044" s="2">
        <v>-10.737744173042786</v>
      </c>
    </row>
    <row r="41045" spans="1:2" x14ac:dyDescent="0.25">
      <c r="A41045" s="1">
        <v>42854.502083333333</v>
      </c>
      <c r="B41045" s="2">
        <v>-9.258276342990575</v>
      </c>
    </row>
    <row r="41046" spans="1:2" x14ac:dyDescent="0.25">
      <c r="A41046" s="1">
        <v>42854.50277777778</v>
      </c>
      <c r="B41046" s="2">
        <v>-4.0731884108410066</v>
      </c>
    </row>
    <row r="41047" spans="1:2" x14ac:dyDescent="0.25">
      <c r="A41047" s="1">
        <v>42854.503472222219</v>
      </c>
      <c r="B41047" s="2">
        <v>-5.2065034148787772</v>
      </c>
    </row>
    <row r="41048" spans="1:2" x14ac:dyDescent="0.25">
      <c r="A41048" s="1">
        <v>42854.504166666666</v>
      </c>
      <c r="B41048" s="2">
        <v>-0.41612783879196891</v>
      </c>
    </row>
    <row r="41049" spans="1:2" x14ac:dyDescent="0.25">
      <c r="A41049" s="1">
        <v>42854.504861111112</v>
      </c>
      <c r="B41049" s="2">
        <v>7.0804220645863101</v>
      </c>
    </row>
    <row r="41050" spans="1:2" x14ac:dyDescent="0.25">
      <c r="A41050" s="1">
        <v>42854.505555555559</v>
      </c>
      <c r="B41050" s="2">
        <v>3.8950264277809765</v>
      </c>
    </row>
    <row r="41051" spans="1:2" x14ac:dyDescent="0.25">
      <c r="A41051" s="1">
        <v>42854.506249999999</v>
      </c>
      <c r="B41051" s="2">
        <v>2.8404613408007813</v>
      </c>
    </row>
    <row r="41052" spans="1:2" x14ac:dyDescent="0.25">
      <c r="A41052" s="1">
        <v>42854.506944444445</v>
      </c>
      <c r="B41052" s="2">
        <v>-3.3913107525091619</v>
      </c>
    </row>
    <row r="41053" spans="1:2" x14ac:dyDescent="0.25">
      <c r="A41053" s="1">
        <v>42854.507638888892</v>
      </c>
      <c r="B41053" s="2">
        <v>4.5001683006470561</v>
      </c>
    </row>
    <row r="41054" spans="1:2" x14ac:dyDescent="0.25">
      <c r="A41054" s="1">
        <v>42854.508333333331</v>
      </c>
      <c r="B41054" s="2">
        <v>2.8726807231296942</v>
      </c>
    </row>
    <row r="41055" spans="1:2" x14ac:dyDescent="0.25">
      <c r="A41055" s="1">
        <v>42854.509027777778</v>
      </c>
      <c r="B41055" s="2">
        <v>-8.8839396993707247</v>
      </c>
    </row>
    <row r="41056" spans="1:2" x14ac:dyDescent="0.25">
      <c r="A41056" s="1">
        <v>42854.509722222225</v>
      </c>
      <c r="B41056" s="2">
        <v>-6.1054039912511753</v>
      </c>
    </row>
    <row r="41057" spans="1:2" x14ac:dyDescent="0.25">
      <c r="A41057" s="1">
        <v>42854.510416666664</v>
      </c>
      <c r="B41057" s="2">
        <v>6.8742320549363889</v>
      </c>
    </row>
    <row r="41058" spans="1:2" x14ac:dyDescent="0.25">
      <c r="A41058" s="1">
        <v>42854.511111111111</v>
      </c>
      <c r="B41058" s="2">
        <v>2.6270193338355359</v>
      </c>
    </row>
    <row r="41059" spans="1:2" x14ac:dyDescent="0.25">
      <c r="A41059" s="1">
        <v>42854.511805555558</v>
      </c>
      <c r="B41059" s="2">
        <v>-11.005253568798071</v>
      </c>
    </row>
    <row r="41060" spans="1:2" x14ac:dyDescent="0.25">
      <c r="A41060" s="1">
        <v>42854.512499999997</v>
      </c>
      <c r="B41060" s="2">
        <v>-3.379728467564564</v>
      </c>
    </row>
    <row r="41061" spans="1:2" x14ac:dyDescent="0.25">
      <c r="A41061" s="1">
        <v>42854.513194444444</v>
      </c>
      <c r="B41061" s="2">
        <v>1.9963933718759412</v>
      </c>
    </row>
    <row r="41062" spans="1:2" x14ac:dyDescent="0.25">
      <c r="A41062" s="1">
        <v>42854.513888888891</v>
      </c>
      <c r="B41062" s="2">
        <v>4.9713412610309513</v>
      </c>
    </row>
    <row r="41063" spans="1:2" x14ac:dyDescent="0.25">
      <c r="A41063" s="1">
        <v>42854.51458333333</v>
      </c>
      <c r="B41063" s="2">
        <v>9.4880846356087805</v>
      </c>
    </row>
    <row r="41064" spans="1:2" x14ac:dyDescent="0.25">
      <c r="A41064" s="1">
        <v>42854.515277777777</v>
      </c>
      <c r="B41064" s="2">
        <v>23.817921881012929</v>
      </c>
    </row>
    <row r="41065" spans="1:2" x14ac:dyDescent="0.25">
      <c r="A41065" s="1">
        <v>42854.515972222223</v>
      </c>
      <c r="B41065" s="2">
        <v>22.534184181536695</v>
      </c>
    </row>
    <row r="41066" spans="1:2" x14ac:dyDescent="0.25">
      <c r="A41066" s="1">
        <v>42854.51666666667</v>
      </c>
      <c r="B41066" s="2">
        <v>22.361176676827988</v>
      </c>
    </row>
    <row r="41067" spans="1:2" x14ac:dyDescent="0.25">
      <c r="A41067" s="1">
        <v>42854.517361111109</v>
      </c>
      <c r="B41067" s="2">
        <v>16.121686552522199</v>
      </c>
    </row>
    <row r="41068" spans="1:2" x14ac:dyDescent="0.25">
      <c r="A41068" s="1">
        <v>42854.518055555556</v>
      </c>
      <c r="B41068" s="2">
        <v>21.576190147284553</v>
      </c>
    </row>
    <row r="41069" spans="1:2" x14ac:dyDescent="0.25">
      <c r="A41069" s="1">
        <v>42854.518750000003</v>
      </c>
      <c r="B41069" s="2">
        <v>18.325753005993224</v>
      </c>
    </row>
    <row r="41070" spans="1:2" x14ac:dyDescent="0.25">
      <c r="A41070" s="1">
        <v>42854.519444444442</v>
      </c>
      <c r="B41070" s="2">
        <v>15.666454709770187</v>
      </c>
    </row>
    <row r="41071" spans="1:2" x14ac:dyDescent="0.25">
      <c r="A41071" s="1">
        <v>42854.520138888889</v>
      </c>
      <c r="B41071" s="2">
        <v>14.705571175483298</v>
      </c>
    </row>
    <row r="41072" spans="1:2" x14ac:dyDescent="0.25">
      <c r="A41072" s="1">
        <v>42854.520833333336</v>
      </c>
      <c r="B41072" s="2">
        <v>8.5405679440935884</v>
      </c>
    </row>
    <row r="41073" spans="1:2" x14ac:dyDescent="0.25">
      <c r="A41073" s="1">
        <v>42854.521527777775</v>
      </c>
      <c r="B41073" s="2">
        <v>9.3550312906736508</v>
      </c>
    </row>
    <row r="41074" spans="1:2" x14ac:dyDescent="0.25">
      <c r="A41074" s="1">
        <v>42854.522222222222</v>
      </c>
      <c r="B41074" s="2">
        <v>8.468792477546959</v>
      </c>
    </row>
    <row r="41075" spans="1:2" x14ac:dyDescent="0.25">
      <c r="A41075" s="1">
        <v>42854.522916666669</v>
      </c>
      <c r="B41075" s="2">
        <v>2.1207219043979419</v>
      </c>
    </row>
    <row r="41076" spans="1:2" x14ac:dyDescent="0.25">
      <c r="A41076" s="1">
        <v>42854.523611111108</v>
      </c>
      <c r="B41076" s="2">
        <v>5.4175448072821988</v>
      </c>
    </row>
    <row r="41077" spans="1:2" x14ac:dyDescent="0.25">
      <c r="A41077" s="1">
        <v>42854.524305555555</v>
      </c>
      <c r="B41077" s="2">
        <v>0.33000373449370574</v>
      </c>
    </row>
    <row r="41078" spans="1:2" x14ac:dyDescent="0.25">
      <c r="A41078" s="1">
        <v>42854.525000000001</v>
      </c>
      <c r="B41078" s="2">
        <v>1.0146010315802414</v>
      </c>
    </row>
    <row r="41079" spans="1:2" x14ac:dyDescent="0.25">
      <c r="A41079" s="1">
        <v>42854.525694444441</v>
      </c>
      <c r="B41079" s="2">
        <v>14.96085167589481</v>
      </c>
    </row>
    <row r="41080" spans="1:2" x14ac:dyDescent="0.25">
      <c r="A41080" s="1">
        <v>42854.526388888888</v>
      </c>
      <c r="B41080" s="2">
        <v>9.3666217906031921</v>
      </c>
    </row>
    <row r="41081" spans="1:2" x14ac:dyDescent="0.25">
      <c r="A41081" s="1">
        <v>42854.527083333334</v>
      </c>
      <c r="B41081" s="2">
        <v>5.494567232317058</v>
      </c>
    </row>
    <row r="41082" spans="1:2" x14ac:dyDescent="0.25">
      <c r="A41082" s="1">
        <v>42854.527777777781</v>
      </c>
      <c r="B41082" s="2">
        <v>3.9317133760428988</v>
      </c>
    </row>
    <row r="41083" spans="1:2" x14ac:dyDescent="0.25">
      <c r="A41083" s="1">
        <v>42854.52847222222</v>
      </c>
      <c r="B41083" s="2">
        <v>-31.539059761124371</v>
      </c>
    </row>
    <row r="41084" spans="1:2" x14ac:dyDescent="0.25">
      <c r="A41084" s="1">
        <v>42854.529166666667</v>
      </c>
      <c r="B41084" s="2">
        <v>-27.296641094000854</v>
      </c>
    </row>
    <row r="41085" spans="1:2" x14ac:dyDescent="0.25">
      <c r="A41085" s="1">
        <v>42854.529861111114</v>
      </c>
      <c r="B41085" s="2">
        <v>-25.292661913201542</v>
      </c>
    </row>
    <row r="41086" spans="1:2" x14ac:dyDescent="0.25">
      <c r="A41086" s="1">
        <v>42854.530555555553</v>
      </c>
      <c r="B41086" s="2">
        <v>-15.391599081422706</v>
      </c>
    </row>
    <row r="41087" spans="1:2" x14ac:dyDescent="0.25">
      <c r="A41087" s="1">
        <v>42854.53125</v>
      </c>
      <c r="B41087" s="2">
        <v>-8.7121665841414746</v>
      </c>
    </row>
    <row r="41088" spans="1:2" x14ac:dyDescent="0.25">
      <c r="A41088" s="1">
        <v>42854.531944444447</v>
      </c>
      <c r="B41088" s="2">
        <v>3.7913907790614756</v>
      </c>
    </row>
    <row r="41089" spans="1:2" x14ac:dyDescent="0.25">
      <c r="A41089" s="1">
        <v>42854.532638888886</v>
      </c>
      <c r="B41089" s="2">
        <v>-4.9530622054842146</v>
      </c>
    </row>
    <row r="41090" spans="1:2" x14ac:dyDescent="0.25">
      <c r="A41090" s="1">
        <v>42854.533333333333</v>
      </c>
      <c r="B41090" s="2">
        <v>2.191047183907358</v>
      </c>
    </row>
    <row r="41091" spans="1:2" x14ac:dyDescent="0.25">
      <c r="A41091" s="1">
        <v>42854.53402777778</v>
      </c>
      <c r="B41091" s="2">
        <v>8.2882047421405627</v>
      </c>
    </row>
    <row r="41092" spans="1:2" x14ac:dyDescent="0.25">
      <c r="A41092" s="1">
        <v>42854.534722222219</v>
      </c>
      <c r="B41092" s="2">
        <v>-5.5750390796437079</v>
      </c>
    </row>
    <row r="41093" spans="1:2" x14ac:dyDescent="0.25">
      <c r="A41093" s="1">
        <v>42854.535416666666</v>
      </c>
      <c r="B41093" s="2">
        <v>-9.0005451182563174</v>
      </c>
    </row>
    <row r="41094" spans="1:2" x14ac:dyDescent="0.25">
      <c r="A41094" s="1">
        <v>42854.536111111112</v>
      </c>
      <c r="B41094" s="2">
        <v>-2.9943832551051552</v>
      </c>
    </row>
    <row r="41095" spans="1:2" x14ac:dyDescent="0.25">
      <c r="A41095" s="1">
        <v>42854.536805555559</v>
      </c>
      <c r="B41095" s="2">
        <v>-4.2073379938684718</v>
      </c>
    </row>
    <row r="41096" spans="1:2" x14ac:dyDescent="0.25">
      <c r="A41096" s="1">
        <v>42854.537499999999</v>
      </c>
      <c r="B41096" s="2">
        <v>-11.040620315492076</v>
      </c>
    </row>
    <row r="41097" spans="1:2" x14ac:dyDescent="0.25">
      <c r="A41097" s="1">
        <v>42854.538194444445</v>
      </c>
      <c r="B41097" s="2">
        <v>-4.6888120797132915</v>
      </c>
    </row>
    <row r="41098" spans="1:2" x14ac:dyDescent="0.25">
      <c r="A41098" s="1">
        <v>42854.538888888892</v>
      </c>
      <c r="B41098" s="2">
        <v>3.3164635747205464</v>
      </c>
    </row>
    <row r="41099" spans="1:2" x14ac:dyDescent="0.25">
      <c r="A41099" s="1">
        <v>42854.539583333331</v>
      </c>
      <c r="B41099" s="2">
        <v>-3.2947308129825008</v>
      </c>
    </row>
    <row r="41100" spans="1:2" x14ac:dyDescent="0.25">
      <c r="A41100" s="1">
        <v>42854.540277777778</v>
      </c>
      <c r="B41100" s="2">
        <v>-4.2805458297720183</v>
      </c>
    </row>
    <row r="41101" spans="1:2" x14ac:dyDescent="0.25">
      <c r="A41101" s="1">
        <v>42854.540972222225</v>
      </c>
      <c r="B41101" s="2">
        <v>-15.436338456952944</v>
      </c>
    </row>
    <row r="41102" spans="1:2" x14ac:dyDescent="0.25">
      <c r="A41102" s="1">
        <v>42854.541666666664</v>
      </c>
      <c r="B41102" s="2">
        <v>-23.673528294204637</v>
      </c>
    </row>
    <row r="41103" spans="1:2" x14ac:dyDescent="0.25">
      <c r="A41103" s="1">
        <v>42854.542361111111</v>
      </c>
      <c r="B41103" s="2">
        <v>-9.6891495284081124</v>
      </c>
    </row>
    <row r="41104" spans="1:2" x14ac:dyDescent="0.25">
      <c r="A41104" s="1">
        <v>42854.543055555558</v>
      </c>
      <c r="B41104" s="2">
        <v>-7.7127582701563373</v>
      </c>
    </row>
    <row r="41105" spans="1:2" x14ac:dyDescent="0.25">
      <c r="A41105" s="1">
        <v>42854.543749999997</v>
      </c>
      <c r="B41105" s="2">
        <v>-23.52793987871167</v>
      </c>
    </row>
    <row r="41106" spans="1:2" x14ac:dyDescent="0.25">
      <c r="A41106" s="1">
        <v>42854.544444444444</v>
      </c>
      <c r="B41106" s="2">
        <v>-20.433583735532981</v>
      </c>
    </row>
    <row r="41107" spans="1:2" x14ac:dyDescent="0.25">
      <c r="A41107" s="1">
        <v>42854.545138888891</v>
      </c>
      <c r="B41107" s="2">
        <v>-32.558028682831598</v>
      </c>
    </row>
    <row r="41108" spans="1:2" x14ac:dyDescent="0.25">
      <c r="A41108" s="1">
        <v>42854.54583333333</v>
      </c>
      <c r="B41108" s="2">
        <v>-37.750362117403711</v>
      </c>
    </row>
    <row r="41109" spans="1:2" x14ac:dyDescent="0.25">
      <c r="A41109" s="1">
        <v>42854.546527777777</v>
      </c>
      <c r="B41109" s="2">
        <v>-41.832284694330397</v>
      </c>
    </row>
    <row r="41110" spans="1:2" x14ac:dyDescent="0.25">
      <c r="A41110" s="1">
        <v>42854.547222222223</v>
      </c>
      <c r="B41110" s="2">
        <v>-34.343850241838176</v>
      </c>
    </row>
    <row r="41111" spans="1:2" x14ac:dyDescent="0.25">
      <c r="A41111" s="1">
        <v>42854.54791666667</v>
      </c>
      <c r="B41111" s="2">
        <v>-39.132546259607871</v>
      </c>
    </row>
    <row r="41112" spans="1:2" x14ac:dyDescent="0.25">
      <c r="A41112" s="1">
        <v>42854.548611111109</v>
      </c>
      <c r="B41112" s="2">
        <v>-34.049816548721964</v>
      </c>
    </row>
    <row r="41113" spans="1:2" x14ac:dyDescent="0.25">
      <c r="A41113" s="1">
        <v>42854.549305555556</v>
      </c>
      <c r="B41113" s="2">
        <v>-34.199167318484008</v>
      </c>
    </row>
    <row r="41114" spans="1:2" x14ac:dyDescent="0.25">
      <c r="A41114" s="1">
        <v>42854.55</v>
      </c>
      <c r="B41114" s="2">
        <v>-35.777811272746959</v>
      </c>
    </row>
    <row r="41115" spans="1:2" x14ac:dyDescent="0.25">
      <c r="A41115" s="1">
        <v>42854.550694444442</v>
      </c>
      <c r="B41115" s="2">
        <v>-38.297409718762601</v>
      </c>
    </row>
    <row r="41116" spans="1:2" x14ac:dyDescent="0.25">
      <c r="A41116" s="1">
        <v>42854.551388888889</v>
      </c>
      <c r="B41116" s="2">
        <v>-42.112341025786009</v>
      </c>
    </row>
    <row r="41117" spans="1:2" x14ac:dyDescent="0.25">
      <c r="A41117" s="1">
        <v>42854.552083333336</v>
      </c>
      <c r="B41117" s="2">
        <v>-37.560084375010049</v>
      </c>
    </row>
    <row r="41118" spans="1:2" x14ac:dyDescent="0.25">
      <c r="A41118" s="1">
        <v>42854.552777777775</v>
      </c>
      <c r="B41118" s="2">
        <v>-32.578153834726741</v>
      </c>
    </row>
    <row r="41119" spans="1:2" x14ac:dyDescent="0.25">
      <c r="A41119" s="1">
        <v>42854.553472222222</v>
      </c>
      <c r="B41119" s="2">
        <v>-28.94432521208655</v>
      </c>
    </row>
    <row r="41120" spans="1:2" x14ac:dyDescent="0.25">
      <c r="A41120" s="1">
        <v>42854.554166666669</v>
      </c>
      <c r="B41120" s="2">
        <v>-12.74066836828133</v>
      </c>
    </row>
    <row r="41121" spans="1:2" x14ac:dyDescent="0.25">
      <c r="A41121" s="1">
        <v>42854.554861111108</v>
      </c>
      <c r="B41121" s="2">
        <v>-15.17815752151073</v>
      </c>
    </row>
    <row r="41122" spans="1:2" x14ac:dyDescent="0.25">
      <c r="A41122" s="1">
        <v>42854.555555555555</v>
      </c>
      <c r="B41122" s="2">
        <v>-17.607958819131213</v>
      </c>
    </row>
    <row r="41123" spans="1:2" x14ac:dyDescent="0.25">
      <c r="A41123" s="1">
        <v>42854.556250000001</v>
      </c>
      <c r="B41123" s="2">
        <v>17.598951120612522</v>
      </c>
    </row>
    <row r="41124" spans="1:2" x14ac:dyDescent="0.25">
      <c r="A41124" s="1">
        <v>42854.556944444441</v>
      </c>
      <c r="B41124" s="2">
        <v>8.3545289204805151</v>
      </c>
    </row>
    <row r="41125" spans="1:2" x14ac:dyDescent="0.25">
      <c r="A41125" s="1">
        <v>42854.557638888888</v>
      </c>
      <c r="B41125" s="2">
        <v>2.7547358755099896</v>
      </c>
    </row>
    <row r="41126" spans="1:2" x14ac:dyDescent="0.25">
      <c r="A41126" s="1">
        <v>42854.558333333334</v>
      </c>
      <c r="B41126" s="2">
        <v>5.1359307016013194</v>
      </c>
    </row>
    <row r="41127" spans="1:2" x14ac:dyDescent="0.25">
      <c r="A41127" s="1">
        <v>42854.559027777781</v>
      </c>
      <c r="B41127" s="2">
        <v>-5.9836886519507972</v>
      </c>
    </row>
    <row r="41128" spans="1:2" x14ac:dyDescent="0.25">
      <c r="A41128" s="1">
        <v>42854.55972222222</v>
      </c>
      <c r="B41128" s="2">
        <v>-18.079544663074678</v>
      </c>
    </row>
    <row r="41129" spans="1:2" x14ac:dyDescent="0.25">
      <c r="A41129" s="1">
        <v>42854.560416666667</v>
      </c>
      <c r="B41129" s="2">
        <v>-8.4996404507546686</v>
      </c>
    </row>
    <row r="41130" spans="1:2" x14ac:dyDescent="0.25">
      <c r="A41130" s="1">
        <v>42854.561111111114</v>
      </c>
      <c r="B41130" s="2">
        <v>-1.646963422493233</v>
      </c>
    </row>
    <row r="41131" spans="1:2" x14ac:dyDescent="0.25">
      <c r="A41131" s="1">
        <v>42854.561805555553</v>
      </c>
      <c r="B41131" s="2">
        <v>5.696128242767494</v>
      </c>
    </row>
    <row r="41132" spans="1:2" x14ac:dyDescent="0.25">
      <c r="A41132" s="1">
        <v>42854.5625</v>
      </c>
      <c r="B41132" s="2">
        <v>7.5891656719846647</v>
      </c>
    </row>
    <row r="41133" spans="1:2" x14ac:dyDescent="0.25">
      <c r="A41133" s="1">
        <v>42854.563194444447</v>
      </c>
      <c r="B41133" s="2">
        <v>-3.0276798167537589</v>
      </c>
    </row>
    <row r="41134" spans="1:2" x14ac:dyDescent="0.25">
      <c r="A41134" s="1">
        <v>42854.563888888886</v>
      </c>
      <c r="B41134" s="2">
        <v>0.72632317407793989</v>
      </c>
    </row>
    <row r="41135" spans="1:2" x14ac:dyDescent="0.25">
      <c r="A41135" s="1">
        <v>42854.564583333333</v>
      </c>
      <c r="B41135" s="2">
        <v>-2.0042211221201192</v>
      </c>
    </row>
    <row r="41136" spans="1:2" x14ac:dyDescent="0.25">
      <c r="A41136" s="1">
        <v>42854.56527777778</v>
      </c>
      <c r="B41136" s="2">
        <v>7.6958106211871682</v>
      </c>
    </row>
    <row r="41137" spans="1:2" x14ac:dyDescent="0.25">
      <c r="A41137" s="1">
        <v>42854.565972222219</v>
      </c>
      <c r="B41137" s="2">
        <v>7.1022150689042371</v>
      </c>
    </row>
    <row r="41138" spans="1:2" x14ac:dyDescent="0.25">
      <c r="A41138" s="1">
        <v>42854.566666666666</v>
      </c>
      <c r="B41138" s="2">
        <v>15.46915356296037</v>
      </c>
    </row>
    <row r="41139" spans="1:2" x14ac:dyDescent="0.25">
      <c r="A41139" s="1">
        <v>42854.567361111112</v>
      </c>
      <c r="B41139" s="2">
        <v>13.138292359822662</v>
      </c>
    </row>
    <row r="41140" spans="1:2" x14ac:dyDescent="0.25">
      <c r="A41140" s="1">
        <v>42854.568055555559</v>
      </c>
      <c r="B41140" s="2">
        <v>16.851765401566322</v>
      </c>
    </row>
    <row r="41141" spans="1:2" x14ac:dyDescent="0.25">
      <c r="A41141" s="1">
        <v>42854.568749999999</v>
      </c>
      <c r="B41141" s="2">
        <v>14.976463235930229</v>
      </c>
    </row>
    <row r="41142" spans="1:2" x14ac:dyDescent="0.25">
      <c r="A41142" s="1">
        <v>42854.569444444445</v>
      </c>
      <c r="B41142" s="2">
        <v>16.523555014909654</v>
      </c>
    </row>
    <row r="41143" spans="1:2" x14ac:dyDescent="0.25">
      <c r="A41143" s="1">
        <v>42854.570138888892</v>
      </c>
      <c r="B41143" s="2">
        <v>16.471408341704713</v>
      </c>
    </row>
    <row r="41144" spans="1:2" x14ac:dyDescent="0.25">
      <c r="A41144" s="1">
        <v>42854.570833333331</v>
      </c>
      <c r="B41144" s="2">
        <v>17.418891987806031</v>
      </c>
    </row>
    <row r="41145" spans="1:2" x14ac:dyDescent="0.25">
      <c r="A41145" s="1">
        <v>42854.571527777778</v>
      </c>
      <c r="B41145" s="2">
        <v>15.04304429369707</v>
      </c>
    </row>
    <row r="41146" spans="1:2" x14ac:dyDescent="0.25">
      <c r="A41146" s="1">
        <v>42854.572222222225</v>
      </c>
      <c r="B41146" s="2">
        <v>15.85465999567532</v>
      </c>
    </row>
    <row r="41147" spans="1:2" x14ac:dyDescent="0.25">
      <c r="A41147" s="1">
        <v>42854.572916666664</v>
      </c>
      <c r="B41147" s="2">
        <v>6.5196030070869408</v>
      </c>
    </row>
    <row r="41148" spans="1:2" x14ac:dyDescent="0.25">
      <c r="A41148" s="1">
        <v>42854.573611111111</v>
      </c>
      <c r="B41148" s="2">
        <v>12.940512265236855</v>
      </c>
    </row>
    <row r="41149" spans="1:2" x14ac:dyDescent="0.25">
      <c r="A41149" s="1">
        <v>42854.574305555558</v>
      </c>
      <c r="B41149" s="2">
        <v>16.148711926150522</v>
      </c>
    </row>
    <row r="41150" spans="1:2" x14ac:dyDescent="0.25">
      <c r="A41150" s="1">
        <v>42854.574999999997</v>
      </c>
      <c r="B41150" s="2">
        <v>26.484313786256827</v>
      </c>
    </row>
    <row r="41151" spans="1:2" x14ac:dyDescent="0.25">
      <c r="A41151" s="1">
        <v>42854.575694444444</v>
      </c>
      <c r="B41151" s="2">
        <v>32.403705973946487</v>
      </c>
    </row>
    <row r="41152" spans="1:2" x14ac:dyDescent="0.25">
      <c r="A41152" s="1">
        <v>42854.576388888891</v>
      </c>
      <c r="B41152" s="2">
        <v>28.819017161360534</v>
      </c>
    </row>
    <row r="41153" spans="1:2" x14ac:dyDescent="0.25">
      <c r="A41153" s="1">
        <v>42854.57708333333</v>
      </c>
      <c r="B41153" s="2">
        <v>-13.149934376515739</v>
      </c>
    </row>
    <row r="41154" spans="1:2" x14ac:dyDescent="0.25">
      <c r="A41154" s="1">
        <v>42854.577777777777</v>
      </c>
      <c r="B41154" s="2">
        <v>-13.639966903861689</v>
      </c>
    </row>
    <row r="41155" spans="1:2" x14ac:dyDescent="0.25">
      <c r="A41155" s="1">
        <v>42854.578472222223</v>
      </c>
      <c r="B41155" s="2">
        <v>-18.126108104066226</v>
      </c>
    </row>
    <row r="41156" spans="1:2" x14ac:dyDescent="0.25">
      <c r="A41156" s="1">
        <v>42854.57916666667</v>
      </c>
      <c r="B41156" s="2">
        <v>-17.735332526514927</v>
      </c>
    </row>
    <row r="41157" spans="1:2" x14ac:dyDescent="0.25">
      <c r="A41157" s="1">
        <v>42854.579861111109</v>
      </c>
      <c r="B41157" s="2">
        <v>-9.7398198739130741</v>
      </c>
    </row>
    <row r="41158" spans="1:2" x14ac:dyDescent="0.25">
      <c r="A41158" s="1">
        <v>42854.580555555556</v>
      </c>
      <c r="B41158" s="2">
        <v>-14.633680485302467</v>
      </c>
    </row>
    <row r="41159" spans="1:2" x14ac:dyDescent="0.25">
      <c r="A41159" s="1">
        <v>42854.581250000003</v>
      </c>
      <c r="B41159" s="2">
        <v>-30.009881909758164</v>
      </c>
    </row>
    <row r="41160" spans="1:2" x14ac:dyDescent="0.25">
      <c r="A41160" s="1">
        <v>42854.581944444442</v>
      </c>
      <c r="B41160" s="2">
        <v>-33.530182181060084</v>
      </c>
    </row>
    <row r="41161" spans="1:2" x14ac:dyDescent="0.25">
      <c r="A41161" s="1">
        <v>42854.582638888889</v>
      </c>
      <c r="B41161" s="2">
        <v>-36.558237855357582</v>
      </c>
    </row>
    <row r="41162" spans="1:2" x14ac:dyDescent="0.25">
      <c r="A41162" s="1">
        <v>42854.583333333336</v>
      </c>
      <c r="B41162" s="2">
        <v>-42.268299059344763</v>
      </c>
    </row>
    <row r="41163" spans="1:2" x14ac:dyDescent="0.25">
      <c r="A41163" s="1">
        <v>42854.584027777775</v>
      </c>
      <c r="B41163" s="2">
        <v>-53.933468120082395</v>
      </c>
    </row>
    <row r="41164" spans="1:2" x14ac:dyDescent="0.25">
      <c r="A41164" s="1">
        <v>42854.584722222222</v>
      </c>
      <c r="B41164" s="2">
        <v>-59.788943592543362</v>
      </c>
    </row>
    <row r="41165" spans="1:2" x14ac:dyDescent="0.25">
      <c r="A41165" s="1">
        <v>42854.585416666669</v>
      </c>
      <c r="B41165" s="2">
        <v>-58.666890162604005</v>
      </c>
    </row>
    <row r="41166" spans="1:2" x14ac:dyDescent="0.25">
      <c r="A41166" s="1">
        <v>42854.586111111108</v>
      </c>
      <c r="B41166" s="2">
        <v>-49.82555713550925</v>
      </c>
    </row>
    <row r="41167" spans="1:2" x14ac:dyDescent="0.25">
      <c r="A41167" s="1">
        <v>42854.586805555555</v>
      </c>
      <c r="B41167" s="2">
        <v>-60.567356586968529</v>
      </c>
    </row>
    <row r="41168" spans="1:2" x14ac:dyDescent="0.25">
      <c r="A41168" s="1">
        <v>42854.587500000001</v>
      </c>
      <c r="B41168" s="2">
        <v>-74.713599729778551</v>
      </c>
    </row>
    <row r="41169" spans="1:2" x14ac:dyDescent="0.25">
      <c r="A41169" s="1">
        <v>42854.588194444441</v>
      </c>
      <c r="B41169" s="2">
        <v>-65.301151006126503</v>
      </c>
    </row>
    <row r="41170" spans="1:2" x14ac:dyDescent="0.25">
      <c r="A41170" s="1">
        <v>42854.588888888888</v>
      </c>
      <c r="B41170" s="2">
        <v>-58.280921869172019</v>
      </c>
    </row>
    <row r="41171" spans="1:2" x14ac:dyDescent="0.25">
      <c r="A41171" s="1">
        <v>42854.589583333334</v>
      </c>
      <c r="B41171" s="2">
        <v>-62.701716599862749</v>
      </c>
    </row>
    <row r="41172" spans="1:2" x14ac:dyDescent="0.25">
      <c r="A41172" s="1">
        <v>42854.590277777781</v>
      </c>
      <c r="B41172" s="2">
        <v>-60.063670958108077</v>
      </c>
    </row>
    <row r="41173" spans="1:2" x14ac:dyDescent="0.25">
      <c r="A41173" s="1">
        <v>42854.59097222222</v>
      </c>
      <c r="B41173" s="2">
        <v>-46.660749906511043</v>
      </c>
    </row>
    <row r="41174" spans="1:2" x14ac:dyDescent="0.25">
      <c r="A41174" s="1">
        <v>42854.591666666667</v>
      </c>
      <c r="B41174" s="2">
        <v>-50.232227091979198</v>
      </c>
    </row>
    <row r="41175" spans="1:2" x14ac:dyDescent="0.25">
      <c r="A41175" s="1">
        <v>42854.592361111114</v>
      </c>
      <c r="B41175" s="2">
        <v>-43.419893408742304</v>
      </c>
    </row>
    <row r="41176" spans="1:2" x14ac:dyDescent="0.25">
      <c r="A41176" s="1">
        <v>42854.593055555553</v>
      </c>
      <c r="B41176" s="2">
        <v>-42.136952268514143</v>
      </c>
    </row>
    <row r="41177" spans="1:2" x14ac:dyDescent="0.25">
      <c r="A41177" s="1">
        <v>42854.59375</v>
      </c>
      <c r="B41177" s="2">
        <v>-45.398063384451476</v>
      </c>
    </row>
    <row r="41178" spans="1:2" x14ac:dyDescent="0.25">
      <c r="A41178" s="1">
        <v>42854.594444444447</v>
      </c>
      <c r="B41178" s="2">
        <v>-43.567417231240931</v>
      </c>
    </row>
    <row r="41179" spans="1:2" x14ac:dyDescent="0.25">
      <c r="A41179" s="1">
        <v>42854.595138888886</v>
      </c>
      <c r="B41179" s="2">
        <v>-33.957378090023603</v>
      </c>
    </row>
    <row r="41180" spans="1:2" x14ac:dyDescent="0.25">
      <c r="A41180" s="1">
        <v>42854.595833333333</v>
      </c>
      <c r="B41180" s="2">
        <v>-40.719071810375318</v>
      </c>
    </row>
    <row r="41181" spans="1:2" x14ac:dyDescent="0.25">
      <c r="A41181" s="1">
        <v>42854.59652777778</v>
      </c>
      <c r="B41181" s="2">
        <v>-29.617367018418737</v>
      </c>
    </row>
    <row r="41182" spans="1:2" x14ac:dyDescent="0.25">
      <c r="A41182" s="1">
        <v>42854.597222222219</v>
      </c>
      <c r="B41182" s="2">
        <v>-29.504284962930249</v>
      </c>
    </row>
    <row r="41183" spans="1:2" x14ac:dyDescent="0.25">
      <c r="A41183" s="1">
        <v>42854.597916666666</v>
      </c>
      <c r="B41183" s="2">
        <v>-14.218909578965638</v>
      </c>
    </row>
    <row r="41184" spans="1:2" x14ac:dyDescent="0.25">
      <c r="A41184" s="1">
        <v>42854.598611111112</v>
      </c>
      <c r="B41184" s="2">
        <v>-12.472283071948672</v>
      </c>
    </row>
    <row r="41185" spans="1:2" x14ac:dyDescent="0.25">
      <c r="A41185" s="1">
        <v>42854.599305555559</v>
      </c>
      <c r="B41185" s="2">
        <v>-16.151716446061862</v>
      </c>
    </row>
    <row r="41186" spans="1:2" x14ac:dyDescent="0.25">
      <c r="A41186" s="1">
        <v>42854.6</v>
      </c>
      <c r="B41186" s="2">
        <v>-13.734591564815977</v>
      </c>
    </row>
    <row r="41187" spans="1:2" x14ac:dyDescent="0.25">
      <c r="A41187" s="1">
        <v>42854.600694444445</v>
      </c>
      <c r="B41187" s="2">
        <v>-15.476596852187262</v>
      </c>
    </row>
    <row r="41188" spans="1:2" x14ac:dyDescent="0.25">
      <c r="A41188" s="1">
        <v>42854.601388888892</v>
      </c>
      <c r="B41188" s="2">
        <v>-18.756543619934625</v>
      </c>
    </row>
    <row r="41189" spans="1:2" x14ac:dyDescent="0.25">
      <c r="A41189" s="1">
        <v>42854.602083333331</v>
      </c>
      <c r="B41189" s="2">
        <v>-25.263563008275376</v>
      </c>
    </row>
    <row r="41190" spans="1:2" x14ac:dyDescent="0.25">
      <c r="A41190" s="1">
        <v>42854.602777777778</v>
      </c>
      <c r="B41190" s="2">
        <v>-22.91775456317264</v>
      </c>
    </row>
    <row r="41191" spans="1:2" x14ac:dyDescent="0.25">
      <c r="A41191" s="1">
        <v>42854.603472222225</v>
      </c>
      <c r="B41191" s="2">
        <v>-18.755420929427299</v>
      </c>
    </row>
    <row r="41192" spans="1:2" x14ac:dyDescent="0.25">
      <c r="A41192" s="1">
        <v>42854.604166666664</v>
      </c>
      <c r="B41192" s="2">
        <v>-18.412286296089587</v>
      </c>
    </row>
    <row r="41193" spans="1:2" x14ac:dyDescent="0.25">
      <c r="A41193" s="1">
        <v>42854.604861111111</v>
      </c>
      <c r="B41193" s="2">
        <v>-22.862867759410197</v>
      </c>
    </row>
    <row r="41194" spans="1:2" x14ac:dyDescent="0.25">
      <c r="A41194" s="1">
        <v>42854.605555555558</v>
      </c>
      <c r="B41194" s="2">
        <v>-22.703515984604987</v>
      </c>
    </row>
    <row r="41195" spans="1:2" x14ac:dyDescent="0.25">
      <c r="A41195" s="1">
        <v>42854.606249999997</v>
      </c>
      <c r="B41195" s="2">
        <v>-25.872577116035004</v>
      </c>
    </row>
    <row r="41196" spans="1:2" x14ac:dyDescent="0.25">
      <c r="A41196" s="1">
        <v>42854.606944444444</v>
      </c>
      <c r="B41196" s="2">
        <v>-47.420935296655323</v>
      </c>
    </row>
    <row r="41197" spans="1:2" x14ac:dyDescent="0.25">
      <c r="A41197" s="1">
        <v>42854.607638888891</v>
      </c>
      <c r="B41197" s="2">
        <v>-51.829534696389842</v>
      </c>
    </row>
    <row r="41198" spans="1:2" x14ac:dyDescent="0.25">
      <c r="A41198" s="1">
        <v>42854.60833333333</v>
      </c>
      <c r="B41198" s="2">
        <v>-62.703404215727154</v>
      </c>
    </row>
    <row r="41199" spans="1:2" x14ac:dyDescent="0.25">
      <c r="A41199" s="1">
        <v>42854.609027777777</v>
      </c>
      <c r="B41199" s="2">
        <v>-66.225818208910638</v>
      </c>
    </row>
    <row r="41200" spans="1:2" x14ac:dyDescent="0.25">
      <c r="A41200" s="1">
        <v>42854.609722222223</v>
      </c>
      <c r="B41200" s="2">
        <v>-66.638365769347487</v>
      </c>
    </row>
    <row r="41201" spans="1:2" x14ac:dyDescent="0.25">
      <c r="A41201" s="1">
        <v>42854.61041666667</v>
      </c>
      <c r="B41201" s="2">
        <v>-68.041303313775771</v>
      </c>
    </row>
    <row r="41202" spans="1:2" x14ac:dyDescent="0.25">
      <c r="A41202" s="1">
        <v>42854.611111111109</v>
      </c>
      <c r="B41202" s="2">
        <v>-67.954802113589054</v>
      </c>
    </row>
    <row r="41203" spans="1:2" x14ac:dyDescent="0.25">
      <c r="A41203" s="1">
        <v>42854.611805555556</v>
      </c>
      <c r="B41203" s="2">
        <v>-104.49613547184272</v>
      </c>
    </row>
    <row r="41204" spans="1:2" x14ac:dyDescent="0.25">
      <c r="A41204" s="1">
        <v>42854.612500000003</v>
      </c>
      <c r="B41204" s="2">
        <v>-109.83355136522636</v>
      </c>
    </row>
    <row r="41205" spans="1:2" x14ac:dyDescent="0.25">
      <c r="A41205" s="1">
        <v>42854.613194444442</v>
      </c>
      <c r="B41205" s="2">
        <v>-105.19762654429456</v>
      </c>
    </row>
    <row r="41206" spans="1:2" x14ac:dyDescent="0.25">
      <c r="A41206" s="1">
        <v>42854.613888888889</v>
      </c>
      <c r="B41206" s="2">
        <v>-94.85488681734229</v>
      </c>
    </row>
    <row r="41207" spans="1:2" x14ac:dyDescent="0.25">
      <c r="A41207" s="1">
        <v>42854.614583333336</v>
      </c>
      <c r="B41207" s="2">
        <v>-76.713923872318503</v>
      </c>
    </row>
    <row r="41208" spans="1:2" x14ac:dyDescent="0.25">
      <c r="A41208" s="1">
        <v>42854.615277777775</v>
      </c>
      <c r="B41208" s="2">
        <v>-67.863972204910041</v>
      </c>
    </row>
    <row r="41209" spans="1:2" x14ac:dyDescent="0.25">
      <c r="A41209" s="1">
        <v>42854.615972222222</v>
      </c>
      <c r="B41209" s="2">
        <v>-82.017755510496983</v>
      </c>
    </row>
    <row r="41210" spans="1:2" x14ac:dyDescent="0.25">
      <c r="A41210" s="1">
        <v>42854.616666666669</v>
      </c>
      <c r="B41210" s="2">
        <v>-75.042280411920117</v>
      </c>
    </row>
    <row r="41211" spans="1:2" x14ac:dyDescent="0.25">
      <c r="A41211" s="1">
        <v>42854.617361111108</v>
      </c>
      <c r="B41211" s="2">
        <v>-80.203752662099816</v>
      </c>
    </row>
    <row r="41212" spans="1:2" x14ac:dyDescent="0.25">
      <c r="A41212" s="1">
        <v>42854.618055555555</v>
      </c>
      <c r="B41212" s="2">
        <v>-80.730250968163219</v>
      </c>
    </row>
    <row r="41213" spans="1:2" x14ac:dyDescent="0.25">
      <c r="A41213" s="1">
        <v>42854.618750000001</v>
      </c>
      <c r="B41213" s="2">
        <v>-68.495036738557971</v>
      </c>
    </row>
    <row r="41214" spans="1:2" x14ac:dyDescent="0.25">
      <c r="A41214" s="1">
        <v>42854.619444444441</v>
      </c>
      <c r="B41214" s="2">
        <v>-71.029678614038858</v>
      </c>
    </row>
    <row r="41215" spans="1:2" x14ac:dyDescent="0.25">
      <c r="A41215" s="1">
        <v>42854.620138888888</v>
      </c>
      <c r="B41215" s="2">
        <v>-71.213248134361734</v>
      </c>
    </row>
    <row r="41216" spans="1:2" x14ac:dyDescent="0.25">
      <c r="A41216" s="1">
        <v>42854.620833333334</v>
      </c>
      <c r="B41216" s="2">
        <v>-63.779955861090762</v>
      </c>
    </row>
    <row r="41217" spans="1:2" x14ac:dyDescent="0.25">
      <c r="A41217" s="1">
        <v>42854.621527777781</v>
      </c>
      <c r="B41217" s="2">
        <v>-53.40744321007417</v>
      </c>
    </row>
    <row r="41218" spans="1:2" x14ac:dyDescent="0.25">
      <c r="A41218" s="1">
        <v>42854.62222222222</v>
      </c>
      <c r="B41218" s="2">
        <v>-56.539289789382018</v>
      </c>
    </row>
    <row r="41219" spans="1:2" x14ac:dyDescent="0.25">
      <c r="A41219" s="1">
        <v>42854.622916666667</v>
      </c>
      <c r="B41219" s="2">
        <v>-47.488701935086283</v>
      </c>
    </row>
    <row r="41220" spans="1:2" x14ac:dyDescent="0.25">
      <c r="A41220" s="1">
        <v>42854.623611111114</v>
      </c>
      <c r="B41220" s="2">
        <v>-42.245443299794957</v>
      </c>
    </row>
    <row r="41221" spans="1:2" x14ac:dyDescent="0.25">
      <c r="A41221" s="1">
        <v>42854.624305555553</v>
      </c>
      <c r="B41221" s="2">
        <v>-34.015947413044827</v>
      </c>
    </row>
    <row r="41222" spans="1:2" x14ac:dyDescent="0.25">
      <c r="A41222" s="1">
        <v>42854.625</v>
      </c>
      <c r="B41222" s="2">
        <v>-14.817087878401434</v>
      </c>
    </row>
    <row r="41223" spans="1:2" x14ac:dyDescent="0.25">
      <c r="A41223" s="1">
        <v>42854.625694444447</v>
      </c>
      <c r="B41223" s="2">
        <v>-3.4196312019071531</v>
      </c>
    </row>
    <row r="41224" spans="1:2" x14ac:dyDescent="0.25">
      <c r="A41224" s="1">
        <v>42854.626388888886</v>
      </c>
      <c r="B41224" s="2">
        <v>6.4907615353166568</v>
      </c>
    </row>
    <row r="41225" spans="1:2" x14ac:dyDescent="0.25">
      <c r="A41225" s="1">
        <v>42854.627083333333</v>
      </c>
      <c r="B41225" s="2">
        <v>8.64540891698792</v>
      </c>
    </row>
    <row r="41226" spans="1:2" x14ac:dyDescent="0.25">
      <c r="A41226" s="1">
        <v>42854.62777777778</v>
      </c>
      <c r="B41226" s="2">
        <v>10.045883475016065</v>
      </c>
    </row>
    <row r="41227" spans="1:2" x14ac:dyDescent="0.25">
      <c r="A41227" s="1">
        <v>42854.628472222219</v>
      </c>
      <c r="B41227" s="2">
        <v>11.954650728525545</v>
      </c>
    </row>
    <row r="41228" spans="1:2" x14ac:dyDescent="0.25">
      <c r="A41228" s="1">
        <v>42854.629166666666</v>
      </c>
      <c r="B41228" s="2">
        <v>-6.240830352231205</v>
      </c>
    </row>
    <row r="41229" spans="1:2" x14ac:dyDescent="0.25">
      <c r="A41229" s="1">
        <v>42854.629861111112</v>
      </c>
      <c r="B41229" s="2">
        <v>-4.4163182001054038</v>
      </c>
    </row>
    <row r="41230" spans="1:2" x14ac:dyDescent="0.25">
      <c r="A41230" s="1">
        <v>42854.630555555559</v>
      </c>
      <c r="B41230" s="2">
        <v>2.6377564770761332E-2</v>
      </c>
    </row>
    <row r="41231" spans="1:2" x14ac:dyDescent="0.25">
      <c r="A41231" s="1">
        <v>42854.631249999999</v>
      </c>
      <c r="B41231" s="2">
        <v>-4.0837671355184284</v>
      </c>
    </row>
    <row r="41232" spans="1:2" x14ac:dyDescent="0.25">
      <c r="A41232" s="1">
        <v>42854.631944444445</v>
      </c>
      <c r="B41232" s="2">
        <v>-4.4838278104177638</v>
      </c>
    </row>
    <row r="41233" spans="1:2" x14ac:dyDescent="0.25">
      <c r="A41233" s="1">
        <v>42854.632638888892</v>
      </c>
      <c r="B41233" s="2">
        <v>-2.0617123711814203</v>
      </c>
    </row>
    <row r="41234" spans="1:2" x14ac:dyDescent="0.25">
      <c r="A41234" s="1">
        <v>42854.633333333331</v>
      </c>
      <c r="B41234" s="2">
        <v>-3.6155205364307523</v>
      </c>
    </row>
    <row r="41235" spans="1:2" x14ac:dyDescent="0.25">
      <c r="A41235" s="1">
        <v>42854.634027777778</v>
      </c>
      <c r="B41235" s="2">
        <v>-3.8825959706390374</v>
      </c>
    </row>
    <row r="41236" spans="1:2" x14ac:dyDescent="0.25">
      <c r="A41236" s="1">
        <v>42854.634722222225</v>
      </c>
      <c r="B41236" s="2">
        <v>-1.2087978640186823</v>
      </c>
    </row>
    <row r="41237" spans="1:2" x14ac:dyDescent="0.25">
      <c r="A41237" s="1">
        <v>42854.635416666664</v>
      </c>
      <c r="B41237" s="2">
        <v>-1.6699726862886262</v>
      </c>
    </row>
    <row r="41238" spans="1:2" x14ac:dyDescent="0.25">
      <c r="A41238" s="1">
        <v>42854.636111111111</v>
      </c>
      <c r="B41238" s="2">
        <v>-1.0977913788387619</v>
      </c>
    </row>
    <row r="41239" spans="1:2" x14ac:dyDescent="0.25">
      <c r="A41239" s="1">
        <v>42854.636805555558</v>
      </c>
      <c r="B41239" s="2">
        <v>-2.1395724253256048</v>
      </c>
    </row>
    <row r="41240" spans="1:2" x14ac:dyDescent="0.25">
      <c r="A41240" s="1">
        <v>42854.637499999997</v>
      </c>
      <c r="B41240" s="2">
        <v>-12.008504794288699</v>
      </c>
    </row>
    <row r="41241" spans="1:2" x14ac:dyDescent="0.25">
      <c r="A41241" s="1">
        <v>42854.638194444444</v>
      </c>
      <c r="B41241" s="2">
        <v>-16.422997072736084</v>
      </c>
    </row>
    <row r="41242" spans="1:2" x14ac:dyDescent="0.25">
      <c r="A41242" s="1">
        <v>42854.638888888891</v>
      </c>
      <c r="B41242" s="2">
        <v>0.4143974970884301</v>
      </c>
    </row>
    <row r="41243" spans="1:2" x14ac:dyDescent="0.25">
      <c r="A41243" s="1">
        <v>42854.63958333333</v>
      </c>
      <c r="B41243" s="2">
        <v>0.54520256054092897</v>
      </c>
    </row>
    <row r="41244" spans="1:2" x14ac:dyDescent="0.25">
      <c r="A41244" s="1">
        <v>42854.640277777777</v>
      </c>
      <c r="B41244" s="2">
        <v>-6.4569534021817768E-2</v>
      </c>
    </row>
    <row r="41245" spans="1:2" x14ac:dyDescent="0.25">
      <c r="A41245" s="1">
        <v>42854.640972222223</v>
      </c>
      <c r="B41245" s="2">
        <v>1.8536671566665366</v>
      </c>
    </row>
    <row r="41246" spans="1:2" x14ac:dyDescent="0.25">
      <c r="A41246" s="1">
        <v>42854.64166666667</v>
      </c>
      <c r="B41246" s="2">
        <v>-2.9664202868230252</v>
      </c>
    </row>
    <row r="41247" spans="1:2" x14ac:dyDescent="0.25">
      <c r="A41247" s="1">
        <v>42854.642361111109</v>
      </c>
      <c r="B41247" s="2">
        <v>-12.328017633296986</v>
      </c>
    </row>
    <row r="41248" spans="1:2" x14ac:dyDescent="0.25">
      <c r="A41248" s="1">
        <v>42854.643055555556</v>
      </c>
      <c r="B41248" s="2">
        <v>-3.9234252938690286</v>
      </c>
    </row>
    <row r="41249" spans="1:2" x14ac:dyDescent="0.25">
      <c r="A41249" s="1">
        <v>42854.643750000003</v>
      </c>
      <c r="B41249" s="2">
        <v>-5.7961973794532238</v>
      </c>
    </row>
    <row r="41250" spans="1:2" x14ac:dyDescent="0.25">
      <c r="A41250" s="1">
        <v>42854.644444444442</v>
      </c>
      <c r="B41250" s="2">
        <v>3.449357562718554</v>
      </c>
    </row>
    <row r="41251" spans="1:2" x14ac:dyDescent="0.25">
      <c r="A41251" s="1">
        <v>42854.645138888889</v>
      </c>
      <c r="B41251" s="2">
        <v>2.8832055467030537</v>
      </c>
    </row>
    <row r="41252" spans="1:2" x14ac:dyDescent="0.25">
      <c r="A41252" s="1">
        <v>42854.645833333336</v>
      </c>
      <c r="B41252" s="2">
        <v>2.5199609969424879</v>
      </c>
    </row>
    <row r="41253" spans="1:2" x14ac:dyDescent="0.25">
      <c r="A41253" s="1">
        <v>42854.646527777775</v>
      </c>
      <c r="B41253" s="2">
        <v>19.254880751306821</v>
      </c>
    </row>
    <row r="41254" spans="1:2" x14ac:dyDescent="0.25">
      <c r="A41254" s="1">
        <v>42854.647222222222</v>
      </c>
      <c r="B41254" s="2">
        <v>21.150144636603848</v>
      </c>
    </row>
    <row r="41255" spans="1:2" x14ac:dyDescent="0.25">
      <c r="A41255" s="1">
        <v>42854.647916666669</v>
      </c>
      <c r="B41255" s="2">
        <v>23.499332550519707</v>
      </c>
    </row>
    <row r="41256" spans="1:2" x14ac:dyDescent="0.25">
      <c r="A41256" s="1">
        <v>42854.648611111108</v>
      </c>
      <c r="B41256" s="2">
        <v>-6.9442308196991993</v>
      </c>
    </row>
    <row r="41257" spans="1:2" x14ac:dyDescent="0.25">
      <c r="A41257" s="1">
        <v>42854.649305555555</v>
      </c>
      <c r="B41257" s="2">
        <v>-5.3791244808288559</v>
      </c>
    </row>
    <row r="41258" spans="1:2" x14ac:dyDescent="0.25">
      <c r="A41258" s="1">
        <v>42854.65</v>
      </c>
      <c r="B41258" s="2">
        <v>3.5746438787925094</v>
      </c>
    </row>
    <row r="41259" spans="1:2" x14ac:dyDescent="0.25">
      <c r="A41259" s="1">
        <v>42854.650694444441</v>
      </c>
      <c r="B41259" s="2">
        <v>-3.8220634701841241</v>
      </c>
    </row>
    <row r="41260" spans="1:2" x14ac:dyDescent="0.25">
      <c r="A41260" s="1">
        <v>42854.651388888888</v>
      </c>
      <c r="B41260" s="2">
        <v>-10.053196189466204</v>
      </c>
    </row>
    <row r="41261" spans="1:2" x14ac:dyDescent="0.25">
      <c r="A41261" s="1">
        <v>42854.652083333334</v>
      </c>
      <c r="B41261" s="2">
        <v>-2.2566713319324965</v>
      </c>
    </row>
    <row r="41262" spans="1:2" x14ac:dyDescent="0.25">
      <c r="A41262" s="1">
        <v>42854.652777777781</v>
      </c>
      <c r="B41262" s="2">
        <v>-2.7670238888841898</v>
      </c>
    </row>
    <row r="41263" spans="1:2" x14ac:dyDescent="0.25">
      <c r="A41263" s="1">
        <v>42854.65347222222</v>
      </c>
      <c r="B41263" s="2">
        <v>-44.947750050840355</v>
      </c>
    </row>
    <row r="41264" spans="1:2" x14ac:dyDescent="0.25">
      <c r="A41264" s="1">
        <v>42854.654166666667</v>
      </c>
      <c r="B41264" s="2">
        <v>-51.791062738672672</v>
      </c>
    </row>
    <row r="41265" spans="1:2" x14ac:dyDescent="0.25">
      <c r="A41265" s="1">
        <v>42854.654861111114</v>
      </c>
      <c r="B41265" s="2">
        <v>-58.507075265503957</v>
      </c>
    </row>
    <row r="41266" spans="1:2" x14ac:dyDescent="0.25">
      <c r="A41266" s="1">
        <v>42854.655555555553</v>
      </c>
      <c r="B41266" s="2">
        <v>-69.06681882187064</v>
      </c>
    </row>
    <row r="41267" spans="1:2" x14ac:dyDescent="0.25">
      <c r="A41267" s="1">
        <v>42854.65625</v>
      </c>
      <c r="B41267" s="2">
        <v>-77.421250557790827</v>
      </c>
    </row>
    <row r="41268" spans="1:2" x14ac:dyDescent="0.25">
      <c r="A41268" s="1">
        <v>42854.656944444447</v>
      </c>
      <c r="B41268" s="2">
        <v>-76.664694043417697</v>
      </c>
    </row>
    <row r="41269" spans="1:2" x14ac:dyDescent="0.25">
      <c r="A41269" s="1">
        <v>42854.657638888886</v>
      </c>
      <c r="B41269" s="2">
        <v>-89.632779455959096</v>
      </c>
    </row>
    <row r="41270" spans="1:2" x14ac:dyDescent="0.25">
      <c r="A41270" s="1">
        <v>42854.658333333333</v>
      </c>
      <c r="B41270" s="2">
        <v>-100.43024990646323</v>
      </c>
    </row>
    <row r="41271" spans="1:2" x14ac:dyDescent="0.25">
      <c r="A41271" s="1">
        <v>42854.65902777778</v>
      </c>
      <c r="B41271" s="2">
        <v>-108.48421102770565</v>
      </c>
    </row>
    <row r="41272" spans="1:2" x14ac:dyDescent="0.25">
      <c r="A41272" s="1">
        <v>42854.659722222219</v>
      </c>
      <c r="B41272" s="2">
        <v>-97.557428537012314</v>
      </c>
    </row>
    <row r="41273" spans="1:2" x14ac:dyDescent="0.25">
      <c r="A41273" s="1">
        <v>42854.660416666666</v>
      </c>
      <c r="B41273" s="2">
        <v>-93.198334862402405</v>
      </c>
    </row>
    <row r="41274" spans="1:2" x14ac:dyDescent="0.25">
      <c r="A41274" s="1">
        <v>42854.661111111112</v>
      </c>
      <c r="B41274" s="2">
        <v>-78.794263633360003</v>
      </c>
    </row>
    <row r="41275" spans="1:2" x14ac:dyDescent="0.25">
      <c r="A41275" s="1">
        <v>42854.661805555559</v>
      </c>
      <c r="B41275" s="2">
        <v>-65.762112433961974</v>
      </c>
    </row>
    <row r="41276" spans="1:2" x14ac:dyDescent="0.25">
      <c r="A41276" s="1">
        <v>42854.662499999999</v>
      </c>
      <c r="B41276" s="2">
        <v>-45.76948515890787</v>
      </c>
    </row>
    <row r="41277" spans="1:2" x14ac:dyDescent="0.25">
      <c r="A41277" s="1">
        <v>42854.663194444445</v>
      </c>
      <c r="B41277" s="2">
        <v>-41.442266237143969</v>
      </c>
    </row>
    <row r="41278" spans="1:2" x14ac:dyDescent="0.25">
      <c r="A41278" s="1">
        <v>42854.663888888892</v>
      </c>
      <c r="B41278" s="2">
        <v>-32.851147033310554</v>
      </c>
    </row>
    <row r="41279" spans="1:2" x14ac:dyDescent="0.25">
      <c r="A41279" s="1">
        <v>42854.664583333331</v>
      </c>
      <c r="B41279" s="2">
        <v>-28.977888624797924</v>
      </c>
    </row>
    <row r="41280" spans="1:2" x14ac:dyDescent="0.25">
      <c r="A41280" s="1">
        <v>42854.665277777778</v>
      </c>
      <c r="B41280" s="2">
        <v>-23.456689056459677</v>
      </c>
    </row>
    <row r="41281" spans="1:2" x14ac:dyDescent="0.25">
      <c r="A41281" s="1">
        <v>42854.665972222225</v>
      </c>
      <c r="B41281" s="2">
        <v>-22.176936585606501</v>
      </c>
    </row>
    <row r="41282" spans="1:2" x14ac:dyDescent="0.25">
      <c r="A41282" s="1">
        <v>42854.666666666664</v>
      </c>
      <c r="B41282" s="2">
        <v>-8.793242967415912</v>
      </c>
    </row>
    <row r="41283" spans="1:2" x14ac:dyDescent="0.25">
      <c r="A41283" s="1">
        <v>42854.667361111111</v>
      </c>
      <c r="B41283" s="2">
        <v>4.8700614605399704</v>
      </c>
    </row>
    <row r="41284" spans="1:2" x14ac:dyDescent="0.25">
      <c r="A41284" s="1">
        <v>42854.668055555558</v>
      </c>
      <c r="B41284" s="2">
        <v>18.657074235960803</v>
      </c>
    </row>
    <row r="41285" spans="1:2" x14ac:dyDescent="0.25">
      <c r="A41285" s="1">
        <v>42854.668749999997</v>
      </c>
      <c r="B41285" s="2">
        <v>22.240235723288787</v>
      </c>
    </row>
    <row r="41286" spans="1:2" x14ac:dyDescent="0.25">
      <c r="A41286" s="1">
        <v>42854.669444444444</v>
      </c>
      <c r="B41286" s="2">
        <v>29.397007019618467</v>
      </c>
    </row>
    <row r="41287" spans="1:2" x14ac:dyDescent="0.25">
      <c r="A41287" s="1">
        <v>42854.670138888891</v>
      </c>
      <c r="B41287" s="2">
        <v>34.544880488787506</v>
      </c>
    </row>
    <row r="41288" spans="1:2" x14ac:dyDescent="0.25">
      <c r="A41288" s="1">
        <v>42854.67083333333</v>
      </c>
      <c r="B41288" s="2">
        <v>29.664376645864102</v>
      </c>
    </row>
    <row r="41289" spans="1:2" x14ac:dyDescent="0.25">
      <c r="A41289" s="1">
        <v>42854.671527777777</v>
      </c>
      <c r="B41289" s="2">
        <v>10.028987560939276</v>
      </c>
    </row>
    <row r="41290" spans="1:2" x14ac:dyDescent="0.25">
      <c r="A41290" s="1">
        <v>42854.672222222223</v>
      </c>
      <c r="B41290" s="2">
        <v>21.393487490392484</v>
      </c>
    </row>
    <row r="41291" spans="1:2" x14ac:dyDescent="0.25">
      <c r="A41291" s="1">
        <v>42854.67291666667</v>
      </c>
      <c r="B41291" s="2">
        <v>29.72064632090769</v>
      </c>
    </row>
    <row r="41292" spans="1:2" x14ac:dyDescent="0.25">
      <c r="A41292" s="1">
        <v>42854.673611111109</v>
      </c>
      <c r="B41292" s="2">
        <v>39.961216540869891</v>
      </c>
    </row>
    <row r="41293" spans="1:2" x14ac:dyDescent="0.25">
      <c r="A41293" s="1">
        <v>42854.674305555556</v>
      </c>
      <c r="B41293" s="2">
        <v>32.761614074243695</v>
      </c>
    </row>
    <row r="41294" spans="1:2" x14ac:dyDescent="0.25">
      <c r="A41294" s="1">
        <v>42854.675000000003</v>
      </c>
      <c r="B41294" s="2">
        <v>25.174916724496871</v>
      </c>
    </row>
    <row r="41295" spans="1:2" x14ac:dyDescent="0.25">
      <c r="A41295" s="1">
        <v>42854.675694444442</v>
      </c>
      <c r="B41295" s="2">
        <v>33.092380770419553</v>
      </c>
    </row>
    <row r="41296" spans="1:2" x14ac:dyDescent="0.25">
      <c r="A41296" s="1">
        <v>42854.676388888889</v>
      </c>
      <c r="B41296" s="2">
        <v>32.895599239338964</v>
      </c>
    </row>
    <row r="41297" spans="1:2" x14ac:dyDescent="0.25">
      <c r="A41297" s="1">
        <v>42854.677083333336</v>
      </c>
      <c r="B41297" s="2">
        <v>46.168991786122689</v>
      </c>
    </row>
    <row r="41298" spans="1:2" x14ac:dyDescent="0.25">
      <c r="A41298" s="1">
        <v>42854.677777777775</v>
      </c>
      <c r="B41298" s="2">
        <v>54.7027349202137</v>
      </c>
    </row>
    <row r="41299" spans="1:2" x14ac:dyDescent="0.25">
      <c r="A41299" s="1">
        <v>42854.678472222222</v>
      </c>
      <c r="B41299" s="2">
        <v>57.148607594415083</v>
      </c>
    </row>
    <row r="41300" spans="1:2" x14ac:dyDescent="0.25">
      <c r="A41300" s="1">
        <v>42854.679166666669</v>
      </c>
      <c r="B41300" s="2">
        <v>41.380457919846712</v>
      </c>
    </row>
    <row r="41301" spans="1:2" x14ac:dyDescent="0.25">
      <c r="A41301" s="1">
        <v>42854.679861111108</v>
      </c>
      <c r="B41301" s="2">
        <v>33.461621561739108</v>
      </c>
    </row>
    <row r="41302" spans="1:2" x14ac:dyDescent="0.25">
      <c r="A41302" s="1">
        <v>42854.680555555555</v>
      </c>
      <c r="B41302" s="2">
        <v>30.23831149734421</v>
      </c>
    </row>
    <row r="41303" spans="1:2" x14ac:dyDescent="0.25">
      <c r="A41303" s="1">
        <v>42854.681250000001</v>
      </c>
      <c r="B41303" s="2">
        <v>25.456581679035057</v>
      </c>
    </row>
    <row r="41304" spans="1:2" x14ac:dyDescent="0.25">
      <c r="A41304" s="1">
        <v>42854.681944444441</v>
      </c>
      <c r="B41304" s="2">
        <v>17.990603504446334</v>
      </c>
    </row>
    <row r="41305" spans="1:2" x14ac:dyDescent="0.25">
      <c r="A41305" s="1">
        <v>42854.682638888888</v>
      </c>
      <c r="B41305" s="2">
        <v>19.087638815986185</v>
      </c>
    </row>
    <row r="41306" spans="1:2" x14ac:dyDescent="0.25">
      <c r="A41306" s="1">
        <v>42854.683333333334</v>
      </c>
      <c r="B41306" s="2">
        <v>22.04531950042001</v>
      </c>
    </row>
    <row r="41307" spans="1:2" x14ac:dyDescent="0.25">
      <c r="A41307" s="1">
        <v>42854.684027777781</v>
      </c>
      <c r="B41307" s="2">
        <v>29.321542464382947</v>
      </c>
    </row>
    <row r="41308" spans="1:2" x14ac:dyDescent="0.25">
      <c r="A41308" s="1">
        <v>42854.68472222222</v>
      </c>
      <c r="B41308" s="2">
        <v>30.304959574875831</v>
      </c>
    </row>
    <row r="41309" spans="1:2" x14ac:dyDescent="0.25">
      <c r="A41309" s="1">
        <v>42854.685416666667</v>
      </c>
      <c r="B41309" s="2">
        <v>15.109987040755126</v>
      </c>
    </row>
    <row r="41310" spans="1:2" x14ac:dyDescent="0.25">
      <c r="A41310" s="1">
        <v>42854.686111111114</v>
      </c>
      <c r="B41310" s="2">
        <v>-0.38580526427443451</v>
      </c>
    </row>
    <row r="41311" spans="1:2" x14ac:dyDescent="0.25">
      <c r="A41311" s="1">
        <v>42854.686805555553</v>
      </c>
      <c r="B41311" s="2">
        <v>-6.2280526686275453</v>
      </c>
    </row>
    <row r="41312" spans="1:2" x14ac:dyDescent="0.25">
      <c r="A41312" s="1">
        <v>42854.6875</v>
      </c>
      <c r="B41312" s="2">
        <v>-24.243902614232503</v>
      </c>
    </row>
    <row r="41313" spans="1:2" x14ac:dyDescent="0.25">
      <c r="A41313" s="1">
        <v>42854.688194444447</v>
      </c>
      <c r="B41313" s="2">
        <v>-23.443758523783377</v>
      </c>
    </row>
    <row r="41314" spans="1:2" x14ac:dyDescent="0.25">
      <c r="A41314" s="1">
        <v>42854.688888888886</v>
      </c>
      <c r="B41314" s="2">
        <v>-37.618611820531079</v>
      </c>
    </row>
    <row r="41315" spans="1:2" x14ac:dyDescent="0.25">
      <c r="A41315" s="1">
        <v>42854.689583333333</v>
      </c>
      <c r="B41315" s="2">
        <v>-35.649906298210652</v>
      </c>
    </row>
    <row r="41316" spans="1:2" x14ac:dyDescent="0.25">
      <c r="A41316" s="1">
        <v>42854.69027777778</v>
      </c>
      <c r="B41316" s="2">
        <v>-47.937627296378679</v>
      </c>
    </row>
    <row r="41317" spans="1:2" x14ac:dyDescent="0.25">
      <c r="A41317" s="1">
        <v>42854.690972222219</v>
      </c>
      <c r="B41317" s="2">
        <v>-48.680735344926752</v>
      </c>
    </row>
    <row r="41318" spans="1:2" x14ac:dyDescent="0.25">
      <c r="A41318" s="1">
        <v>42854.691666666666</v>
      </c>
      <c r="B41318" s="2">
        <v>-42.505326983161893</v>
      </c>
    </row>
    <row r="41319" spans="1:2" x14ac:dyDescent="0.25">
      <c r="A41319" s="1">
        <v>42854.692361111112</v>
      </c>
      <c r="B41319" s="2">
        <v>-48.629647328466916</v>
      </c>
    </row>
    <row r="41320" spans="1:2" x14ac:dyDescent="0.25">
      <c r="A41320" s="1">
        <v>42854.693055555559</v>
      </c>
      <c r="B41320" s="2">
        <v>-47.197457304419366</v>
      </c>
    </row>
    <row r="41321" spans="1:2" x14ac:dyDescent="0.25">
      <c r="A41321" s="1">
        <v>42854.693749999999</v>
      </c>
      <c r="B41321" s="2">
        <v>-49.200169762458728</v>
      </c>
    </row>
    <row r="41322" spans="1:2" x14ac:dyDescent="0.25">
      <c r="A41322" s="1">
        <v>42854.694444444445</v>
      </c>
      <c r="B41322" s="2">
        <v>-45.170159530593082</v>
      </c>
    </row>
    <row r="41323" spans="1:2" x14ac:dyDescent="0.25">
      <c r="A41323" s="1">
        <v>42854.695138888892</v>
      </c>
      <c r="B41323" s="2">
        <v>-41.573208297648428</v>
      </c>
    </row>
    <row r="41324" spans="1:2" x14ac:dyDescent="0.25">
      <c r="A41324" s="1">
        <v>42854.695833333331</v>
      </c>
      <c r="B41324" s="2">
        <v>-50.301833258124923</v>
      </c>
    </row>
    <row r="41325" spans="1:2" x14ac:dyDescent="0.25">
      <c r="A41325" s="1">
        <v>42854.696527777778</v>
      </c>
      <c r="B41325" s="2">
        <v>-45.269229272069062</v>
      </c>
    </row>
    <row r="41326" spans="1:2" x14ac:dyDescent="0.25">
      <c r="A41326" s="1">
        <v>42854.697222222225</v>
      </c>
      <c r="B41326" s="2">
        <v>-41.969606459135925</v>
      </c>
    </row>
    <row r="41327" spans="1:2" x14ac:dyDescent="0.25">
      <c r="A41327" s="1">
        <v>42854.697916666664</v>
      </c>
      <c r="B41327" s="2">
        <v>-40.874074357916832</v>
      </c>
    </row>
    <row r="41328" spans="1:2" x14ac:dyDescent="0.25">
      <c r="A41328" s="1">
        <v>42854.698611111111</v>
      </c>
      <c r="B41328" s="2">
        <v>-52.171577188913943</v>
      </c>
    </row>
    <row r="41329" spans="1:2" x14ac:dyDescent="0.25">
      <c r="A41329" s="1">
        <v>42854.699305555558</v>
      </c>
      <c r="B41329" s="2">
        <v>-60.224446355788196</v>
      </c>
    </row>
    <row r="41330" spans="1:2" x14ac:dyDescent="0.25">
      <c r="A41330" s="1">
        <v>42854.7</v>
      </c>
      <c r="B41330" s="2">
        <v>-57.477908718613129</v>
      </c>
    </row>
    <row r="41331" spans="1:2" x14ac:dyDescent="0.25">
      <c r="A41331" s="1">
        <v>42854.700694444444</v>
      </c>
      <c r="B41331" s="2">
        <v>-70.214440259859359</v>
      </c>
    </row>
    <row r="41332" spans="1:2" x14ac:dyDescent="0.25">
      <c r="A41332" s="1">
        <v>42854.701388888891</v>
      </c>
      <c r="B41332" s="2">
        <v>-68.476418993515352</v>
      </c>
    </row>
    <row r="41333" spans="1:2" x14ac:dyDescent="0.25">
      <c r="A41333" s="1">
        <v>42854.70208333333</v>
      </c>
      <c r="B41333" s="2">
        <v>-55.654252662181776</v>
      </c>
    </row>
    <row r="41334" spans="1:2" x14ac:dyDescent="0.25">
      <c r="A41334" s="1">
        <v>42854.702777777777</v>
      </c>
      <c r="B41334" s="2">
        <v>-47.721144508367679</v>
      </c>
    </row>
    <row r="41335" spans="1:2" x14ac:dyDescent="0.25">
      <c r="A41335" s="1">
        <v>42854.703472222223</v>
      </c>
      <c r="B41335" s="2">
        <v>-38.581710512343371</v>
      </c>
    </row>
    <row r="41336" spans="1:2" x14ac:dyDescent="0.25">
      <c r="A41336" s="1">
        <v>42854.70416666667</v>
      </c>
      <c r="B41336" s="2">
        <v>-34.570086112295392</v>
      </c>
    </row>
    <row r="41337" spans="1:2" x14ac:dyDescent="0.25">
      <c r="A41337" s="1">
        <v>42854.704861111109</v>
      </c>
      <c r="B41337" s="2">
        <v>-25.350354934961555</v>
      </c>
    </row>
    <row r="41338" spans="1:2" x14ac:dyDescent="0.25">
      <c r="A41338" s="1">
        <v>42854.705555555556</v>
      </c>
      <c r="B41338" s="2">
        <v>-25.059852036072698</v>
      </c>
    </row>
    <row r="41339" spans="1:2" x14ac:dyDescent="0.25">
      <c r="A41339" s="1">
        <v>42854.706250000003</v>
      </c>
      <c r="B41339" s="2">
        <v>-8.4409058856797241</v>
      </c>
    </row>
    <row r="41340" spans="1:2" x14ac:dyDescent="0.25">
      <c r="A41340" s="1">
        <v>42854.706944444442</v>
      </c>
      <c r="B41340" s="2">
        <v>4.4912493318115594</v>
      </c>
    </row>
    <row r="41341" spans="1:2" x14ac:dyDescent="0.25">
      <c r="A41341" s="1">
        <v>42854.707638888889</v>
      </c>
      <c r="B41341" s="2">
        <v>16.059389522279282</v>
      </c>
    </row>
    <row r="41342" spans="1:2" x14ac:dyDescent="0.25">
      <c r="A41342" s="1">
        <v>42854.708333333336</v>
      </c>
      <c r="B41342" s="2">
        <v>20.028072842826564</v>
      </c>
    </row>
    <row r="41343" spans="1:2" x14ac:dyDescent="0.25">
      <c r="A41343" s="1">
        <v>42854.709027777775</v>
      </c>
      <c r="B41343" s="2">
        <v>32.970581212696558</v>
      </c>
    </row>
    <row r="41344" spans="1:2" x14ac:dyDescent="0.25">
      <c r="A41344" s="1">
        <v>42854.709722222222</v>
      </c>
      <c r="B41344" s="2">
        <v>51.539403770016115</v>
      </c>
    </row>
    <row r="41345" spans="1:2" x14ac:dyDescent="0.25">
      <c r="A41345" s="1">
        <v>42854.710416666669</v>
      </c>
      <c r="B41345" s="2">
        <v>43.664653939230874</v>
      </c>
    </row>
    <row r="41346" spans="1:2" x14ac:dyDescent="0.25">
      <c r="A41346" s="1">
        <v>42854.711111111108</v>
      </c>
      <c r="B41346" s="2">
        <v>33.136188277702118</v>
      </c>
    </row>
    <row r="41347" spans="1:2" x14ac:dyDescent="0.25">
      <c r="A41347" s="1">
        <v>42854.711805555555</v>
      </c>
      <c r="B41347" s="2">
        <v>36.91468256111451</v>
      </c>
    </row>
    <row r="41348" spans="1:2" x14ac:dyDescent="0.25">
      <c r="A41348" s="1">
        <v>42854.712500000001</v>
      </c>
      <c r="B41348" s="2">
        <v>32.643137675386484</v>
      </c>
    </row>
    <row r="41349" spans="1:2" x14ac:dyDescent="0.25">
      <c r="A41349" s="1">
        <v>42854.713194444441</v>
      </c>
      <c r="B41349" s="2">
        <v>32.28010865989345</v>
      </c>
    </row>
    <row r="41350" spans="1:2" x14ac:dyDescent="0.25">
      <c r="A41350" s="1">
        <v>42854.713888888888</v>
      </c>
      <c r="B41350" s="2">
        <v>43.24887843805773</v>
      </c>
    </row>
    <row r="41351" spans="1:2" x14ac:dyDescent="0.25">
      <c r="A41351" s="1">
        <v>42854.714583333334</v>
      </c>
      <c r="B41351" s="2">
        <v>46.250734175169299</v>
      </c>
    </row>
    <row r="41352" spans="1:2" x14ac:dyDescent="0.25">
      <c r="A41352" s="1">
        <v>42854.715277777781</v>
      </c>
      <c r="B41352" s="2">
        <v>52.373880368998897</v>
      </c>
    </row>
    <row r="41353" spans="1:2" x14ac:dyDescent="0.25">
      <c r="A41353" s="1">
        <v>42854.71597222222</v>
      </c>
      <c r="B41353" s="2">
        <v>44.21022361607514</v>
      </c>
    </row>
    <row r="41354" spans="1:2" x14ac:dyDescent="0.25">
      <c r="A41354" s="1">
        <v>42854.716666666667</v>
      </c>
      <c r="B41354" s="2">
        <v>38.515620628069641</v>
      </c>
    </row>
    <row r="41355" spans="1:2" x14ac:dyDescent="0.25">
      <c r="A41355" s="1">
        <v>42854.717361111114</v>
      </c>
      <c r="B41355" s="2">
        <v>44.937109769288995</v>
      </c>
    </row>
    <row r="41356" spans="1:2" x14ac:dyDescent="0.25">
      <c r="A41356" s="1">
        <v>42854.718055555553</v>
      </c>
      <c r="B41356" s="2">
        <v>48.111225048184863</v>
      </c>
    </row>
    <row r="41357" spans="1:2" x14ac:dyDescent="0.25">
      <c r="A41357" s="1">
        <v>42854.71875</v>
      </c>
      <c r="B41357" s="2">
        <v>59.51187385943097</v>
      </c>
    </row>
    <row r="41358" spans="1:2" x14ac:dyDescent="0.25">
      <c r="A41358" s="1">
        <v>42854.719444444447</v>
      </c>
      <c r="B41358" s="2">
        <v>59.398052026461421</v>
      </c>
    </row>
    <row r="41359" spans="1:2" x14ac:dyDescent="0.25">
      <c r="A41359" s="1">
        <v>42854.720138888886</v>
      </c>
      <c r="B41359" s="2">
        <v>55.836543403765731</v>
      </c>
    </row>
    <row r="41360" spans="1:2" x14ac:dyDescent="0.25">
      <c r="A41360" s="1">
        <v>42854.720833333333</v>
      </c>
      <c r="B41360" s="2">
        <v>47.205893522254094</v>
      </c>
    </row>
    <row r="41361" spans="1:2" x14ac:dyDescent="0.25">
      <c r="A41361" s="1">
        <v>42854.72152777778</v>
      </c>
      <c r="B41361" s="2">
        <v>50.329034545420051</v>
      </c>
    </row>
    <row r="41362" spans="1:2" x14ac:dyDescent="0.25">
      <c r="A41362" s="1">
        <v>42854.722222222219</v>
      </c>
      <c r="B41362" s="2">
        <v>49.088881594474273</v>
      </c>
    </row>
    <row r="41363" spans="1:2" x14ac:dyDescent="0.25">
      <c r="A41363" s="1">
        <v>42854.722916666666</v>
      </c>
      <c r="B41363" s="2">
        <v>80.696466945189357</v>
      </c>
    </row>
    <row r="41364" spans="1:2" x14ac:dyDescent="0.25">
      <c r="A41364" s="1">
        <v>42854.723611111112</v>
      </c>
      <c r="B41364" s="2">
        <v>78.048744478973092</v>
      </c>
    </row>
    <row r="41365" spans="1:2" x14ac:dyDescent="0.25">
      <c r="A41365" s="1">
        <v>42854.724305555559</v>
      </c>
      <c r="B41365" s="2">
        <v>66.785819039594699</v>
      </c>
    </row>
    <row r="41366" spans="1:2" x14ac:dyDescent="0.25">
      <c r="A41366" s="1">
        <v>42854.724999999999</v>
      </c>
      <c r="B41366" s="2">
        <v>64.101618547120594</v>
      </c>
    </row>
    <row r="41367" spans="1:2" x14ac:dyDescent="0.25">
      <c r="A41367" s="1">
        <v>42854.725694444445</v>
      </c>
      <c r="B41367" s="2">
        <v>55.086976952763507</v>
      </c>
    </row>
    <row r="41368" spans="1:2" x14ac:dyDescent="0.25">
      <c r="A41368" s="1">
        <v>42854.726388888892</v>
      </c>
      <c r="B41368" s="2">
        <v>61.285433363902847</v>
      </c>
    </row>
    <row r="41369" spans="1:2" x14ac:dyDescent="0.25">
      <c r="A41369" s="1">
        <v>42854.727083333331</v>
      </c>
      <c r="B41369" s="2">
        <v>48.623060965016094</v>
      </c>
    </row>
    <row r="41370" spans="1:2" x14ac:dyDescent="0.25">
      <c r="A41370" s="1">
        <v>42854.727777777778</v>
      </c>
      <c r="B41370" s="2">
        <v>35.762948428204979</v>
      </c>
    </row>
    <row r="41371" spans="1:2" x14ac:dyDescent="0.25">
      <c r="A41371" s="1">
        <v>42854.728472222225</v>
      </c>
      <c r="B41371" s="2">
        <v>40.80269940458529</v>
      </c>
    </row>
    <row r="41372" spans="1:2" x14ac:dyDescent="0.25">
      <c r="A41372" s="1">
        <v>42854.729166666664</v>
      </c>
      <c r="B41372" s="2">
        <v>44.59591791377558</v>
      </c>
    </row>
    <row r="41373" spans="1:2" x14ac:dyDescent="0.25">
      <c r="A41373" s="1">
        <v>42854.729861111111</v>
      </c>
      <c r="B41373" s="2">
        <v>24.66180352287823</v>
      </c>
    </row>
    <row r="41374" spans="1:2" x14ac:dyDescent="0.25">
      <c r="A41374" s="1">
        <v>42854.730555555558</v>
      </c>
      <c r="B41374" s="2">
        <v>23.464534247031647</v>
      </c>
    </row>
    <row r="41375" spans="1:2" x14ac:dyDescent="0.25">
      <c r="A41375" s="1">
        <v>42854.731249999997</v>
      </c>
      <c r="B41375" s="2">
        <v>11.732885557209375</v>
      </c>
    </row>
    <row r="41376" spans="1:2" x14ac:dyDescent="0.25">
      <c r="A41376" s="1">
        <v>42854.731944444444</v>
      </c>
      <c r="B41376" s="2">
        <v>-12.591830801724671</v>
      </c>
    </row>
    <row r="41377" spans="1:2" x14ac:dyDescent="0.25">
      <c r="A41377" s="1">
        <v>42854.732638888891</v>
      </c>
      <c r="B41377" s="2">
        <v>-27.771018689395955</v>
      </c>
    </row>
    <row r="41378" spans="1:2" x14ac:dyDescent="0.25">
      <c r="A41378" s="1">
        <v>42854.73333333333</v>
      </c>
      <c r="B41378" s="2">
        <v>-39.902180425537033</v>
      </c>
    </row>
    <row r="41379" spans="1:2" x14ac:dyDescent="0.25">
      <c r="A41379" s="1">
        <v>42854.734027777777</v>
      </c>
      <c r="B41379" s="2">
        <v>-41.72312533369162</v>
      </c>
    </row>
    <row r="41380" spans="1:2" x14ac:dyDescent="0.25">
      <c r="A41380" s="1">
        <v>42854.734722222223</v>
      </c>
      <c r="B41380" s="2">
        <v>-42.874115364771569</v>
      </c>
    </row>
    <row r="41381" spans="1:2" x14ac:dyDescent="0.25">
      <c r="A41381" s="1">
        <v>42854.73541666667</v>
      </c>
      <c r="B41381" s="2">
        <v>-37.13751071312533</v>
      </c>
    </row>
    <row r="41382" spans="1:2" x14ac:dyDescent="0.25">
      <c r="A41382" s="1">
        <v>42854.736111111109</v>
      </c>
      <c r="B41382" s="2">
        <v>-33.918908735124567</v>
      </c>
    </row>
    <row r="41383" spans="1:2" x14ac:dyDescent="0.25">
      <c r="A41383" s="1">
        <v>42854.736805555556</v>
      </c>
      <c r="B41383" s="2">
        <v>-62.20115013264585</v>
      </c>
    </row>
    <row r="41384" spans="1:2" x14ac:dyDescent="0.25">
      <c r="A41384" s="1">
        <v>42854.737500000003</v>
      </c>
      <c r="B41384" s="2">
        <v>-77.517352398904038</v>
      </c>
    </row>
    <row r="41385" spans="1:2" x14ac:dyDescent="0.25">
      <c r="A41385" s="1">
        <v>42854.738194444442</v>
      </c>
      <c r="B41385" s="2">
        <v>-70.364589137902172</v>
      </c>
    </row>
    <row r="41386" spans="1:2" x14ac:dyDescent="0.25">
      <c r="A41386" s="1">
        <v>42854.738888888889</v>
      </c>
      <c r="B41386" s="2">
        <v>-63.675581537037701</v>
      </c>
    </row>
    <row r="41387" spans="1:2" x14ac:dyDescent="0.25">
      <c r="A41387" s="1">
        <v>42854.739583333336</v>
      </c>
      <c r="B41387" s="2">
        <v>-76.261349807617563</v>
      </c>
    </row>
    <row r="41388" spans="1:2" x14ac:dyDescent="0.25">
      <c r="A41388" s="1">
        <v>42854.740277777775</v>
      </c>
      <c r="B41388" s="2">
        <v>-75.547699783965555</v>
      </c>
    </row>
    <row r="41389" spans="1:2" x14ac:dyDescent="0.25">
      <c r="A41389" s="1">
        <v>42854.740972222222</v>
      </c>
      <c r="B41389" s="2">
        <v>-58.332311460719211</v>
      </c>
    </row>
    <row r="41390" spans="1:2" x14ac:dyDescent="0.25">
      <c r="A41390" s="1">
        <v>42854.741666666669</v>
      </c>
      <c r="B41390" s="2">
        <v>-43.742363342920243</v>
      </c>
    </row>
    <row r="41391" spans="1:2" x14ac:dyDescent="0.25">
      <c r="A41391" s="1">
        <v>42854.742361111108</v>
      </c>
      <c r="B41391" s="2">
        <v>-35.85030631595194</v>
      </c>
    </row>
    <row r="41392" spans="1:2" x14ac:dyDescent="0.25">
      <c r="A41392" s="1">
        <v>42854.743055555555</v>
      </c>
      <c r="B41392" s="2">
        <v>-29.913356031886845</v>
      </c>
    </row>
    <row r="41393" spans="1:2" x14ac:dyDescent="0.25">
      <c r="A41393" s="1">
        <v>42854.743750000001</v>
      </c>
      <c r="B41393" s="2">
        <v>-22.097999006595153</v>
      </c>
    </row>
    <row r="41394" spans="1:2" x14ac:dyDescent="0.25">
      <c r="A41394" s="1">
        <v>42854.744444444441</v>
      </c>
      <c r="B41394" s="2">
        <v>-9.9037593071698211</v>
      </c>
    </row>
    <row r="41395" spans="1:2" x14ac:dyDescent="0.25">
      <c r="A41395" s="1">
        <v>42854.745138888888</v>
      </c>
      <c r="B41395" s="2">
        <v>-5.9829616049168788</v>
      </c>
    </row>
    <row r="41396" spans="1:2" x14ac:dyDescent="0.25">
      <c r="A41396" s="1">
        <v>42854.745833333334</v>
      </c>
      <c r="B41396" s="2">
        <v>-13.514396512062133</v>
      </c>
    </row>
    <row r="41397" spans="1:2" x14ac:dyDescent="0.25">
      <c r="A41397" s="1">
        <v>42854.746527777781</v>
      </c>
      <c r="B41397" s="2">
        <v>-9.8404453390258517</v>
      </c>
    </row>
    <row r="41398" spans="1:2" x14ac:dyDescent="0.25">
      <c r="A41398" s="1">
        <v>42854.74722222222</v>
      </c>
      <c r="B41398" s="2">
        <v>-9.8996724320628946</v>
      </c>
    </row>
    <row r="41399" spans="1:2" x14ac:dyDescent="0.25">
      <c r="A41399" s="1">
        <v>42854.747916666667</v>
      </c>
      <c r="B41399" s="2">
        <v>-7.1083985921849182</v>
      </c>
    </row>
    <row r="41400" spans="1:2" x14ac:dyDescent="0.25">
      <c r="A41400" s="1">
        <v>42854.748611111114</v>
      </c>
      <c r="B41400" s="2">
        <v>-19.418103647440635</v>
      </c>
    </row>
    <row r="41401" spans="1:2" x14ac:dyDescent="0.25">
      <c r="A41401" s="1">
        <v>42854.749305555553</v>
      </c>
      <c r="B41401" s="2">
        <v>-14.968422403425212</v>
      </c>
    </row>
    <row r="41402" spans="1:2" x14ac:dyDescent="0.25">
      <c r="A41402" s="1">
        <v>42854.75</v>
      </c>
      <c r="B41402" s="2">
        <v>-13.17150984419083</v>
      </c>
    </row>
    <row r="41403" spans="1:2" x14ac:dyDescent="0.25">
      <c r="A41403" s="1">
        <v>42854.750694444447</v>
      </c>
      <c r="B41403" s="2">
        <v>-28.496072269066158</v>
      </c>
    </row>
    <row r="41404" spans="1:2" x14ac:dyDescent="0.25">
      <c r="A41404" s="1">
        <v>42854.751388888886</v>
      </c>
      <c r="B41404" s="2">
        <v>-32.840452043630165</v>
      </c>
    </row>
    <row r="41405" spans="1:2" x14ac:dyDescent="0.25">
      <c r="A41405" s="1">
        <v>42854.752083333333</v>
      </c>
      <c r="B41405" s="2">
        <v>-40.275976414230051</v>
      </c>
    </row>
    <row r="41406" spans="1:2" x14ac:dyDescent="0.25">
      <c r="A41406" s="1">
        <v>42854.75277777778</v>
      </c>
      <c r="B41406" s="2">
        <v>-36.052025617069255</v>
      </c>
    </row>
    <row r="41407" spans="1:2" x14ac:dyDescent="0.25">
      <c r="A41407" s="1">
        <v>42854.753472222219</v>
      </c>
      <c r="B41407" s="2">
        <v>-47.587344723134692</v>
      </c>
    </row>
    <row r="41408" spans="1:2" x14ac:dyDescent="0.25">
      <c r="A41408" s="1">
        <v>42854.754166666666</v>
      </c>
      <c r="B41408" s="2">
        <v>-56.472573669314926</v>
      </c>
    </row>
    <row r="41409" spans="1:2" x14ac:dyDescent="0.25">
      <c r="A41409" s="1">
        <v>42854.754861111112</v>
      </c>
      <c r="B41409" s="2">
        <v>-74.094488295839014</v>
      </c>
    </row>
    <row r="41410" spans="1:2" x14ac:dyDescent="0.25">
      <c r="A41410" s="1">
        <v>42854.755555555559</v>
      </c>
      <c r="B41410" s="2">
        <v>-77.472170852935719</v>
      </c>
    </row>
    <row r="41411" spans="1:2" x14ac:dyDescent="0.25">
      <c r="A41411" s="1">
        <v>42854.756249999999</v>
      </c>
      <c r="B41411" s="2">
        <v>-77.283767377876217</v>
      </c>
    </row>
    <row r="41412" spans="1:2" x14ac:dyDescent="0.25">
      <c r="A41412" s="1">
        <v>42854.756944444445</v>
      </c>
      <c r="B41412" s="2">
        <v>-90.645514184820541</v>
      </c>
    </row>
    <row r="41413" spans="1:2" x14ac:dyDescent="0.25">
      <c r="A41413" s="1">
        <v>42854.757638888892</v>
      </c>
      <c r="B41413" s="2">
        <v>-88.682863439122841</v>
      </c>
    </row>
    <row r="41414" spans="1:2" x14ac:dyDescent="0.25">
      <c r="A41414" s="1">
        <v>42854.758333333331</v>
      </c>
      <c r="B41414" s="2">
        <v>-90.213785842645066</v>
      </c>
    </row>
    <row r="41415" spans="1:2" x14ac:dyDescent="0.25">
      <c r="A41415" s="1">
        <v>42854.759027777778</v>
      </c>
      <c r="B41415" s="2">
        <v>-84.423930086205175</v>
      </c>
    </row>
    <row r="41416" spans="1:2" x14ac:dyDescent="0.25">
      <c r="A41416" s="1">
        <v>42854.759722222225</v>
      </c>
      <c r="B41416" s="2">
        <v>-77.19141966020689</v>
      </c>
    </row>
    <row r="41417" spans="1:2" x14ac:dyDescent="0.25">
      <c r="A41417" s="1">
        <v>42854.760416666664</v>
      </c>
      <c r="B41417" s="2">
        <v>-78.746750719822018</v>
      </c>
    </row>
    <row r="41418" spans="1:2" x14ac:dyDescent="0.25">
      <c r="A41418" s="1">
        <v>42854.761111111111</v>
      </c>
      <c r="B41418" s="2">
        <v>-74.890859231265495</v>
      </c>
    </row>
    <row r="41419" spans="1:2" x14ac:dyDescent="0.25">
      <c r="A41419" s="1">
        <v>42854.761805555558</v>
      </c>
      <c r="B41419" s="2">
        <v>-83.666972311500771</v>
      </c>
    </row>
    <row r="41420" spans="1:2" x14ac:dyDescent="0.25">
      <c r="A41420" s="1">
        <v>42854.762499999997</v>
      </c>
      <c r="B41420" s="2">
        <v>-84.479156614211391</v>
      </c>
    </row>
    <row r="41421" spans="1:2" x14ac:dyDescent="0.25">
      <c r="A41421" s="1">
        <v>42854.763194444444</v>
      </c>
      <c r="B41421" s="2">
        <v>-80.275804376675907</v>
      </c>
    </row>
    <row r="41422" spans="1:2" x14ac:dyDescent="0.25">
      <c r="A41422" s="1">
        <v>42854.763888888891</v>
      </c>
      <c r="B41422" s="2">
        <v>-71.440087254877042</v>
      </c>
    </row>
    <row r="41423" spans="1:2" x14ac:dyDescent="0.25">
      <c r="A41423" s="1">
        <v>42854.76458333333</v>
      </c>
      <c r="B41423" s="2">
        <v>-44.170207330010207</v>
      </c>
    </row>
    <row r="41424" spans="1:2" x14ac:dyDescent="0.25">
      <c r="A41424" s="1">
        <v>42854.765277777777</v>
      </c>
      <c r="B41424" s="2">
        <v>-40.993405292388346</v>
      </c>
    </row>
    <row r="41425" spans="1:2" x14ac:dyDescent="0.25">
      <c r="A41425" s="1">
        <v>42854.765972222223</v>
      </c>
      <c r="B41425" s="2">
        <v>-43.29490079174284</v>
      </c>
    </row>
    <row r="41426" spans="1:2" x14ac:dyDescent="0.25">
      <c r="A41426" s="1">
        <v>42854.76666666667</v>
      </c>
      <c r="B41426" s="2">
        <v>-48.440043080122756</v>
      </c>
    </row>
    <row r="41427" spans="1:2" x14ac:dyDescent="0.25">
      <c r="A41427" s="1">
        <v>42854.767361111109</v>
      </c>
      <c r="B41427" s="2">
        <v>-46.321392835833834</v>
      </c>
    </row>
    <row r="41428" spans="1:2" x14ac:dyDescent="0.25">
      <c r="A41428" s="1">
        <v>42854.768055555556</v>
      </c>
      <c r="B41428" s="2">
        <v>-61.616169107439539</v>
      </c>
    </row>
    <row r="41429" spans="1:2" x14ac:dyDescent="0.25">
      <c r="A41429" s="1">
        <v>42854.768750000003</v>
      </c>
      <c r="B41429" s="2">
        <v>-56.372917588738105</v>
      </c>
    </row>
    <row r="41430" spans="1:2" x14ac:dyDescent="0.25">
      <c r="A41430" s="1">
        <v>42854.769444444442</v>
      </c>
      <c r="B41430" s="2">
        <v>-45.294932173024186</v>
      </c>
    </row>
    <row r="41431" spans="1:2" x14ac:dyDescent="0.25">
      <c r="A41431" s="1">
        <v>42854.770138888889</v>
      </c>
      <c r="B41431" s="2">
        <v>-46.792882258441146</v>
      </c>
    </row>
    <row r="41432" spans="1:2" x14ac:dyDescent="0.25">
      <c r="A41432" s="1">
        <v>42854.770833333336</v>
      </c>
      <c r="B41432" s="2">
        <v>-46.634740844056552</v>
      </c>
    </row>
    <row r="41433" spans="1:2" x14ac:dyDescent="0.25">
      <c r="A41433" s="1">
        <v>42854.771527777775</v>
      </c>
      <c r="B41433" s="2">
        <v>-65.58372413528754</v>
      </c>
    </row>
    <row r="41434" spans="1:2" x14ac:dyDescent="0.25">
      <c r="A41434" s="1">
        <v>42854.772222222222</v>
      </c>
      <c r="B41434" s="2">
        <v>-62.002803826142916</v>
      </c>
    </row>
    <row r="41435" spans="1:2" x14ac:dyDescent="0.25">
      <c r="A41435" s="1">
        <v>42854.772916666669</v>
      </c>
      <c r="B41435" s="2">
        <v>-52.363889333410768</v>
      </c>
    </row>
    <row r="41436" spans="1:2" x14ac:dyDescent="0.25">
      <c r="A41436" s="1">
        <v>42854.773611111108</v>
      </c>
      <c r="B41436" s="2">
        <v>-50.029811561392854</v>
      </c>
    </row>
    <row r="41437" spans="1:2" x14ac:dyDescent="0.25">
      <c r="A41437" s="1">
        <v>42854.774305555555</v>
      </c>
      <c r="B41437" s="2">
        <v>-53.997869417898862</v>
      </c>
    </row>
    <row r="41438" spans="1:2" x14ac:dyDescent="0.25">
      <c r="A41438" s="1">
        <v>42854.775000000001</v>
      </c>
      <c r="B41438" s="2">
        <v>-45.297878453163626</v>
      </c>
    </row>
    <row r="41439" spans="1:2" x14ac:dyDescent="0.25">
      <c r="A41439" s="1">
        <v>42854.775694444441</v>
      </c>
      <c r="B41439" s="2">
        <v>-56.680595170562931</v>
      </c>
    </row>
    <row r="41440" spans="1:2" x14ac:dyDescent="0.25">
      <c r="A41440" s="1">
        <v>42854.776388888888</v>
      </c>
      <c r="B41440" s="2">
        <v>-55.88574327744039</v>
      </c>
    </row>
    <row r="41441" spans="1:2" x14ac:dyDescent="0.25">
      <c r="A41441" s="1">
        <v>42854.777083333334</v>
      </c>
      <c r="B41441" s="2">
        <v>-51.570006157468498</v>
      </c>
    </row>
    <row r="41442" spans="1:2" x14ac:dyDescent="0.25">
      <c r="A41442" s="1">
        <v>42854.777777777781</v>
      </c>
      <c r="B41442" s="2">
        <v>-58.84094346547208</v>
      </c>
    </row>
    <row r="41443" spans="1:2" x14ac:dyDescent="0.25">
      <c r="A41443" s="1">
        <v>42854.77847222222</v>
      </c>
      <c r="B41443" s="2">
        <v>-56.736271891608098</v>
      </c>
    </row>
    <row r="41444" spans="1:2" x14ac:dyDescent="0.25">
      <c r="A41444" s="1">
        <v>42854.779166666667</v>
      </c>
      <c r="B41444" s="2">
        <v>-73.736897721333662</v>
      </c>
    </row>
    <row r="41445" spans="1:2" x14ac:dyDescent="0.25">
      <c r="A41445" s="1">
        <v>42854.779861111114</v>
      </c>
      <c r="B41445" s="2">
        <v>-66.559560907214959</v>
      </c>
    </row>
    <row r="41446" spans="1:2" x14ac:dyDescent="0.25">
      <c r="A41446" s="1">
        <v>42854.780555555553</v>
      </c>
      <c r="B41446" s="2">
        <v>-51.806783590357128</v>
      </c>
    </row>
    <row r="41447" spans="1:2" x14ac:dyDescent="0.25">
      <c r="A41447" s="1">
        <v>42854.78125</v>
      </c>
      <c r="B41447" s="2">
        <v>-50.138405349291858</v>
      </c>
    </row>
    <row r="41448" spans="1:2" x14ac:dyDescent="0.25">
      <c r="A41448" s="1">
        <v>42854.781944444447</v>
      </c>
      <c r="B41448" s="2">
        <v>-51.163688897778044</v>
      </c>
    </row>
    <row r="41449" spans="1:2" x14ac:dyDescent="0.25">
      <c r="A41449" s="1">
        <v>42854.782638888886</v>
      </c>
      <c r="B41449" s="2">
        <v>-51.903572904638715</v>
      </c>
    </row>
    <row r="41450" spans="1:2" x14ac:dyDescent="0.25">
      <c r="A41450" s="1">
        <v>42854.783333333333</v>
      </c>
      <c r="B41450" s="2">
        <v>-52.030477129097562</v>
      </c>
    </row>
    <row r="41451" spans="1:2" x14ac:dyDescent="0.25">
      <c r="A41451" s="1">
        <v>42854.78402777778</v>
      </c>
      <c r="B41451" s="2">
        <v>-61.175444823346332</v>
      </c>
    </row>
    <row r="41452" spans="1:2" x14ac:dyDescent="0.25">
      <c r="A41452" s="1">
        <v>42854.784722222219</v>
      </c>
      <c r="B41452" s="2">
        <v>-66.294031604354188</v>
      </c>
    </row>
    <row r="41453" spans="1:2" x14ac:dyDescent="0.25">
      <c r="A41453" s="1">
        <v>42854.785416666666</v>
      </c>
      <c r="B41453" s="2">
        <v>-60.645672693274292</v>
      </c>
    </row>
    <row r="41454" spans="1:2" x14ac:dyDescent="0.25">
      <c r="A41454" s="1">
        <v>42854.786111111112</v>
      </c>
      <c r="B41454" s="2">
        <v>-75.337799602677109</v>
      </c>
    </row>
    <row r="41455" spans="1:2" x14ac:dyDescent="0.25">
      <c r="A41455" s="1">
        <v>42854.786805555559</v>
      </c>
      <c r="B41455" s="2">
        <v>-74.529185085406056</v>
      </c>
    </row>
    <row r="41456" spans="1:2" x14ac:dyDescent="0.25">
      <c r="A41456" s="1">
        <v>42854.787499999999</v>
      </c>
      <c r="B41456" s="2">
        <v>-74.169555534377778</v>
      </c>
    </row>
    <row r="41457" spans="1:2" x14ac:dyDescent="0.25">
      <c r="A41457" s="1">
        <v>42854.788194444445</v>
      </c>
      <c r="B41457" s="2">
        <v>-81.532030937320087</v>
      </c>
    </row>
    <row r="41458" spans="1:2" x14ac:dyDescent="0.25">
      <c r="A41458" s="1">
        <v>42854.788888888892</v>
      </c>
      <c r="B41458" s="2">
        <v>-85.943765458150295</v>
      </c>
    </row>
    <row r="41459" spans="1:2" x14ac:dyDescent="0.25">
      <c r="A41459" s="1">
        <v>42854.789583333331</v>
      </c>
      <c r="B41459" s="2">
        <v>-95.593075682834026</v>
      </c>
    </row>
    <row r="41460" spans="1:2" x14ac:dyDescent="0.25">
      <c r="A41460" s="1">
        <v>42854.790277777778</v>
      </c>
      <c r="B41460" s="2">
        <v>-95.787388620034719</v>
      </c>
    </row>
    <row r="41461" spans="1:2" x14ac:dyDescent="0.25">
      <c r="A41461" s="1">
        <v>42854.790972222225</v>
      </c>
      <c r="B41461" s="2">
        <v>-100.62263950807974</v>
      </c>
    </row>
    <row r="41462" spans="1:2" x14ac:dyDescent="0.25">
      <c r="A41462" s="1">
        <v>42854.791666666664</v>
      </c>
      <c r="B41462" s="2">
        <v>-95.350565325495936</v>
      </c>
    </row>
    <row r="41463" spans="1:2" x14ac:dyDescent="0.25">
      <c r="A41463" s="1">
        <v>42854.792361111111</v>
      </c>
      <c r="B41463" s="2">
        <v>-86.799450962239646</v>
      </c>
    </row>
    <row r="41464" spans="1:2" x14ac:dyDescent="0.25">
      <c r="A41464" s="1">
        <v>42854.793055555558</v>
      </c>
      <c r="B41464" s="2">
        <v>-85.826920861545176</v>
      </c>
    </row>
    <row r="41465" spans="1:2" x14ac:dyDescent="0.25">
      <c r="A41465" s="1">
        <v>42854.793749999997</v>
      </c>
      <c r="B41465" s="2">
        <v>-85.055032409630556</v>
      </c>
    </row>
    <row r="41466" spans="1:2" x14ac:dyDescent="0.25">
      <c r="A41466" s="1">
        <v>42854.794444444444</v>
      </c>
      <c r="B41466" s="2">
        <v>-79.852638642639306</v>
      </c>
    </row>
    <row r="41467" spans="1:2" x14ac:dyDescent="0.25">
      <c r="A41467" s="1">
        <v>42854.795138888891</v>
      </c>
      <c r="B41467" s="2">
        <v>-82.540795407127973</v>
      </c>
    </row>
    <row r="41468" spans="1:2" x14ac:dyDescent="0.25">
      <c r="A41468" s="1">
        <v>42854.79583333333</v>
      </c>
      <c r="B41468" s="2">
        <v>-81.538887478393733</v>
      </c>
    </row>
    <row r="41469" spans="1:2" x14ac:dyDescent="0.25">
      <c r="A41469" s="1">
        <v>42854.796527777777</v>
      </c>
      <c r="B41469" s="2">
        <v>-77.616100906704858</v>
      </c>
    </row>
    <row r="41470" spans="1:2" x14ac:dyDescent="0.25">
      <c r="A41470" s="1">
        <v>42854.797222222223</v>
      </c>
      <c r="B41470" s="2">
        <v>-77.334594389707007</v>
      </c>
    </row>
    <row r="41471" spans="1:2" x14ac:dyDescent="0.25">
      <c r="A41471" s="1">
        <v>42854.79791666667</v>
      </c>
      <c r="B41471" s="2">
        <v>-67.132098741406423</v>
      </c>
    </row>
    <row r="41472" spans="1:2" x14ac:dyDescent="0.25">
      <c r="A41472" s="1">
        <v>42854.798611111109</v>
      </c>
      <c r="B41472" s="2">
        <v>-50.887321598494118</v>
      </c>
    </row>
    <row r="41473" spans="1:2" x14ac:dyDescent="0.25">
      <c r="A41473" s="1">
        <v>42854.799305555556</v>
      </c>
      <c r="B41473" s="2">
        <v>-39.139844284315281</v>
      </c>
    </row>
    <row r="41474" spans="1:2" x14ac:dyDescent="0.25">
      <c r="A41474" s="1">
        <v>42854.8</v>
      </c>
      <c r="B41474" s="2">
        <v>-42.28011562141085</v>
      </c>
    </row>
    <row r="41475" spans="1:2" x14ac:dyDescent="0.25">
      <c r="A41475" s="1">
        <v>42854.800694444442</v>
      </c>
      <c r="B41475" s="2">
        <v>-47.527079147816401</v>
      </c>
    </row>
    <row r="41476" spans="1:2" x14ac:dyDescent="0.25">
      <c r="A41476" s="1">
        <v>42854.801388888889</v>
      </c>
      <c r="B41476" s="2">
        <v>-48.838645188073862</v>
      </c>
    </row>
    <row r="41477" spans="1:2" x14ac:dyDescent="0.25">
      <c r="A41477" s="1">
        <v>42854.802083333336</v>
      </c>
      <c r="B41477" s="2">
        <v>-54.142344061260033</v>
      </c>
    </row>
    <row r="41478" spans="1:2" x14ac:dyDescent="0.25">
      <c r="A41478" s="1">
        <v>42854.802777777775</v>
      </c>
      <c r="B41478" s="2">
        <v>-57.175338630127953</v>
      </c>
    </row>
    <row r="41479" spans="1:2" x14ac:dyDescent="0.25">
      <c r="A41479" s="1">
        <v>42854.803472222222</v>
      </c>
      <c r="B41479" s="2">
        <v>-70.025131866116624</v>
      </c>
    </row>
    <row r="41480" spans="1:2" x14ac:dyDescent="0.25">
      <c r="A41480" s="1">
        <v>42854.804166666669</v>
      </c>
      <c r="B41480" s="2">
        <v>-69.222837424596463</v>
      </c>
    </row>
    <row r="41481" spans="1:2" x14ac:dyDescent="0.25">
      <c r="A41481" s="1">
        <v>42854.804861111108</v>
      </c>
      <c r="B41481" s="2">
        <v>-67.184497545977749</v>
      </c>
    </row>
    <row r="41482" spans="1:2" x14ac:dyDescent="0.25">
      <c r="A41482" s="1">
        <v>42854.805555555555</v>
      </c>
      <c r="B41482" s="2">
        <v>-73.986730817880016</v>
      </c>
    </row>
    <row r="41483" spans="1:2" x14ac:dyDescent="0.25">
      <c r="A41483" s="1">
        <v>42854.806250000001</v>
      </c>
      <c r="B41483" s="2">
        <v>-53.122436436892407</v>
      </c>
    </row>
    <row r="41484" spans="1:2" x14ac:dyDescent="0.25">
      <c r="A41484" s="1">
        <v>42854.806944444441</v>
      </c>
      <c r="B41484" s="2">
        <v>-51.501640225467661</v>
      </c>
    </row>
    <row r="41485" spans="1:2" x14ac:dyDescent="0.25">
      <c r="A41485" s="1">
        <v>42854.807638888888</v>
      </c>
      <c r="B41485" s="2">
        <v>-45.500466187253672</v>
      </c>
    </row>
    <row r="41486" spans="1:2" x14ac:dyDescent="0.25">
      <c r="A41486" s="1">
        <v>42854.808333333334</v>
      </c>
      <c r="B41486" s="2">
        <v>-53.096700810307325</v>
      </c>
    </row>
    <row r="41487" spans="1:2" x14ac:dyDescent="0.25">
      <c r="A41487" s="1">
        <v>42854.809027777781</v>
      </c>
      <c r="B41487" s="2">
        <v>-52.795116940802352</v>
      </c>
    </row>
    <row r="41488" spans="1:2" x14ac:dyDescent="0.25">
      <c r="A41488" s="1">
        <v>42854.80972222222</v>
      </c>
      <c r="B41488" s="2">
        <v>-52.306480905888989</v>
      </c>
    </row>
    <row r="41489" spans="1:2" x14ac:dyDescent="0.25">
      <c r="A41489" s="1">
        <v>42854.810416666667</v>
      </c>
      <c r="B41489" s="2">
        <v>-51.283967673504961</v>
      </c>
    </row>
    <row r="41490" spans="1:2" x14ac:dyDescent="0.25">
      <c r="A41490" s="1">
        <v>42854.811111111114</v>
      </c>
      <c r="B41490" s="2">
        <v>-61.134555126193057</v>
      </c>
    </row>
    <row r="41491" spans="1:2" x14ac:dyDescent="0.25">
      <c r="A41491" s="1">
        <v>42854.811805555553</v>
      </c>
      <c r="B41491" s="2">
        <v>-67.769830177817497</v>
      </c>
    </row>
    <row r="41492" spans="1:2" x14ac:dyDescent="0.25">
      <c r="A41492" s="1">
        <v>42854.8125</v>
      </c>
      <c r="B41492" s="2">
        <v>-47.414199225515283</v>
      </c>
    </row>
    <row r="41493" spans="1:2" x14ac:dyDescent="0.25">
      <c r="A41493" s="1">
        <v>42854.813194444447</v>
      </c>
      <c r="B41493" s="2">
        <v>-56.873086993338077</v>
      </c>
    </row>
    <row r="41494" spans="1:2" x14ac:dyDescent="0.25">
      <c r="A41494" s="1">
        <v>42854.813888888886</v>
      </c>
      <c r="B41494" s="2">
        <v>-64.261834567519443</v>
      </c>
    </row>
    <row r="41495" spans="1:2" x14ac:dyDescent="0.25">
      <c r="A41495" s="1">
        <v>42854.814583333333</v>
      </c>
      <c r="B41495" s="2">
        <v>-61.180920192558553</v>
      </c>
    </row>
    <row r="41496" spans="1:2" x14ac:dyDescent="0.25">
      <c r="A41496" s="1">
        <v>42854.81527777778</v>
      </c>
      <c r="B41496" s="2">
        <v>-56.949730985654362</v>
      </c>
    </row>
    <row r="41497" spans="1:2" x14ac:dyDescent="0.25">
      <c r="A41497" s="1">
        <v>42854.815972222219</v>
      </c>
      <c r="B41497" s="2">
        <v>-64.765577276235362</v>
      </c>
    </row>
    <row r="41498" spans="1:2" x14ac:dyDescent="0.25">
      <c r="A41498" s="1">
        <v>42854.816666666666</v>
      </c>
      <c r="B41498" s="2">
        <v>-63.740890263812616</v>
      </c>
    </row>
    <row r="41499" spans="1:2" x14ac:dyDescent="0.25">
      <c r="A41499" s="1">
        <v>42854.817361111112</v>
      </c>
      <c r="B41499" s="2">
        <v>-65.565969636564844</v>
      </c>
    </row>
    <row r="41500" spans="1:2" x14ac:dyDescent="0.25">
      <c r="A41500" s="1">
        <v>42854.818055555559</v>
      </c>
      <c r="B41500" s="2">
        <v>-59.918021984926114</v>
      </c>
    </row>
    <row r="41501" spans="1:2" x14ac:dyDescent="0.25">
      <c r="A41501" s="1">
        <v>42854.818749999999</v>
      </c>
      <c r="B41501" s="2">
        <v>-60.256896765859956</v>
      </c>
    </row>
    <row r="41502" spans="1:2" x14ac:dyDescent="0.25">
      <c r="A41502" s="1">
        <v>42854.819444444445</v>
      </c>
      <c r="B41502" s="2">
        <v>-59.193721770506819</v>
      </c>
    </row>
    <row r="41503" spans="1:2" x14ac:dyDescent="0.25">
      <c r="A41503" s="1">
        <v>42854.820138888892</v>
      </c>
      <c r="B41503" s="2">
        <v>-79.543385660582373</v>
      </c>
    </row>
    <row r="41504" spans="1:2" x14ac:dyDescent="0.25">
      <c r="A41504" s="1">
        <v>42854.820833333331</v>
      </c>
      <c r="B41504" s="2">
        <v>-71.068490779797628</v>
      </c>
    </row>
    <row r="41505" spans="1:2" x14ac:dyDescent="0.25">
      <c r="A41505" s="1">
        <v>42854.821527777778</v>
      </c>
      <c r="B41505" s="2">
        <v>-70.588932487203664</v>
      </c>
    </row>
    <row r="41506" spans="1:2" x14ac:dyDescent="0.25">
      <c r="A41506" s="1">
        <v>42854.822222222225</v>
      </c>
      <c r="B41506" s="2">
        <v>-68.514647716712588</v>
      </c>
    </row>
    <row r="41507" spans="1:2" x14ac:dyDescent="0.25">
      <c r="A41507" s="1">
        <v>42854.822916666664</v>
      </c>
      <c r="B41507" s="2">
        <v>-64.086908705249272</v>
      </c>
    </row>
    <row r="41508" spans="1:2" x14ac:dyDescent="0.25">
      <c r="A41508" s="1">
        <v>42854.823611111111</v>
      </c>
      <c r="B41508" s="2">
        <v>-69.750574569644712</v>
      </c>
    </row>
    <row r="41509" spans="1:2" x14ac:dyDescent="0.25">
      <c r="A41509" s="1">
        <v>42854.824305555558</v>
      </c>
      <c r="B41509" s="2">
        <v>-66.45554632725738</v>
      </c>
    </row>
    <row r="41510" spans="1:2" x14ac:dyDescent="0.25">
      <c r="A41510" s="1">
        <v>42854.824999999997</v>
      </c>
      <c r="B41510" s="2">
        <v>-61.050434700461729</v>
      </c>
    </row>
    <row r="41511" spans="1:2" x14ac:dyDescent="0.25">
      <c r="A41511" s="1">
        <v>42854.825694444444</v>
      </c>
      <c r="B41511" s="2">
        <v>-59.323950327940594</v>
      </c>
    </row>
    <row r="41512" spans="1:2" x14ac:dyDescent="0.25">
      <c r="A41512" s="1">
        <v>42854.826388888891</v>
      </c>
      <c r="B41512" s="2">
        <v>-45.05580349431839</v>
      </c>
    </row>
    <row r="41513" spans="1:2" x14ac:dyDescent="0.25">
      <c r="A41513" s="1">
        <v>42854.82708333333</v>
      </c>
      <c r="B41513" s="2">
        <v>-42.78781835169066</v>
      </c>
    </row>
    <row r="41514" spans="1:2" x14ac:dyDescent="0.25">
      <c r="A41514" s="1">
        <v>42854.827777777777</v>
      </c>
      <c r="B41514" s="2">
        <v>-48.299830406977954</v>
      </c>
    </row>
    <row r="41515" spans="1:2" x14ac:dyDescent="0.25">
      <c r="A41515" s="1">
        <v>42854.828472222223</v>
      </c>
      <c r="B41515" s="2">
        <v>-48.482801480624282</v>
      </c>
    </row>
    <row r="41516" spans="1:2" x14ac:dyDescent="0.25">
      <c r="A41516" s="1">
        <v>42854.82916666667</v>
      </c>
      <c r="B41516" s="2">
        <v>-56.138213894157282</v>
      </c>
    </row>
    <row r="41517" spans="1:2" x14ac:dyDescent="0.25">
      <c r="A41517" s="1">
        <v>42854.829861111109</v>
      </c>
      <c r="B41517" s="2">
        <v>-52.809965244804822</v>
      </c>
    </row>
    <row r="41518" spans="1:2" x14ac:dyDescent="0.25">
      <c r="A41518" s="1">
        <v>42854.830555555556</v>
      </c>
      <c r="B41518" s="2">
        <v>-12.081690408529054</v>
      </c>
    </row>
    <row r="41519" spans="1:2" x14ac:dyDescent="0.25">
      <c r="A41519" s="1">
        <v>42854.831250000003</v>
      </c>
      <c r="B41519" s="2">
        <v>-40.863955486564855</v>
      </c>
    </row>
    <row r="41520" spans="1:2" x14ac:dyDescent="0.25">
      <c r="A41520" s="1">
        <v>42854.831944444442</v>
      </c>
      <c r="B41520" s="2">
        <v>-53.794482341606638</v>
      </c>
    </row>
    <row r="41521" spans="1:2" x14ac:dyDescent="0.25">
      <c r="A41521" s="1">
        <v>42854.832638888889</v>
      </c>
      <c r="B41521" s="2">
        <v>-51.571718486697257</v>
      </c>
    </row>
    <row r="41522" spans="1:2" x14ac:dyDescent="0.25">
      <c r="A41522" s="1">
        <v>42854.833333333336</v>
      </c>
      <c r="B41522" s="2">
        <v>-48.834140383159202</v>
      </c>
    </row>
    <row r="41523" spans="1:2" x14ac:dyDescent="0.25">
      <c r="A41523" s="1">
        <v>42854.834027777775</v>
      </c>
      <c r="B41523" s="2">
        <v>-49.445546892017589</v>
      </c>
    </row>
    <row r="41524" spans="1:2" x14ac:dyDescent="0.25">
      <c r="A41524" s="1">
        <v>42854.834722222222</v>
      </c>
      <c r="B41524" s="2">
        <v>-42.227410303128032</v>
      </c>
    </row>
    <row r="41525" spans="1:2" x14ac:dyDescent="0.25">
      <c r="A41525" s="1">
        <v>42854.835416666669</v>
      </c>
      <c r="B41525" s="2">
        <v>-43.399348237205899</v>
      </c>
    </row>
    <row r="41526" spans="1:2" x14ac:dyDescent="0.25">
      <c r="A41526" s="1">
        <v>42854.836111111108</v>
      </c>
      <c r="B41526" s="2">
        <v>-43.821522647313152</v>
      </c>
    </row>
    <row r="41527" spans="1:2" x14ac:dyDescent="0.25">
      <c r="A41527" s="1">
        <v>42854.836805555555</v>
      </c>
      <c r="B41527" s="2">
        <v>-36.389883444130831</v>
      </c>
    </row>
    <row r="41528" spans="1:2" x14ac:dyDescent="0.25">
      <c r="A41528" s="1">
        <v>42854.837500000001</v>
      </c>
      <c r="B41528" s="2">
        <v>-42.206651652851242</v>
      </c>
    </row>
    <row r="41529" spans="1:2" x14ac:dyDescent="0.25">
      <c r="A41529" s="1">
        <v>42854.838194444441</v>
      </c>
      <c r="B41529" s="2">
        <v>-41.413849614366576</v>
      </c>
    </row>
    <row r="41530" spans="1:2" x14ac:dyDescent="0.25">
      <c r="A41530" s="1">
        <v>42854.838888888888</v>
      </c>
      <c r="B41530" s="2">
        <v>-33.019838146435603</v>
      </c>
    </row>
    <row r="41531" spans="1:2" x14ac:dyDescent="0.25">
      <c r="A41531" s="1">
        <v>42854.839583333334</v>
      </c>
      <c r="B41531" s="2">
        <v>-27.20595242777296</v>
      </c>
    </row>
    <row r="41532" spans="1:2" x14ac:dyDescent="0.25">
      <c r="A41532" s="1">
        <v>42854.840277777781</v>
      </c>
      <c r="B41532" s="2">
        <v>-24.669400831060678</v>
      </c>
    </row>
    <row r="41533" spans="1:2" x14ac:dyDescent="0.25">
      <c r="A41533" s="1">
        <v>42854.84097222222</v>
      </c>
      <c r="B41533" s="2">
        <v>-24.218211425619664</v>
      </c>
    </row>
    <row r="41534" spans="1:2" x14ac:dyDescent="0.25">
      <c r="A41534" s="1">
        <v>42854.841666666667</v>
      </c>
      <c r="B41534" s="2">
        <v>-20.362855989111509</v>
      </c>
    </row>
    <row r="41535" spans="1:2" x14ac:dyDescent="0.25">
      <c r="A41535" s="1">
        <v>42854.842361111114</v>
      </c>
      <c r="B41535" s="2">
        <v>-28.01559977013385</v>
      </c>
    </row>
    <row r="41536" spans="1:2" x14ac:dyDescent="0.25">
      <c r="A41536" s="1">
        <v>42854.843055555553</v>
      </c>
      <c r="B41536" s="2">
        <v>-38.129081190277553</v>
      </c>
    </row>
    <row r="41537" spans="1:2" x14ac:dyDescent="0.25">
      <c r="A41537" s="1">
        <v>42854.84375</v>
      </c>
      <c r="B41537" s="2">
        <v>-43.827898101443616</v>
      </c>
    </row>
    <row r="41538" spans="1:2" x14ac:dyDescent="0.25">
      <c r="A41538" s="1">
        <v>42854.844444444447</v>
      </c>
      <c r="B41538" s="2">
        <v>-39.292443550009438</v>
      </c>
    </row>
    <row r="41539" spans="1:2" x14ac:dyDescent="0.25">
      <c r="A41539" s="1">
        <v>42854.845138888886</v>
      </c>
      <c r="B41539" s="2">
        <v>-44.571457850471297</v>
      </c>
    </row>
    <row r="41540" spans="1:2" x14ac:dyDescent="0.25">
      <c r="A41540" s="1">
        <v>42854.845833333333</v>
      </c>
      <c r="B41540" s="2">
        <v>-43.683017964655299</v>
      </c>
    </row>
    <row r="41541" spans="1:2" x14ac:dyDescent="0.25">
      <c r="A41541" s="1">
        <v>42854.84652777778</v>
      </c>
      <c r="B41541" s="2">
        <v>-50.410944872873372</v>
      </c>
    </row>
    <row r="41542" spans="1:2" x14ac:dyDescent="0.25">
      <c r="A41542" s="1">
        <v>42854.847222222219</v>
      </c>
      <c r="B41542" s="2">
        <v>-46.39909147770377</v>
      </c>
    </row>
    <row r="41543" spans="1:2" x14ac:dyDescent="0.25">
      <c r="A41543" s="1">
        <v>42854.847916666666</v>
      </c>
      <c r="B41543" s="2">
        <v>-13.559069058691481</v>
      </c>
    </row>
    <row r="41544" spans="1:2" x14ac:dyDescent="0.25">
      <c r="A41544" s="1">
        <v>42854.848611111112</v>
      </c>
      <c r="B41544" s="2">
        <v>-10.869828202356196</v>
      </c>
    </row>
    <row r="41545" spans="1:2" x14ac:dyDescent="0.25">
      <c r="A41545" s="1">
        <v>42854.849305555559</v>
      </c>
      <c r="B41545" s="2">
        <v>-17.319499465307064</v>
      </c>
    </row>
    <row r="41546" spans="1:2" x14ac:dyDescent="0.25">
      <c r="A41546" s="1">
        <v>42854.85</v>
      </c>
      <c r="B41546" s="2">
        <v>-18.472714154280645</v>
      </c>
    </row>
    <row r="41547" spans="1:2" x14ac:dyDescent="0.25">
      <c r="A41547" s="1">
        <v>42854.850694444445</v>
      </c>
      <c r="B41547" s="2">
        <v>-25.713748741599556</v>
      </c>
    </row>
    <row r="41548" spans="1:2" x14ac:dyDescent="0.25">
      <c r="A41548" s="1">
        <v>42854.851388888892</v>
      </c>
      <c r="B41548" s="2">
        <v>-24.146970705306739</v>
      </c>
    </row>
    <row r="41549" spans="1:2" x14ac:dyDescent="0.25">
      <c r="A41549" s="1">
        <v>42854.852083333331</v>
      </c>
      <c r="B41549" s="2">
        <v>-22.777921311662553</v>
      </c>
    </row>
    <row r="41550" spans="1:2" x14ac:dyDescent="0.25">
      <c r="A41550" s="1">
        <v>42854.852777777778</v>
      </c>
      <c r="B41550" s="2">
        <v>-21.739807675419435</v>
      </c>
    </row>
    <row r="41551" spans="1:2" x14ac:dyDescent="0.25">
      <c r="A41551" s="1">
        <v>42854.853472222225</v>
      </c>
      <c r="B41551" s="2">
        <v>-27.920065141947997</v>
      </c>
    </row>
    <row r="41552" spans="1:2" x14ac:dyDescent="0.25">
      <c r="A41552" s="1">
        <v>42854.854166666664</v>
      </c>
      <c r="B41552" s="2">
        <v>-33.270791499949702</v>
      </c>
    </row>
    <row r="41553" spans="1:2" x14ac:dyDescent="0.25">
      <c r="A41553" s="1">
        <v>42854.854861111111</v>
      </c>
      <c r="B41553" s="2">
        <v>-36.381426018732597</v>
      </c>
    </row>
    <row r="41554" spans="1:2" x14ac:dyDescent="0.25">
      <c r="A41554" s="1">
        <v>42854.855555555558</v>
      </c>
      <c r="B41554" s="2">
        <v>-42.624881243401127</v>
      </c>
    </row>
    <row r="41555" spans="1:2" x14ac:dyDescent="0.25">
      <c r="A41555" s="1">
        <v>42854.856249999997</v>
      </c>
      <c r="B41555" s="2">
        <v>-44.850541656992085</v>
      </c>
    </row>
    <row r="41556" spans="1:2" x14ac:dyDescent="0.25">
      <c r="A41556" s="1">
        <v>42854.856944444444</v>
      </c>
      <c r="B41556" s="2">
        <v>-34.074805692307805</v>
      </c>
    </row>
    <row r="41557" spans="1:2" x14ac:dyDescent="0.25">
      <c r="A41557" s="1">
        <v>42854.857638888891</v>
      </c>
      <c r="B41557" s="2">
        <v>-32.123801499725957</v>
      </c>
    </row>
    <row r="41558" spans="1:2" x14ac:dyDescent="0.25">
      <c r="A41558" s="1">
        <v>42854.85833333333</v>
      </c>
      <c r="B41558" s="2">
        <v>-30.653563712365091</v>
      </c>
    </row>
    <row r="41559" spans="1:2" x14ac:dyDescent="0.25">
      <c r="A41559" s="1">
        <v>42854.859027777777</v>
      </c>
      <c r="B41559" s="2">
        <v>-31.328425203813822</v>
      </c>
    </row>
    <row r="41560" spans="1:2" x14ac:dyDescent="0.25">
      <c r="A41560" s="1">
        <v>42854.859722222223</v>
      </c>
      <c r="B41560" s="2">
        <v>-19.894536864272958</v>
      </c>
    </row>
    <row r="41561" spans="1:2" x14ac:dyDescent="0.25">
      <c r="A41561" s="1">
        <v>42854.86041666667</v>
      </c>
      <c r="B41561" s="2">
        <v>-25.056630299175353</v>
      </c>
    </row>
    <row r="41562" spans="1:2" x14ac:dyDescent="0.25">
      <c r="A41562" s="1">
        <v>42854.861111111109</v>
      </c>
      <c r="B41562" s="2">
        <v>-25.111394433202804</v>
      </c>
    </row>
    <row r="41563" spans="1:2" x14ac:dyDescent="0.25">
      <c r="A41563" s="1">
        <v>42854.861805555556</v>
      </c>
      <c r="B41563" s="2">
        <v>-72.615871252697744</v>
      </c>
    </row>
    <row r="41564" spans="1:2" x14ac:dyDescent="0.25">
      <c r="A41564" s="1">
        <v>42854.862500000003</v>
      </c>
      <c r="B41564" s="2">
        <v>-67.649851796729493</v>
      </c>
    </row>
    <row r="41565" spans="1:2" x14ac:dyDescent="0.25">
      <c r="A41565" s="1">
        <v>42854.863194444442</v>
      </c>
      <c r="B41565" s="2">
        <v>-65.57574947631413</v>
      </c>
    </row>
    <row r="41566" spans="1:2" x14ac:dyDescent="0.25">
      <c r="A41566" s="1">
        <v>42854.863888888889</v>
      </c>
      <c r="B41566" s="2">
        <v>-60.664341552844661</v>
      </c>
    </row>
    <row r="41567" spans="1:2" x14ac:dyDescent="0.25">
      <c r="A41567" s="1">
        <v>42854.864583333336</v>
      </c>
      <c r="B41567" s="2">
        <v>-65.031608779154098</v>
      </c>
    </row>
    <row r="41568" spans="1:2" x14ac:dyDescent="0.25">
      <c r="A41568" s="1">
        <v>42854.865277777775</v>
      </c>
      <c r="B41568" s="2">
        <v>-60.437711725834134</v>
      </c>
    </row>
    <row r="41569" spans="1:2" x14ac:dyDescent="0.25">
      <c r="A41569" s="1">
        <v>42854.865972222222</v>
      </c>
      <c r="B41569" s="2">
        <v>-58.657369513920273</v>
      </c>
    </row>
    <row r="41570" spans="1:2" x14ac:dyDescent="0.25">
      <c r="A41570" s="1">
        <v>42854.866666666669</v>
      </c>
      <c r="B41570" s="2">
        <v>-54.822786452933606</v>
      </c>
    </row>
    <row r="41571" spans="1:2" x14ac:dyDescent="0.25">
      <c r="A41571" s="1">
        <v>42854.867361111108</v>
      </c>
      <c r="B41571" s="2">
        <v>-49.252599018850987</v>
      </c>
    </row>
    <row r="41572" spans="1:2" x14ac:dyDescent="0.25">
      <c r="A41572" s="1">
        <v>42854.868055555555</v>
      </c>
      <c r="B41572" s="2">
        <v>-42.674803149836954</v>
      </c>
    </row>
    <row r="41573" spans="1:2" x14ac:dyDescent="0.25">
      <c r="A41573" s="1">
        <v>42854.868750000001</v>
      </c>
      <c r="B41573" s="2">
        <v>-41.213336320396046</v>
      </c>
    </row>
    <row r="41574" spans="1:2" x14ac:dyDescent="0.25">
      <c r="A41574" s="1">
        <v>42854.869444444441</v>
      </c>
      <c r="B41574" s="2">
        <v>-51.3581967472904</v>
      </c>
    </row>
    <row r="41575" spans="1:2" x14ac:dyDescent="0.25">
      <c r="A41575" s="1">
        <v>42854.870138888888</v>
      </c>
      <c r="B41575" s="2">
        <v>-49.777906130774255</v>
      </c>
    </row>
    <row r="41576" spans="1:2" x14ac:dyDescent="0.25">
      <c r="A41576" s="1">
        <v>42854.870833333334</v>
      </c>
      <c r="B41576" s="2">
        <v>-52.516639782779869</v>
      </c>
    </row>
    <row r="41577" spans="1:2" x14ac:dyDescent="0.25">
      <c r="A41577" s="1">
        <v>42854.871527777781</v>
      </c>
      <c r="B41577" s="2">
        <v>-57.925956462570078</v>
      </c>
    </row>
    <row r="41578" spans="1:2" x14ac:dyDescent="0.25">
      <c r="A41578" s="1">
        <v>42854.87222222222</v>
      </c>
      <c r="B41578" s="2">
        <v>-52.115097010946677</v>
      </c>
    </row>
    <row r="41579" spans="1:2" x14ac:dyDescent="0.25">
      <c r="A41579" s="1">
        <v>42854.872916666667</v>
      </c>
      <c r="B41579" s="2">
        <v>-58.29948685754983</v>
      </c>
    </row>
    <row r="41580" spans="1:2" x14ac:dyDescent="0.25">
      <c r="A41580" s="1">
        <v>42854.873611111114</v>
      </c>
      <c r="B41580" s="2">
        <v>-46.371076011481151</v>
      </c>
    </row>
    <row r="41581" spans="1:2" x14ac:dyDescent="0.25">
      <c r="A41581" s="1">
        <v>42854.874305555553</v>
      </c>
      <c r="B41581" s="2">
        <v>-50.722522499280359</v>
      </c>
    </row>
    <row r="41582" spans="1:2" x14ac:dyDescent="0.25">
      <c r="A41582" s="1">
        <v>42854.875</v>
      </c>
      <c r="B41582" s="2">
        <v>-34.306946474584883</v>
      </c>
    </row>
    <row r="41583" spans="1:2" x14ac:dyDescent="0.25">
      <c r="A41583" s="1">
        <v>42854.875694444447</v>
      </c>
      <c r="B41583" s="2">
        <v>-31.503563014933995</v>
      </c>
    </row>
    <row r="41584" spans="1:2" x14ac:dyDescent="0.25">
      <c r="A41584" s="1">
        <v>42854.876388888886</v>
      </c>
      <c r="B41584" s="2">
        <v>-17.786666033396614</v>
      </c>
    </row>
    <row r="41585" spans="1:2" x14ac:dyDescent="0.25">
      <c r="A41585" s="1">
        <v>42854.877083333333</v>
      </c>
      <c r="B41585" s="2">
        <v>-20.771564097025838</v>
      </c>
    </row>
    <row r="41586" spans="1:2" x14ac:dyDescent="0.25">
      <c r="A41586" s="1">
        <v>42854.87777777778</v>
      </c>
      <c r="B41586" s="2">
        <v>-20.328821264071546</v>
      </c>
    </row>
    <row r="41587" spans="1:2" x14ac:dyDescent="0.25">
      <c r="A41587" s="1">
        <v>42854.878472222219</v>
      </c>
      <c r="B41587" s="2">
        <v>-25.420776690778926</v>
      </c>
    </row>
    <row r="41588" spans="1:2" x14ac:dyDescent="0.25">
      <c r="A41588" s="1">
        <v>42854.879166666666</v>
      </c>
      <c r="B41588" s="2">
        <v>-28.775947634136052</v>
      </c>
    </row>
    <row r="41589" spans="1:2" x14ac:dyDescent="0.25">
      <c r="A41589" s="1">
        <v>42854.879861111112</v>
      </c>
      <c r="B41589" s="2">
        <v>-28.669639663156218</v>
      </c>
    </row>
    <row r="41590" spans="1:2" x14ac:dyDescent="0.25">
      <c r="A41590" s="1">
        <v>42854.880555555559</v>
      </c>
      <c r="B41590" s="2">
        <v>-17.415040004961579</v>
      </c>
    </row>
    <row r="41591" spans="1:2" x14ac:dyDescent="0.25">
      <c r="A41591" s="1">
        <v>42854.881249999999</v>
      </c>
      <c r="B41591" s="2">
        <v>-11.709680258542843</v>
      </c>
    </row>
    <row r="41592" spans="1:2" x14ac:dyDescent="0.25">
      <c r="A41592" s="1">
        <v>42854.881944444445</v>
      </c>
      <c r="B41592" s="2">
        <v>-0.80822155302157628</v>
      </c>
    </row>
    <row r="41593" spans="1:2" x14ac:dyDescent="0.25">
      <c r="A41593" s="1">
        <v>42854.882638888892</v>
      </c>
      <c r="B41593" s="2">
        <v>-2.7941469065068909</v>
      </c>
    </row>
    <row r="41594" spans="1:2" x14ac:dyDescent="0.25">
      <c r="A41594" s="1">
        <v>42854.883333333331</v>
      </c>
      <c r="B41594" s="2">
        <v>12.451447994702418</v>
      </c>
    </row>
    <row r="41595" spans="1:2" x14ac:dyDescent="0.25">
      <c r="A41595" s="1">
        <v>42854.884027777778</v>
      </c>
      <c r="B41595" s="2">
        <v>9.002862629319619</v>
      </c>
    </row>
    <row r="41596" spans="1:2" x14ac:dyDescent="0.25">
      <c r="A41596" s="1">
        <v>42854.884722222225</v>
      </c>
      <c r="B41596" s="2">
        <v>11.808019789512036</v>
      </c>
    </row>
    <row r="41597" spans="1:2" x14ac:dyDescent="0.25">
      <c r="A41597" s="1">
        <v>42854.885416666664</v>
      </c>
      <c r="B41597" s="2">
        <v>15.314123484251711</v>
      </c>
    </row>
    <row r="41598" spans="1:2" x14ac:dyDescent="0.25">
      <c r="A41598" s="1">
        <v>42854.886111111111</v>
      </c>
      <c r="B41598" s="2">
        <v>16.232053937674696</v>
      </c>
    </row>
    <row r="41599" spans="1:2" x14ac:dyDescent="0.25">
      <c r="A41599" s="1">
        <v>42854.886805555558</v>
      </c>
      <c r="B41599" s="2">
        <v>19.712182667380937</v>
      </c>
    </row>
    <row r="41600" spans="1:2" x14ac:dyDescent="0.25">
      <c r="A41600" s="1">
        <v>42854.887499999997</v>
      </c>
      <c r="B41600" s="2">
        <v>23.500333705135077</v>
      </c>
    </row>
    <row r="41601" spans="1:2" x14ac:dyDescent="0.25">
      <c r="A41601" s="1">
        <v>42854.888194444444</v>
      </c>
      <c r="B41601" s="2">
        <v>21.823950138164705</v>
      </c>
    </row>
    <row r="41602" spans="1:2" x14ac:dyDescent="0.25">
      <c r="A41602" s="1">
        <v>42854.888888888891</v>
      </c>
      <c r="B41602" s="2">
        <v>33.739816859561444</v>
      </c>
    </row>
    <row r="41603" spans="1:2" x14ac:dyDescent="0.25">
      <c r="A41603" s="1">
        <v>42854.88958333333</v>
      </c>
      <c r="B41603" s="2">
        <v>63.101226830125476</v>
      </c>
    </row>
    <row r="41604" spans="1:2" x14ac:dyDescent="0.25">
      <c r="A41604" s="1">
        <v>42854.890277777777</v>
      </c>
      <c r="B41604" s="2">
        <v>72.978246931233059</v>
      </c>
    </row>
    <row r="41605" spans="1:2" x14ac:dyDescent="0.25">
      <c r="A41605" s="1">
        <v>42854.890972222223</v>
      </c>
      <c r="B41605" s="2">
        <v>61.640506573345434</v>
      </c>
    </row>
    <row r="41606" spans="1:2" x14ac:dyDescent="0.25">
      <c r="A41606" s="1">
        <v>42854.89166666667</v>
      </c>
      <c r="B41606" s="2">
        <v>68.731381805109166</v>
      </c>
    </row>
    <row r="41607" spans="1:2" x14ac:dyDescent="0.25">
      <c r="A41607" s="1">
        <v>42854.892361111109</v>
      </c>
      <c r="B41607" s="2">
        <v>69.570855272730114</v>
      </c>
    </row>
    <row r="41608" spans="1:2" x14ac:dyDescent="0.25">
      <c r="A41608" s="1">
        <v>42854.893055555556</v>
      </c>
      <c r="B41608" s="2">
        <v>69.821665451328343</v>
      </c>
    </row>
    <row r="41609" spans="1:2" x14ac:dyDescent="0.25">
      <c r="A41609" s="1">
        <v>42854.893750000003</v>
      </c>
      <c r="B41609" s="2">
        <v>75.773008748764795</v>
      </c>
    </row>
    <row r="41610" spans="1:2" x14ac:dyDescent="0.25">
      <c r="A41610" s="1">
        <v>42854.894444444442</v>
      </c>
      <c r="B41610" s="2">
        <v>72.524023738222112</v>
      </c>
    </row>
    <row r="41611" spans="1:2" x14ac:dyDescent="0.25">
      <c r="A41611" s="1">
        <v>42854.895138888889</v>
      </c>
      <c r="B41611" s="2">
        <v>66.452656309601537</v>
      </c>
    </row>
    <row r="41612" spans="1:2" x14ac:dyDescent="0.25">
      <c r="A41612" s="1">
        <v>42854.895833333336</v>
      </c>
      <c r="B41612" s="2">
        <v>65.243797664125069</v>
      </c>
    </row>
    <row r="41613" spans="1:2" x14ac:dyDescent="0.25">
      <c r="A41613" s="1">
        <v>42854.896527777775</v>
      </c>
      <c r="B41613" s="2">
        <v>39.5719322381415</v>
      </c>
    </row>
    <row r="41614" spans="1:2" x14ac:dyDescent="0.25">
      <c r="A41614" s="1">
        <v>42854.897222222222</v>
      </c>
      <c r="B41614" s="2">
        <v>32.694463754271176</v>
      </c>
    </row>
    <row r="41615" spans="1:2" x14ac:dyDescent="0.25">
      <c r="A41615" s="1">
        <v>42854.897916666669</v>
      </c>
      <c r="B41615" s="2">
        <v>26.853450121885786</v>
      </c>
    </row>
    <row r="41616" spans="1:2" x14ac:dyDescent="0.25">
      <c r="A41616" s="1">
        <v>42854.898611111108</v>
      </c>
      <c r="B41616" s="2">
        <v>-3.7105033228542501</v>
      </c>
    </row>
    <row r="41617" spans="1:2" x14ac:dyDescent="0.25">
      <c r="A41617" s="1">
        <v>42854.899305555555</v>
      </c>
      <c r="B41617" s="2">
        <v>7.5763318216234135</v>
      </c>
    </row>
    <row r="41618" spans="1:2" x14ac:dyDescent="0.25">
      <c r="A41618" s="1">
        <v>42854.9</v>
      </c>
      <c r="B41618" s="2">
        <v>8.4836173122360687</v>
      </c>
    </row>
    <row r="41619" spans="1:2" x14ac:dyDescent="0.25">
      <c r="A41619" s="1">
        <v>42854.900694444441</v>
      </c>
      <c r="B41619" s="2">
        <v>7.1885009824278923</v>
      </c>
    </row>
    <row r="41620" spans="1:2" x14ac:dyDescent="0.25">
      <c r="A41620" s="1">
        <v>42854.901388888888</v>
      </c>
      <c r="B41620" s="2">
        <v>11.632596389799922</v>
      </c>
    </row>
    <row r="41621" spans="1:2" x14ac:dyDescent="0.25">
      <c r="A41621" s="1">
        <v>42854.902083333334</v>
      </c>
      <c r="B41621" s="2">
        <v>21.452463299470644</v>
      </c>
    </row>
    <row r="41622" spans="1:2" x14ac:dyDescent="0.25">
      <c r="A41622" s="1">
        <v>42854.902777777781</v>
      </c>
      <c r="B41622" s="2">
        <v>21.238362117318321</v>
      </c>
    </row>
    <row r="41623" spans="1:2" x14ac:dyDescent="0.25">
      <c r="A41623" s="1">
        <v>42854.90347222222</v>
      </c>
      <c r="B41623" s="2">
        <v>36.320732536234814</v>
      </c>
    </row>
    <row r="41624" spans="1:2" x14ac:dyDescent="0.25">
      <c r="A41624" s="1">
        <v>42854.904166666667</v>
      </c>
      <c r="B41624" s="2">
        <v>30.899142443555561</v>
      </c>
    </row>
    <row r="41625" spans="1:2" x14ac:dyDescent="0.25">
      <c r="A41625" s="1">
        <v>42854.904861111114</v>
      </c>
      <c r="B41625" s="2">
        <v>38.296755069895397</v>
      </c>
    </row>
    <row r="41626" spans="1:2" x14ac:dyDescent="0.25">
      <c r="A41626" s="1">
        <v>42854.905555555553</v>
      </c>
      <c r="B41626" s="2">
        <v>30.753826997736663</v>
      </c>
    </row>
    <row r="41627" spans="1:2" x14ac:dyDescent="0.25">
      <c r="A41627" s="1">
        <v>42854.90625</v>
      </c>
      <c r="B41627" s="2">
        <v>35.039798904610507</v>
      </c>
    </row>
    <row r="41628" spans="1:2" x14ac:dyDescent="0.25">
      <c r="A41628" s="1">
        <v>42854.906944444447</v>
      </c>
      <c r="B41628" s="2">
        <v>41.154485354711746</v>
      </c>
    </row>
    <row r="41629" spans="1:2" x14ac:dyDescent="0.25">
      <c r="A41629" s="1">
        <v>42854.907638888886</v>
      </c>
      <c r="B41629" s="2">
        <v>48.682362884482913</v>
      </c>
    </row>
    <row r="41630" spans="1:2" x14ac:dyDescent="0.25">
      <c r="A41630" s="1">
        <v>42854.908333333333</v>
      </c>
      <c r="B41630" s="2">
        <v>47.482901883967379</v>
      </c>
    </row>
    <row r="41631" spans="1:2" x14ac:dyDescent="0.25">
      <c r="A41631" s="1">
        <v>42854.90902777778</v>
      </c>
      <c r="B41631" s="2">
        <v>54.120551156677536</v>
      </c>
    </row>
    <row r="41632" spans="1:2" x14ac:dyDescent="0.25">
      <c r="A41632" s="1">
        <v>42854.909722222219</v>
      </c>
      <c r="B41632" s="2">
        <v>54.290658347520612</v>
      </c>
    </row>
    <row r="41633" spans="1:2" x14ac:dyDescent="0.25">
      <c r="A41633" s="1">
        <v>42854.910416666666</v>
      </c>
      <c r="B41633" s="2">
        <v>34.376477711049183</v>
      </c>
    </row>
    <row r="41634" spans="1:2" x14ac:dyDescent="0.25">
      <c r="A41634" s="1">
        <v>42854.911111111112</v>
      </c>
      <c r="B41634" s="2">
        <v>34.997093625079046</v>
      </c>
    </row>
    <row r="41635" spans="1:2" x14ac:dyDescent="0.25">
      <c r="A41635" s="1">
        <v>42854.911805555559</v>
      </c>
      <c r="B41635" s="2">
        <v>17.279685598633659</v>
      </c>
    </row>
    <row r="41636" spans="1:2" x14ac:dyDescent="0.25">
      <c r="A41636" s="1">
        <v>42854.912499999999</v>
      </c>
      <c r="B41636" s="2">
        <v>11.646654531729292</v>
      </c>
    </row>
    <row r="41637" spans="1:2" x14ac:dyDescent="0.25">
      <c r="A41637" s="1">
        <v>42854.913194444445</v>
      </c>
      <c r="B41637" s="2">
        <v>-8.8022177039665017</v>
      </c>
    </row>
    <row r="41638" spans="1:2" x14ac:dyDescent="0.25">
      <c r="A41638" s="1">
        <v>42854.913888888892</v>
      </c>
      <c r="B41638" s="2">
        <v>-19.021807265854054</v>
      </c>
    </row>
    <row r="41639" spans="1:2" x14ac:dyDescent="0.25">
      <c r="A41639" s="1">
        <v>42854.914583333331</v>
      </c>
      <c r="B41639" s="2">
        <v>-36.981814720578647</v>
      </c>
    </row>
    <row r="41640" spans="1:2" x14ac:dyDescent="0.25">
      <c r="A41640" s="1">
        <v>42854.915277777778</v>
      </c>
      <c r="B41640" s="2">
        <v>-40.154146016587035</v>
      </c>
    </row>
    <row r="41641" spans="1:2" x14ac:dyDescent="0.25">
      <c r="A41641" s="1">
        <v>42854.915972222225</v>
      </c>
      <c r="B41641" s="2">
        <v>-41.259018617170902</v>
      </c>
    </row>
    <row r="41642" spans="1:2" x14ac:dyDescent="0.25">
      <c r="A41642" s="1">
        <v>42854.916666666664</v>
      </c>
      <c r="B41642" s="2">
        <v>-37.414937970570946</v>
      </c>
    </row>
    <row r="41643" spans="1:2" x14ac:dyDescent="0.25">
      <c r="A41643" s="1">
        <v>42854.917361111111</v>
      </c>
      <c r="B41643" s="2">
        <v>-25.736805824040978</v>
      </c>
    </row>
    <row r="41644" spans="1:2" x14ac:dyDescent="0.25">
      <c r="A41644" s="1">
        <v>42854.918055555558</v>
      </c>
      <c r="B41644" s="2">
        <v>-18.25277349068007</v>
      </c>
    </row>
    <row r="41645" spans="1:2" x14ac:dyDescent="0.25">
      <c r="A41645" s="1">
        <v>42854.918749999997</v>
      </c>
      <c r="B41645" s="2">
        <v>-21.01444805334128</v>
      </c>
    </row>
    <row r="41646" spans="1:2" x14ac:dyDescent="0.25">
      <c r="A41646" s="1">
        <v>42854.919444444444</v>
      </c>
      <c r="B41646" s="2">
        <v>-26.298310287314234</v>
      </c>
    </row>
    <row r="41647" spans="1:2" x14ac:dyDescent="0.25">
      <c r="A41647" s="1">
        <v>42854.920138888891</v>
      </c>
      <c r="B41647" s="2">
        <v>-37.422148682799403</v>
      </c>
    </row>
    <row r="41648" spans="1:2" x14ac:dyDescent="0.25">
      <c r="A41648" s="1">
        <v>42854.92083333333</v>
      </c>
      <c r="B41648" s="2">
        <v>-45.732422792112629</v>
      </c>
    </row>
    <row r="41649" spans="1:2" x14ac:dyDescent="0.25">
      <c r="A41649" s="1">
        <v>42854.921527777777</v>
      </c>
      <c r="B41649" s="2">
        <v>-58.215569991086767</v>
      </c>
    </row>
    <row r="41650" spans="1:2" x14ac:dyDescent="0.25">
      <c r="A41650" s="1">
        <v>42854.922222222223</v>
      </c>
      <c r="B41650" s="2">
        <v>-59.53302506553397</v>
      </c>
    </row>
    <row r="41651" spans="1:2" x14ac:dyDescent="0.25">
      <c r="A41651" s="1">
        <v>42854.92291666667</v>
      </c>
      <c r="B41651" s="2">
        <v>-53.352979918563506</v>
      </c>
    </row>
    <row r="41652" spans="1:2" x14ac:dyDescent="0.25">
      <c r="A41652" s="1">
        <v>42854.923611111109</v>
      </c>
      <c r="B41652" s="2">
        <v>-59.566235764167502</v>
      </c>
    </row>
    <row r="41653" spans="1:2" x14ac:dyDescent="0.25">
      <c r="A41653" s="1">
        <v>42854.924305555556</v>
      </c>
      <c r="B41653" s="2">
        <v>-55.399821575731039</v>
      </c>
    </row>
    <row r="41654" spans="1:2" x14ac:dyDescent="0.25">
      <c r="A41654" s="1">
        <v>42854.925000000003</v>
      </c>
      <c r="B41654" s="2">
        <v>-48.224691083712969</v>
      </c>
    </row>
    <row r="41655" spans="1:2" x14ac:dyDescent="0.25">
      <c r="A41655" s="1">
        <v>42854.925694444442</v>
      </c>
      <c r="B41655" s="2">
        <v>-38.098930751777758</v>
      </c>
    </row>
    <row r="41656" spans="1:2" x14ac:dyDescent="0.25">
      <c r="A41656" s="1">
        <v>42854.926388888889</v>
      </c>
      <c r="B41656" s="2">
        <v>-26.263872218894541</v>
      </c>
    </row>
    <row r="41657" spans="1:2" x14ac:dyDescent="0.25">
      <c r="A41657" s="1">
        <v>42854.927083333336</v>
      </c>
      <c r="B41657" s="2">
        <v>-20.971753752952402</v>
      </c>
    </row>
    <row r="41658" spans="1:2" x14ac:dyDescent="0.25">
      <c r="A41658" s="1">
        <v>42854.927777777775</v>
      </c>
      <c r="B41658" s="2">
        <v>-16.046387539394104</v>
      </c>
    </row>
    <row r="41659" spans="1:2" x14ac:dyDescent="0.25">
      <c r="A41659" s="1">
        <v>42854.928472222222</v>
      </c>
      <c r="B41659" s="2">
        <v>-8.4992515452167332</v>
      </c>
    </row>
    <row r="41660" spans="1:2" x14ac:dyDescent="0.25">
      <c r="A41660" s="1">
        <v>42854.929166666669</v>
      </c>
      <c r="B41660" s="2">
        <v>1.4566087522893212</v>
      </c>
    </row>
    <row r="41661" spans="1:2" x14ac:dyDescent="0.25">
      <c r="A41661" s="1">
        <v>42854.929861111108</v>
      </c>
      <c r="B41661" s="2">
        <v>-1.3654504792357329</v>
      </c>
    </row>
    <row r="41662" spans="1:2" x14ac:dyDescent="0.25">
      <c r="A41662" s="1">
        <v>42854.930555555555</v>
      </c>
      <c r="B41662" s="2">
        <v>-5.112633072596509</v>
      </c>
    </row>
    <row r="41663" spans="1:2" x14ac:dyDescent="0.25">
      <c r="A41663" s="1">
        <v>42854.931250000001</v>
      </c>
      <c r="B41663" s="2">
        <v>0.66983426135654256</v>
      </c>
    </row>
    <row r="41664" spans="1:2" x14ac:dyDescent="0.25">
      <c r="A41664" s="1">
        <v>42854.931944444441</v>
      </c>
      <c r="B41664" s="2">
        <v>-11.229652123902149</v>
      </c>
    </row>
    <row r="41665" spans="1:2" x14ac:dyDescent="0.25">
      <c r="A41665" s="1">
        <v>42854.932638888888</v>
      </c>
      <c r="B41665" s="2">
        <v>-3.0380334179227551</v>
      </c>
    </row>
    <row r="41666" spans="1:2" x14ac:dyDescent="0.25">
      <c r="A41666" s="1">
        <v>42854.933333333334</v>
      </c>
      <c r="B41666" s="2">
        <v>5.4175132411648521</v>
      </c>
    </row>
    <row r="41667" spans="1:2" x14ac:dyDescent="0.25">
      <c r="A41667" s="1">
        <v>42854.934027777781</v>
      </c>
      <c r="B41667" s="2">
        <v>1.832029262111367</v>
      </c>
    </row>
    <row r="41668" spans="1:2" x14ac:dyDescent="0.25">
      <c r="A41668" s="1">
        <v>42854.93472222222</v>
      </c>
      <c r="B41668" s="2">
        <v>3.7373932297011683</v>
      </c>
    </row>
    <row r="41669" spans="1:2" x14ac:dyDescent="0.25">
      <c r="A41669" s="1">
        <v>42854.935416666667</v>
      </c>
      <c r="B41669" s="2">
        <v>-0.89118203434045429</v>
      </c>
    </row>
    <row r="41670" spans="1:2" x14ac:dyDescent="0.25">
      <c r="A41670" s="1">
        <v>42854.936111111114</v>
      </c>
      <c r="B41670" s="2">
        <v>9.7819439215158734</v>
      </c>
    </row>
    <row r="41671" spans="1:2" x14ac:dyDescent="0.25">
      <c r="A41671" s="1">
        <v>42854.936805555553</v>
      </c>
      <c r="B41671" s="2">
        <v>21.467148304494913</v>
      </c>
    </row>
    <row r="41672" spans="1:2" x14ac:dyDescent="0.25">
      <c r="A41672" s="1">
        <v>42854.9375</v>
      </c>
      <c r="B41672" s="2">
        <v>21.048421150911601</v>
      </c>
    </row>
    <row r="41673" spans="1:2" x14ac:dyDescent="0.25">
      <c r="A41673" s="1">
        <v>42854.938194444447</v>
      </c>
      <c r="B41673" s="2">
        <v>36.214216169980745</v>
      </c>
    </row>
    <row r="41674" spans="1:2" x14ac:dyDescent="0.25">
      <c r="A41674" s="1">
        <v>42854.938888888886</v>
      </c>
      <c r="B41674" s="2">
        <v>44.341409681783986</v>
      </c>
    </row>
    <row r="41675" spans="1:2" x14ac:dyDescent="0.25">
      <c r="A41675" s="1">
        <v>42854.939583333333</v>
      </c>
      <c r="B41675" s="2">
        <v>36.360512842777339</v>
      </c>
    </row>
    <row r="41676" spans="1:2" x14ac:dyDescent="0.25">
      <c r="A41676" s="1">
        <v>42854.94027777778</v>
      </c>
      <c r="B41676" s="2">
        <v>27.827284693781014</v>
      </c>
    </row>
    <row r="41677" spans="1:2" x14ac:dyDescent="0.25">
      <c r="A41677" s="1">
        <v>42854.940972222219</v>
      </c>
      <c r="B41677" s="2">
        <v>23.838500401666774</v>
      </c>
    </row>
    <row r="41678" spans="1:2" x14ac:dyDescent="0.25">
      <c r="A41678" s="1">
        <v>42854.941666666666</v>
      </c>
      <c r="B41678" s="2">
        <v>23.862941169991004</v>
      </c>
    </row>
    <row r="41679" spans="1:2" x14ac:dyDescent="0.25">
      <c r="A41679" s="1">
        <v>42854.942361111112</v>
      </c>
      <c r="B41679" s="2">
        <v>29.065431275558755</v>
      </c>
    </row>
    <row r="41680" spans="1:2" x14ac:dyDescent="0.25">
      <c r="A41680" s="1">
        <v>42854.943055555559</v>
      </c>
      <c r="B41680" s="2">
        <v>29.489862098356145</v>
      </c>
    </row>
    <row r="41681" spans="1:2" x14ac:dyDescent="0.25">
      <c r="A41681" s="1">
        <v>42854.943749999999</v>
      </c>
      <c r="B41681" s="2">
        <v>27.577721625207534</v>
      </c>
    </row>
    <row r="41682" spans="1:2" x14ac:dyDescent="0.25">
      <c r="A41682" s="1">
        <v>42854.944444444445</v>
      </c>
      <c r="B41682" s="2">
        <v>21.683895524814336</v>
      </c>
    </row>
    <row r="41683" spans="1:2" x14ac:dyDescent="0.25">
      <c r="A41683" s="1">
        <v>42854.945138888892</v>
      </c>
      <c r="B41683" s="2">
        <v>15.564441215070353</v>
      </c>
    </row>
    <row r="41684" spans="1:2" x14ac:dyDescent="0.25">
      <c r="A41684" s="1">
        <v>42854.945833333331</v>
      </c>
      <c r="B41684" s="2">
        <v>38.134541144029939</v>
      </c>
    </row>
    <row r="41685" spans="1:2" x14ac:dyDescent="0.25">
      <c r="A41685" s="1">
        <v>42854.946527777778</v>
      </c>
      <c r="B41685" s="2">
        <v>42.029204019983688</v>
      </c>
    </row>
    <row r="41686" spans="1:2" x14ac:dyDescent="0.25">
      <c r="A41686" s="1">
        <v>42854.947222222225</v>
      </c>
      <c r="B41686" s="2">
        <v>54.344715014426036</v>
      </c>
    </row>
    <row r="41687" spans="1:2" x14ac:dyDescent="0.25">
      <c r="A41687" s="1">
        <v>42854.947916666664</v>
      </c>
      <c r="B41687" s="2">
        <v>70.86869605571458</v>
      </c>
    </row>
    <row r="41688" spans="1:2" x14ac:dyDescent="0.25">
      <c r="A41688" s="1">
        <v>42854.948611111111</v>
      </c>
      <c r="B41688" s="2">
        <v>61.235936023873123</v>
      </c>
    </row>
    <row r="41689" spans="1:2" x14ac:dyDescent="0.25">
      <c r="A41689" s="1">
        <v>42854.949305555558</v>
      </c>
      <c r="B41689" s="2">
        <v>65.03012853092514</v>
      </c>
    </row>
    <row r="41690" spans="1:2" x14ac:dyDescent="0.25">
      <c r="A41690" s="1">
        <v>42854.95</v>
      </c>
      <c r="B41690" s="2">
        <v>68.899063124426178</v>
      </c>
    </row>
    <row r="41691" spans="1:2" x14ac:dyDescent="0.25">
      <c r="A41691" s="1">
        <v>42854.950694444444</v>
      </c>
      <c r="B41691" s="2">
        <v>69.189905006568495</v>
      </c>
    </row>
    <row r="41692" spans="1:2" x14ac:dyDescent="0.25">
      <c r="A41692" s="1">
        <v>42854.951388888891</v>
      </c>
      <c r="B41692" s="2">
        <v>76.363201942671239</v>
      </c>
    </row>
    <row r="41693" spans="1:2" x14ac:dyDescent="0.25">
      <c r="A41693" s="1">
        <v>42854.95208333333</v>
      </c>
      <c r="B41693" s="2">
        <v>55.797063716767298</v>
      </c>
    </row>
    <row r="41694" spans="1:2" x14ac:dyDescent="0.25">
      <c r="A41694" s="1">
        <v>42854.952777777777</v>
      </c>
      <c r="B41694" s="2">
        <v>51.463390363153302</v>
      </c>
    </row>
    <row r="41695" spans="1:2" x14ac:dyDescent="0.25">
      <c r="A41695" s="1">
        <v>42854.953472222223</v>
      </c>
      <c r="B41695" s="2">
        <v>50.593727404112478</v>
      </c>
    </row>
    <row r="41696" spans="1:2" x14ac:dyDescent="0.25">
      <c r="A41696" s="1">
        <v>42854.95416666667</v>
      </c>
      <c r="B41696" s="2">
        <v>35.665490102859138</v>
      </c>
    </row>
    <row r="41697" spans="1:2" x14ac:dyDescent="0.25">
      <c r="A41697" s="1">
        <v>42854.954861111109</v>
      </c>
      <c r="B41697" s="2">
        <v>28.808368245299302</v>
      </c>
    </row>
    <row r="41698" spans="1:2" x14ac:dyDescent="0.25">
      <c r="A41698" s="1">
        <v>42854.955555555556</v>
      </c>
      <c r="B41698" s="2">
        <v>9.8394927491627939</v>
      </c>
    </row>
    <row r="41699" spans="1:2" x14ac:dyDescent="0.25">
      <c r="A41699" s="1">
        <v>42854.956250000003</v>
      </c>
      <c r="B41699" s="2">
        <v>14.626328274359306</v>
      </c>
    </row>
    <row r="41700" spans="1:2" x14ac:dyDescent="0.25">
      <c r="A41700" s="1">
        <v>42854.956944444442</v>
      </c>
      <c r="B41700" s="2">
        <v>-4.3732554733772604</v>
      </c>
    </row>
    <row r="41701" spans="1:2" x14ac:dyDescent="0.25">
      <c r="A41701" s="1">
        <v>42854.957638888889</v>
      </c>
      <c r="B41701" s="2">
        <v>-11.595945998690635</v>
      </c>
    </row>
    <row r="41702" spans="1:2" x14ac:dyDescent="0.25">
      <c r="A41702" s="1">
        <v>42854.958333333336</v>
      </c>
      <c r="B41702" s="2">
        <v>-2.9232913331303281</v>
      </c>
    </row>
    <row r="41703" spans="1:2" x14ac:dyDescent="0.25">
      <c r="A41703" s="1">
        <v>42854.959027777775</v>
      </c>
      <c r="B41703" s="2">
        <v>-25.198090308831887</v>
      </c>
    </row>
    <row r="41704" spans="1:2" x14ac:dyDescent="0.25">
      <c r="A41704" s="1">
        <v>42854.959722222222</v>
      </c>
      <c r="B41704" s="2">
        <v>-71.14584673689582</v>
      </c>
    </row>
    <row r="41705" spans="1:2" x14ac:dyDescent="0.25">
      <c r="A41705" s="1">
        <v>42854.960416666669</v>
      </c>
      <c r="B41705" s="2">
        <v>-112.17743429099015</v>
      </c>
    </row>
    <row r="41706" spans="1:2" x14ac:dyDescent="0.25">
      <c r="A41706" s="1">
        <v>42854.961111111108</v>
      </c>
      <c r="B41706" s="2">
        <v>-112.58841625426042</v>
      </c>
    </row>
    <row r="41707" spans="1:2" x14ac:dyDescent="0.25">
      <c r="A41707" s="1">
        <v>42854.961805555555</v>
      </c>
      <c r="B41707" s="2">
        <v>-106.63037552866929</v>
      </c>
    </row>
    <row r="41708" spans="1:2" x14ac:dyDescent="0.25">
      <c r="A41708" s="1">
        <v>42854.962500000001</v>
      </c>
      <c r="B41708" s="2">
        <v>-107.75521340957688</v>
      </c>
    </row>
    <row r="41709" spans="1:2" x14ac:dyDescent="0.25">
      <c r="A41709" s="1">
        <v>42854.963194444441</v>
      </c>
      <c r="B41709" s="2">
        <v>-117.57472042565544</v>
      </c>
    </row>
    <row r="41710" spans="1:2" x14ac:dyDescent="0.25">
      <c r="A41710" s="1">
        <v>42854.963888888888</v>
      </c>
      <c r="B41710" s="2">
        <v>-121.91293201540635</v>
      </c>
    </row>
    <row r="41711" spans="1:2" x14ac:dyDescent="0.25">
      <c r="A41711" s="1">
        <v>42854.964583333334</v>
      </c>
      <c r="B41711" s="2">
        <v>-132.01143831065275</v>
      </c>
    </row>
    <row r="41712" spans="1:2" x14ac:dyDescent="0.25">
      <c r="A41712" s="1">
        <v>42854.965277777781</v>
      </c>
      <c r="B41712" s="2">
        <v>-136.37327134507942</v>
      </c>
    </row>
    <row r="41713" spans="1:2" x14ac:dyDescent="0.25">
      <c r="A41713" s="1">
        <v>42854.96597222222</v>
      </c>
      <c r="B41713" s="2">
        <v>-133.580086443841</v>
      </c>
    </row>
    <row r="41714" spans="1:2" x14ac:dyDescent="0.25">
      <c r="A41714" s="1">
        <v>42854.966666666667</v>
      </c>
      <c r="B41714" s="2">
        <v>-139.7967957474757</v>
      </c>
    </row>
    <row r="41715" spans="1:2" x14ac:dyDescent="0.25">
      <c r="A41715" s="1">
        <v>42854.967361111114</v>
      </c>
      <c r="B41715" s="2">
        <v>-138.81988483599659</v>
      </c>
    </row>
    <row r="41716" spans="1:2" x14ac:dyDescent="0.25">
      <c r="A41716" s="1">
        <v>42854.968055555553</v>
      </c>
      <c r="B41716" s="2">
        <v>-125.46038063083155</v>
      </c>
    </row>
    <row r="41717" spans="1:2" x14ac:dyDescent="0.25">
      <c r="A41717" s="1">
        <v>42854.96875</v>
      </c>
      <c r="B41717" s="2">
        <v>-104.82928313276692</v>
      </c>
    </row>
    <row r="41718" spans="1:2" x14ac:dyDescent="0.25">
      <c r="A41718" s="1">
        <v>42854.969444444447</v>
      </c>
      <c r="B41718" s="2">
        <v>-103.82419852327051</v>
      </c>
    </row>
    <row r="41719" spans="1:2" x14ac:dyDescent="0.25">
      <c r="A41719" s="1">
        <v>42854.970138888886</v>
      </c>
      <c r="B41719" s="2">
        <v>-107.19671186690684</v>
      </c>
    </row>
    <row r="41720" spans="1:2" x14ac:dyDescent="0.25">
      <c r="A41720" s="1">
        <v>42854.970833333333</v>
      </c>
      <c r="B41720" s="2">
        <v>-109.58607691965881</v>
      </c>
    </row>
    <row r="41721" spans="1:2" x14ac:dyDescent="0.25">
      <c r="A41721" s="1">
        <v>42854.97152777778</v>
      </c>
      <c r="B41721" s="2">
        <v>-115.09904844526706</v>
      </c>
    </row>
    <row r="41722" spans="1:2" x14ac:dyDescent="0.25">
      <c r="A41722" s="1">
        <v>42854.972222222219</v>
      </c>
      <c r="B41722" s="2">
        <v>-120.65849413280375</v>
      </c>
    </row>
    <row r="41723" spans="1:2" x14ac:dyDescent="0.25">
      <c r="A41723" s="1">
        <v>42854.972916666666</v>
      </c>
      <c r="B41723" s="2">
        <v>-123.34143710398543</v>
      </c>
    </row>
    <row r="41724" spans="1:2" x14ac:dyDescent="0.25">
      <c r="A41724" s="1">
        <v>42854.973611111112</v>
      </c>
      <c r="B41724" s="2">
        <v>-128.18100064816147</v>
      </c>
    </row>
    <row r="41725" spans="1:2" x14ac:dyDescent="0.25">
      <c r="A41725" s="1">
        <v>42854.974305555559</v>
      </c>
      <c r="B41725" s="2">
        <v>-133.42976303113198</v>
      </c>
    </row>
    <row r="41726" spans="1:2" x14ac:dyDescent="0.25">
      <c r="A41726" s="1">
        <v>42854.974999999999</v>
      </c>
      <c r="B41726" s="2">
        <v>-133.70497974903554</v>
      </c>
    </row>
    <row r="41727" spans="1:2" x14ac:dyDescent="0.25">
      <c r="A41727" s="1">
        <v>42854.975694444445</v>
      </c>
      <c r="B41727" s="2">
        <v>-125.72310905467796</v>
      </c>
    </row>
    <row r="41728" spans="1:2" x14ac:dyDescent="0.25">
      <c r="A41728" s="1">
        <v>42854.976388888892</v>
      </c>
      <c r="B41728" s="2">
        <v>-108.38892418260997</v>
      </c>
    </row>
    <row r="41729" spans="1:2" x14ac:dyDescent="0.25">
      <c r="A41729" s="1">
        <v>42854.977083333331</v>
      </c>
      <c r="B41729" s="2">
        <v>-109.04780545033282</v>
      </c>
    </row>
    <row r="41730" spans="1:2" x14ac:dyDescent="0.25">
      <c r="A41730" s="1">
        <v>42854.977777777778</v>
      </c>
      <c r="B41730" s="2">
        <v>-106.48394257130956</v>
      </c>
    </row>
    <row r="41731" spans="1:2" x14ac:dyDescent="0.25">
      <c r="A41731" s="1">
        <v>42854.978472222225</v>
      </c>
      <c r="B41731" s="2">
        <v>-95.371937232033815</v>
      </c>
    </row>
    <row r="41732" spans="1:2" x14ac:dyDescent="0.25">
      <c r="A41732" s="1">
        <v>42854.979166666664</v>
      </c>
      <c r="B41732" s="2">
        <v>-104.80034840721638</v>
      </c>
    </row>
    <row r="41733" spans="1:2" x14ac:dyDescent="0.25">
      <c r="A41733" s="1">
        <v>42854.979861111111</v>
      </c>
      <c r="B41733" s="2">
        <v>-112.27365626612252</v>
      </c>
    </row>
    <row r="41734" spans="1:2" x14ac:dyDescent="0.25">
      <c r="A41734" s="1">
        <v>42854.980555555558</v>
      </c>
      <c r="B41734" s="2">
        <v>-99.462947238510239</v>
      </c>
    </row>
    <row r="41735" spans="1:2" x14ac:dyDescent="0.25">
      <c r="A41735" s="1">
        <v>42854.981249999997</v>
      </c>
      <c r="B41735" s="2">
        <v>-111.90853714117742</v>
      </c>
    </row>
    <row r="41736" spans="1:2" x14ac:dyDescent="0.25">
      <c r="A41736" s="1">
        <v>42854.981944444444</v>
      </c>
      <c r="B41736" s="2">
        <v>-106.51674035420292</v>
      </c>
    </row>
    <row r="41737" spans="1:2" x14ac:dyDescent="0.25">
      <c r="A41737" s="1">
        <v>42854.982638888891</v>
      </c>
      <c r="B41737" s="2">
        <v>-102.09642275530496</v>
      </c>
    </row>
    <row r="41738" spans="1:2" x14ac:dyDescent="0.25">
      <c r="A41738" s="1">
        <v>42854.98333333333</v>
      </c>
      <c r="B41738" s="2">
        <v>-103.73020318132282</v>
      </c>
    </row>
    <row r="41739" spans="1:2" x14ac:dyDescent="0.25">
      <c r="A41739" s="1">
        <v>42854.984027777777</v>
      </c>
      <c r="B41739" s="2">
        <v>-116.60371078303628</v>
      </c>
    </row>
    <row r="41740" spans="1:2" x14ac:dyDescent="0.25">
      <c r="A41740" s="1">
        <v>42854.984722222223</v>
      </c>
      <c r="B41740" s="2">
        <v>-100.81361548009058</v>
      </c>
    </row>
    <row r="41741" spans="1:2" x14ac:dyDescent="0.25">
      <c r="A41741" s="1">
        <v>42854.98541666667</v>
      </c>
      <c r="B41741" s="2">
        <v>-95.537379237130523</v>
      </c>
    </row>
    <row r="41742" spans="1:2" x14ac:dyDescent="0.25">
      <c r="A41742" s="1">
        <v>42854.986111111109</v>
      </c>
      <c r="B41742" s="2">
        <v>-84.348983980459167</v>
      </c>
    </row>
    <row r="41743" spans="1:2" x14ac:dyDescent="0.25">
      <c r="A41743" s="1">
        <v>42854.986805555556</v>
      </c>
      <c r="B41743" s="2">
        <v>-62.006498015476005</v>
      </c>
    </row>
    <row r="41744" spans="1:2" x14ac:dyDescent="0.25">
      <c r="A41744" s="1">
        <v>42854.987500000003</v>
      </c>
      <c r="B41744" s="2">
        <v>-43.118024723846851</v>
      </c>
    </row>
    <row r="41745" spans="1:2" x14ac:dyDescent="0.25">
      <c r="A41745" s="1">
        <v>42854.988194444442</v>
      </c>
      <c r="B41745" s="2">
        <v>-20.111143330236278</v>
      </c>
    </row>
    <row r="41746" spans="1:2" x14ac:dyDescent="0.25">
      <c r="A41746" s="1">
        <v>42854.988888888889</v>
      </c>
      <c r="B41746" s="2">
        <v>3.5367061929389214</v>
      </c>
    </row>
    <row r="41747" spans="1:2" x14ac:dyDescent="0.25">
      <c r="A41747" s="1">
        <v>42854.989583333336</v>
      </c>
      <c r="B41747" s="2">
        <v>22.354267568508899</v>
      </c>
    </row>
    <row r="41748" spans="1:2" x14ac:dyDescent="0.25">
      <c r="A41748" s="1">
        <v>42854.990277777775</v>
      </c>
      <c r="B41748" s="2">
        <v>36.555876174420213</v>
      </c>
    </row>
    <row r="41749" spans="1:2" x14ac:dyDescent="0.25">
      <c r="A41749" s="1">
        <v>42854.990972222222</v>
      </c>
      <c r="B41749" s="2">
        <v>37.42362720943153</v>
      </c>
    </row>
    <row r="41750" spans="1:2" x14ac:dyDescent="0.25">
      <c r="A41750" s="1">
        <v>42854.991666666669</v>
      </c>
      <c r="B41750" s="2">
        <v>38.37830827427242</v>
      </c>
    </row>
    <row r="41751" spans="1:2" x14ac:dyDescent="0.25">
      <c r="A41751" s="1">
        <v>42854.992361111108</v>
      </c>
      <c r="B41751" s="2">
        <v>30.832604673779375</v>
      </c>
    </row>
    <row r="41752" spans="1:2" x14ac:dyDescent="0.25">
      <c r="A41752" s="1">
        <v>42854.993055555555</v>
      </c>
      <c r="B41752" s="2">
        <v>31.064222094759074</v>
      </c>
    </row>
    <row r="41753" spans="1:2" x14ac:dyDescent="0.25">
      <c r="A41753" s="1">
        <v>42854.993750000001</v>
      </c>
      <c r="B41753" s="2">
        <v>28.209619294982016</v>
      </c>
    </row>
    <row r="41754" spans="1:2" x14ac:dyDescent="0.25">
      <c r="A41754" s="1">
        <v>42854.994444444441</v>
      </c>
      <c r="B41754" s="2">
        <v>31.563133785173218</v>
      </c>
    </row>
    <row r="41755" spans="1:2" x14ac:dyDescent="0.25">
      <c r="A41755" s="1">
        <v>42854.995138888888</v>
      </c>
      <c r="B41755" s="2">
        <v>25.430872197790691</v>
      </c>
    </row>
    <row r="41756" spans="1:2" x14ac:dyDescent="0.25">
      <c r="A41756" s="1">
        <v>42854.995833333334</v>
      </c>
      <c r="B41756" s="2">
        <v>39.668389159505026</v>
      </c>
    </row>
    <row r="41757" spans="1:2" x14ac:dyDescent="0.25">
      <c r="A41757" s="1">
        <v>42854.996527777781</v>
      </c>
      <c r="B41757" s="2">
        <v>53.433215979778716</v>
      </c>
    </row>
    <row r="41758" spans="1:2" x14ac:dyDescent="0.25">
      <c r="A41758" s="1">
        <v>42854.99722222222</v>
      </c>
      <c r="B41758" s="2">
        <v>64.218572052843712</v>
      </c>
    </row>
    <row r="41759" spans="1:2" x14ac:dyDescent="0.25">
      <c r="A41759" s="1">
        <v>42854.997916666667</v>
      </c>
      <c r="B41759" s="2">
        <v>62.963186860305726</v>
      </c>
    </row>
    <row r="41760" spans="1:2" x14ac:dyDescent="0.25">
      <c r="A41760" s="1">
        <v>42854.998611111114</v>
      </c>
      <c r="B41760" s="2">
        <v>70.423035943762315</v>
      </c>
    </row>
    <row r="41761" spans="1:2" x14ac:dyDescent="0.25">
      <c r="A41761" s="1">
        <v>42854.999305555553</v>
      </c>
      <c r="B41761" s="2">
        <v>70.319405572095036</v>
      </c>
    </row>
    <row r="41762" spans="1:2" x14ac:dyDescent="0.25">
      <c r="A41762" s="1">
        <v>42855</v>
      </c>
      <c r="B41762" s="2">
        <v>74.895622839893136</v>
      </c>
    </row>
    <row r="41763" spans="1:2" x14ac:dyDescent="0.25">
      <c r="A41763" s="1">
        <v>42855.000694444447</v>
      </c>
      <c r="B41763" s="2">
        <v>59.391149881115417</v>
      </c>
    </row>
    <row r="41764" spans="1:2" x14ac:dyDescent="0.25">
      <c r="A41764" s="1">
        <v>42855.001388888886</v>
      </c>
      <c r="B41764" s="2">
        <v>36.60237467052017</v>
      </c>
    </row>
    <row r="41765" spans="1:2" x14ac:dyDescent="0.25">
      <c r="A41765" s="1">
        <v>42855.002083333333</v>
      </c>
      <c r="B41765" s="2">
        <v>21.953372567675736</v>
      </c>
    </row>
    <row r="41766" spans="1:2" x14ac:dyDescent="0.25">
      <c r="A41766" s="1">
        <v>42855.00277777778</v>
      </c>
      <c r="B41766" s="2">
        <v>6.2916456217334291</v>
      </c>
    </row>
    <row r="41767" spans="1:2" x14ac:dyDescent="0.25">
      <c r="A41767" s="1">
        <v>42855.003472222219</v>
      </c>
      <c r="B41767" s="2">
        <v>-15.91802277607106</v>
      </c>
    </row>
    <row r="41768" spans="1:2" x14ac:dyDescent="0.25">
      <c r="A41768" s="1">
        <v>42855.004166666666</v>
      </c>
      <c r="B41768" s="2">
        <v>-32.680360674475381</v>
      </c>
    </row>
    <row r="41769" spans="1:2" x14ac:dyDescent="0.25">
      <c r="A41769" s="1">
        <v>42855.004861111112</v>
      </c>
      <c r="B41769" s="2">
        <v>-56.334915129363559</v>
      </c>
    </row>
    <row r="41770" spans="1:2" x14ac:dyDescent="0.25">
      <c r="A41770" s="1">
        <v>42855.005555555559</v>
      </c>
      <c r="B41770" s="2">
        <v>-83.63144138653297</v>
      </c>
    </row>
    <row r="41771" spans="1:2" x14ac:dyDescent="0.25">
      <c r="A41771" s="1">
        <v>42855.006249999999</v>
      </c>
      <c r="B41771" s="2">
        <v>-108.79622870468884</v>
      </c>
    </row>
    <row r="41772" spans="1:2" x14ac:dyDescent="0.25">
      <c r="A41772" s="1">
        <v>42855.006944444445</v>
      </c>
      <c r="B41772" s="2">
        <v>-123.1645356682362</v>
      </c>
    </row>
    <row r="41773" spans="1:2" x14ac:dyDescent="0.25">
      <c r="A41773" s="1">
        <v>42855.007638888892</v>
      </c>
      <c r="B41773" s="2">
        <v>-123.00084929575873</v>
      </c>
    </row>
    <row r="41774" spans="1:2" x14ac:dyDescent="0.25">
      <c r="A41774" s="1">
        <v>42855.008333333331</v>
      </c>
      <c r="B41774" s="2">
        <v>-126.32767757177159</v>
      </c>
    </row>
    <row r="41775" spans="1:2" x14ac:dyDescent="0.25">
      <c r="A41775" s="1">
        <v>42855.009027777778</v>
      </c>
      <c r="B41775" s="2">
        <v>-122.61073192323674</v>
      </c>
    </row>
    <row r="41776" spans="1:2" x14ac:dyDescent="0.25">
      <c r="A41776" s="1">
        <v>42855.009722222225</v>
      </c>
      <c r="B41776" s="2">
        <v>-124.78881000617984</v>
      </c>
    </row>
    <row r="41777" spans="1:2" x14ac:dyDescent="0.25">
      <c r="A41777" s="1">
        <v>42855.010416666664</v>
      </c>
      <c r="B41777" s="2">
        <v>-130.78999932843726</v>
      </c>
    </row>
    <row r="41778" spans="1:2" x14ac:dyDescent="0.25">
      <c r="A41778" s="1">
        <v>42855.011111111111</v>
      </c>
      <c r="B41778" s="2">
        <v>-127.54848432463089</v>
      </c>
    </row>
    <row r="41779" spans="1:2" x14ac:dyDescent="0.25">
      <c r="A41779" s="1">
        <v>42855.011805555558</v>
      </c>
      <c r="B41779" s="2">
        <v>-122.35804737706397</v>
      </c>
    </row>
    <row r="41780" spans="1:2" x14ac:dyDescent="0.25">
      <c r="A41780" s="1">
        <v>42855.012499999997</v>
      </c>
      <c r="B41780" s="2">
        <v>-109.01181637086363</v>
      </c>
    </row>
    <row r="41781" spans="1:2" x14ac:dyDescent="0.25">
      <c r="A41781" s="1">
        <v>42855.013194444444</v>
      </c>
      <c r="B41781" s="2">
        <v>-108.56184897309092</v>
      </c>
    </row>
    <row r="41782" spans="1:2" x14ac:dyDescent="0.25">
      <c r="A41782" s="1">
        <v>42855.013888888891</v>
      </c>
      <c r="B41782" s="2">
        <v>-104.05729257378262</v>
      </c>
    </row>
    <row r="41783" spans="1:2" x14ac:dyDescent="0.25">
      <c r="A41783" s="1">
        <v>42855.01458333333</v>
      </c>
      <c r="B41783" s="2">
        <v>-100.72948816079297</v>
      </c>
    </row>
    <row r="41784" spans="1:2" x14ac:dyDescent="0.25">
      <c r="A41784" s="1">
        <v>42855.015277777777</v>
      </c>
      <c r="B41784" s="2">
        <v>-95.745772716709567</v>
      </c>
    </row>
    <row r="41785" spans="1:2" x14ac:dyDescent="0.25">
      <c r="A41785" s="1">
        <v>42855.015972222223</v>
      </c>
      <c r="B41785" s="2">
        <v>-81.449950619346538</v>
      </c>
    </row>
    <row r="41786" spans="1:2" x14ac:dyDescent="0.25">
      <c r="A41786" s="1">
        <v>42855.01666666667</v>
      </c>
      <c r="B41786" s="2">
        <v>-77.883502650658684</v>
      </c>
    </row>
    <row r="41787" spans="1:2" x14ac:dyDescent="0.25">
      <c r="A41787" s="1">
        <v>42855.017361111109</v>
      </c>
      <c r="B41787" s="2">
        <v>-62.32451027936574</v>
      </c>
    </row>
    <row r="41788" spans="1:2" x14ac:dyDescent="0.25">
      <c r="A41788" s="1">
        <v>42855.018055555556</v>
      </c>
      <c r="B41788" s="2">
        <v>-60.711890306164669</v>
      </c>
    </row>
    <row r="41789" spans="1:2" x14ac:dyDescent="0.25">
      <c r="A41789" s="1">
        <v>42855.018750000003</v>
      </c>
      <c r="B41789" s="2">
        <v>-65.10874788910732</v>
      </c>
    </row>
    <row r="41790" spans="1:2" x14ac:dyDescent="0.25">
      <c r="A41790" s="1">
        <v>42855.019444444442</v>
      </c>
      <c r="B41790" s="2">
        <v>-48.151287580025382</v>
      </c>
    </row>
    <row r="41791" spans="1:2" x14ac:dyDescent="0.25">
      <c r="A41791" s="1">
        <v>42855.020138888889</v>
      </c>
      <c r="B41791" s="2">
        <v>-29.818157039068563</v>
      </c>
    </row>
    <row r="41792" spans="1:2" x14ac:dyDescent="0.25">
      <c r="A41792" s="1">
        <v>42855.020833333336</v>
      </c>
      <c r="B41792" s="2">
        <v>-14.772231436771108</v>
      </c>
    </row>
    <row r="41793" spans="1:2" x14ac:dyDescent="0.25">
      <c r="A41793" s="1">
        <v>42855.021527777775</v>
      </c>
      <c r="B41793" s="2">
        <v>37.878480257840906</v>
      </c>
    </row>
    <row r="41794" spans="1:2" x14ac:dyDescent="0.25">
      <c r="A41794" s="1">
        <v>42855.022222222222</v>
      </c>
      <c r="B41794" s="2">
        <v>49.292504481556051</v>
      </c>
    </row>
    <row r="41795" spans="1:2" x14ac:dyDescent="0.25">
      <c r="A41795" s="1">
        <v>42855.022916666669</v>
      </c>
      <c r="B41795" s="2">
        <v>30.515167098780513</v>
      </c>
    </row>
    <row r="41796" spans="1:2" x14ac:dyDescent="0.25">
      <c r="A41796" s="1">
        <v>42855.023611111108</v>
      </c>
      <c r="B41796" s="2">
        <v>22.311449901707238</v>
      </c>
    </row>
    <row r="41797" spans="1:2" x14ac:dyDescent="0.25">
      <c r="A41797" s="1">
        <v>42855.024305555555</v>
      </c>
      <c r="B41797" s="2">
        <v>1.0959823094017338</v>
      </c>
    </row>
    <row r="41798" spans="1:2" x14ac:dyDescent="0.25">
      <c r="A41798" s="1">
        <v>42855.025000000001</v>
      </c>
      <c r="B41798" s="2">
        <v>-5.0976573648493888</v>
      </c>
    </row>
    <row r="41799" spans="1:2" x14ac:dyDescent="0.25">
      <c r="A41799" s="1">
        <v>42855.025694444441</v>
      </c>
      <c r="B41799" s="2">
        <v>-17.291237907476411</v>
      </c>
    </row>
    <row r="41800" spans="1:2" x14ac:dyDescent="0.25">
      <c r="A41800" s="1">
        <v>42855.026388888888</v>
      </c>
      <c r="B41800" s="2">
        <v>-11.387885729619303</v>
      </c>
    </row>
    <row r="41801" spans="1:2" x14ac:dyDescent="0.25">
      <c r="A41801" s="1">
        <v>42855.027083333334</v>
      </c>
      <c r="B41801" s="2">
        <v>-1.6165826111740897</v>
      </c>
    </row>
    <row r="41802" spans="1:2" x14ac:dyDescent="0.25">
      <c r="A41802" s="1">
        <v>42855.027777777781</v>
      </c>
      <c r="B41802" s="2">
        <v>6.3318034167983566</v>
      </c>
    </row>
    <row r="41803" spans="1:2" x14ac:dyDescent="0.25">
      <c r="A41803" s="1">
        <v>42855.02847222222</v>
      </c>
      <c r="B41803" s="2">
        <v>10.422849807038437</v>
      </c>
    </row>
    <row r="41804" spans="1:2" x14ac:dyDescent="0.25">
      <c r="A41804" s="1">
        <v>42855.029166666667</v>
      </c>
      <c r="B41804" s="2">
        <v>-0.52821400253645456</v>
      </c>
    </row>
    <row r="41805" spans="1:2" x14ac:dyDescent="0.25">
      <c r="A41805" s="1">
        <v>42855.029861111114</v>
      </c>
      <c r="B41805" s="2">
        <v>-2.3529875486817522</v>
      </c>
    </row>
    <row r="41806" spans="1:2" x14ac:dyDescent="0.25">
      <c r="A41806" s="1">
        <v>42855.030555555553</v>
      </c>
      <c r="B41806" s="2">
        <v>-2.9648317303411509</v>
      </c>
    </row>
    <row r="41807" spans="1:2" x14ac:dyDescent="0.25">
      <c r="A41807" s="1">
        <v>42855.03125</v>
      </c>
      <c r="B41807" s="2">
        <v>-3.8240595648880116</v>
      </c>
    </row>
    <row r="41808" spans="1:2" x14ac:dyDescent="0.25">
      <c r="A41808" s="1">
        <v>42855.031944444447</v>
      </c>
      <c r="B41808" s="2">
        <v>-4.8620775370839207</v>
      </c>
    </row>
    <row r="41809" spans="1:2" x14ac:dyDescent="0.25">
      <c r="A41809" s="1">
        <v>42855.032638888886</v>
      </c>
      <c r="B41809" s="2">
        <v>-19.073808430480614</v>
      </c>
    </row>
    <row r="41810" spans="1:2" x14ac:dyDescent="0.25">
      <c r="A41810" s="1">
        <v>42855.033333333333</v>
      </c>
      <c r="B41810" s="2">
        <v>2.7755736611861113</v>
      </c>
    </row>
    <row r="41811" spans="1:2" x14ac:dyDescent="0.25">
      <c r="A41811" s="1">
        <v>42855.03402777778</v>
      </c>
      <c r="B41811" s="2">
        <v>23.697841651175501</v>
      </c>
    </row>
    <row r="41812" spans="1:2" x14ac:dyDescent="0.25">
      <c r="A41812" s="1">
        <v>42855.034722222219</v>
      </c>
      <c r="B41812" s="2">
        <v>23.961003944140007</v>
      </c>
    </row>
    <row r="41813" spans="1:2" x14ac:dyDescent="0.25">
      <c r="A41813" s="1">
        <v>42855.035416666666</v>
      </c>
      <c r="B41813" s="2">
        <v>35.321122482177451</v>
      </c>
    </row>
    <row r="41814" spans="1:2" x14ac:dyDescent="0.25">
      <c r="A41814" s="1">
        <v>42855.036111111112</v>
      </c>
      <c r="B41814" s="2">
        <v>36.412733570024528</v>
      </c>
    </row>
    <row r="41815" spans="1:2" x14ac:dyDescent="0.25">
      <c r="A41815" s="1">
        <v>42855.036805555559</v>
      </c>
      <c r="B41815" s="2">
        <v>41.525430517806669</v>
      </c>
    </row>
    <row r="41816" spans="1:2" x14ac:dyDescent="0.25">
      <c r="A41816" s="1">
        <v>42855.037499999999</v>
      </c>
      <c r="B41816" s="2">
        <v>47.365052974433638</v>
      </c>
    </row>
    <row r="41817" spans="1:2" x14ac:dyDescent="0.25">
      <c r="A41817" s="1">
        <v>42855.038194444445</v>
      </c>
      <c r="B41817" s="2">
        <v>46.012927635851277</v>
      </c>
    </row>
    <row r="41818" spans="1:2" x14ac:dyDescent="0.25">
      <c r="A41818" s="1">
        <v>42855.038888888892</v>
      </c>
      <c r="B41818" s="2">
        <v>44.045096038618553</v>
      </c>
    </row>
    <row r="41819" spans="1:2" x14ac:dyDescent="0.25">
      <c r="A41819" s="1">
        <v>42855.039583333331</v>
      </c>
      <c r="B41819" s="2">
        <v>50.465861611095413</v>
      </c>
    </row>
    <row r="41820" spans="1:2" x14ac:dyDescent="0.25">
      <c r="A41820" s="1">
        <v>42855.040277777778</v>
      </c>
      <c r="B41820" s="2">
        <v>41.719315787800589</v>
      </c>
    </row>
    <row r="41821" spans="1:2" x14ac:dyDescent="0.25">
      <c r="A41821" s="1">
        <v>42855.040972222225</v>
      </c>
      <c r="B41821" s="2">
        <v>16.31456143231723</v>
      </c>
    </row>
    <row r="41822" spans="1:2" x14ac:dyDescent="0.25">
      <c r="A41822" s="1">
        <v>42855.041666666664</v>
      </c>
      <c r="B41822" s="2">
        <v>-7.2033874913880327</v>
      </c>
    </row>
    <row r="41823" spans="1:2" x14ac:dyDescent="0.25">
      <c r="A41823" s="1">
        <v>42855.042361111111</v>
      </c>
      <c r="B41823" s="2">
        <v>-23.425807775088469</v>
      </c>
    </row>
    <row r="41824" spans="1:2" x14ac:dyDescent="0.25">
      <c r="A41824" s="1">
        <v>42855.043055555558</v>
      </c>
      <c r="B41824" s="2">
        <v>-45.238084233242262</v>
      </c>
    </row>
    <row r="41825" spans="1:2" x14ac:dyDescent="0.25">
      <c r="A41825" s="1">
        <v>42855.043749999997</v>
      </c>
      <c r="B41825" s="2">
        <v>-33.859577145795143</v>
      </c>
    </row>
    <row r="41826" spans="1:2" x14ac:dyDescent="0.25">
      <c r="A41826" s="1">
        <v>42855.044444444444</v>
      </c>
      <c r="B41826" s="2">
        <v>-27.828698179670997</v>
      </c>
    </row>
    <row r="41827" spans="1:2" x14ac:dyDescent="0.25">
      <c r="A41827" s="1">
        <v>42855.045138888891</v>
      </c>
      <c r="B41827" s="2">
        <v>-36.376517289232773</v>
      </c>
    </row>
    <row r="41828" spans="1:2" x14ac:dyDescent="0.25">
      <c r="A41828" s="1">
        <v>42855.04583333333</v>
      </c>
      <c r="B41828" s="2">
        <v>-33.555954852358745</v>
      </c>
    </row>
    <row r="41829" spans="1:2" x14ac:dyDescent="0.25">
      <c r="A41829" s="1">
        <v>42855.046527777777</v>
      </c>
      <c r="B41829" s="2">
        <v>-44.569912472006884</v>
      </c>
    </row>
    <row r="41830" spans="1:2" x14ac:dyDescent="0.25">
      <c r="A41830" s="1">
        <v>42855.047222222223</v>
      </c>
      <c r="B41830" s="2">
        <v>-44.454282426772018</v>
      </c>
    </row>
    <row r="41831" spans="1:2" x14ac:dyDescent="0.25">
      <c r="A41831" s="1">
        <v>42855.04791666667</v>
      </c>
      <c r="B41831" s="2">
        <v>-52.068379848656086</v>
      </c>
    </row>
    <row r="41832" spans="1:2" x14ac:dyDescent="0.25">
      <c r="A41832" s="1">
        <v>42855.048611111109</v>
      </c>
      <c r="B41832" s="2">
        <v>-50.069542309048117</v>
      </c>
    </row>
    <row r="41833" spans="1:2" x14ac:dyDescent="0.25">
      <c r="A41833" s="1">
        <v>42855.049305555556</v>
      </c>
      <c r="B41833" s="2">
        <v>-56.581234570703238</v>
      </c>
    </row>
    <row r="41834" spans="1:2" x14ac:dyDescent="0.25">
      <c r="A41834" s="1">
        <v>42855.05</v>
      </c>
      <c r="B41834" s="2">
        <v>-60.378223294743414</v>
      </c>
    </row>
    <row r="41835" spans="1:2" x14ac:dyDescent="0.25">
      <c r="A41835" s="1">
        <v>42855.050694444442</v>
      </c>
      <c r="B41835" s="2">
        <v>-52.542585311093234</v>
      </c>
    </row>
    <row r="41836" spans="1:2" x14ac:dyDescent="0.25">
      <c r="A41836" s="1">
        <v>42855.051388888889</v>
      </c>
      <c r="B41836" s="2">
        <v>-39.596115523892998</v>
      </c>
    </row>
    <row r="41837" spans="1:2" x14ac:dyDescent="0.25">
      <c r="A41837" s="1">
        <v>42855.052083333336</v>
      </c>
      <c r="B41837" s="2">
        <v>-42.665199958046045</v>
      </c>
    </row>
    <row r="41838" spans="1:2" x14ac:dyDescent="0.25">
      <c r="A41838" s="1">
        <v>42855.052777777775</v>
      </c>
      <c r="B41838" s="2">
        <v>-41.195762101938207</v>
      </c>
    </row>
    <row r="41839" spans="1:2" x14ac:dyDescent="0.25">
      <c r="A41839" s="1">
        <v>42855.053472222222</v>
      </c>
      <c r="B41839" s="2">
        <v>-33.20179080334298</v>
      </c>
    </row>
    <row r="41840" spans="1:2" x14ac:dyDescent="0.25">
      <c r="A41840" s="1">
        <v>42855.054166666669</v>
      </c>
      <c r="B41840" s="2">
        <v>-36.390388779725861</v>
      </c>
    </row>
    <row r="41841" spans="1:2" x14ac:dyDescent="0.25">
      <c r="A41841" s="1">
        <v>42855.054861111108</v>
      </c>
      <c r="B41841" s="2">
        <v>-38.696136885683032</v>
      </c>
    </row>
    <row r="41842" spans="1:2" x14ac:dyDescent="0.25">
      <c r="A41842" s="1">
        <v>42855.055555555555</v>
      </c>
      <c r="B41842" s="2">
        <v>-43.962193871462176</v>
      </c>
    </row>
    <row r="41843" spans="1:2" x14ac:dyDescent="0.25">
      <c r="A41843" s="1">
        <v>42855.056250000001</v>
      </c>
      <c r="B41843" s="2">
        <v>-76.844451533448108</v>
      </c>
    </row>
    <row r="41844" spans="1:2" x14ac:dyDescent="0.25">
      <c r="A41844" s="1">
        <v>42855.056944444441</v>
      </c>
      <c r="B41844" s="2">
        <v>-81.257889502074491</v>
      </c>
    </row>
    <row r="41845" spans="1:2" x14ac:dyDescent="0.25">
      <c r="A41845" s="1">
        <v>42855.057638888888</v>
      </c>
      <c r="B41845" s="2">
        <v>-72.624367055066003</v>
      </c>
    </row>
    <row r="41846" spans="1:2" x14ac:dyDescent="0.25">
      <c r="A41846" s="1">
        <v>42855.058333333334</v>
      </c>
      <c r="B41846" s="2">
        <v>-77.221202709964317</v>
      </c>
    </row>
    <row r="41847" spans="1:2" x14ac:dyDescent="0.25">
      <c r="A41847" s="1">
        <v>42855.059027777781</v>
      </c>
      <c r="B41847" s="2">
        <v>-72.020901179106048</v>
      </c>
    </row>
    <row r="41848" spans="1:2" x14ac:dyDescent="0.25">
      <c r="A41848" s="1">
        <v>42855.05972222222</v>
      </c>
      <c r="B41848" s="2">
        <v>-68.872157611556275</v>
      </c>
    </row>
    <row r="41849" spans="1:2" x14ac:dyDescent="0.25">
      <c r="A41849" s="1">
        <v>42855.060416666667</v>
      </c>
      <c r="B41849" s="2">
        <v>-72.220016430960584</v>
      </c>
    </row>
    <row r="41850" spans="1:2" x14ac:dyDescent="0.25">
      <c r="A41850" s="1">
        <v>42855.061111111114</v>
      </c>
      <c r="B41850" s="2">
        <v>-88.133406481629933</v>
      </c>
    </row>
    <row r="41851" spans="1:2" x14ac:dyDescent="0.25">
      <c r="A41851" s="1">
        <v>42855.061805555553</v>
      </c>
      <c r="B41851" s="2">
        <v>-79.24398656347185</v>
      </c>
    </row>
    <row r="41852" spans="1:2" x14ac:dyDescent="0.25">
      <c r="A41852" s="1">
        <v>42855.0625</v>
      </c>
      <c r="B41852" s="2">
        <v>-75.775888575776477</v>
      </c>
    </row>
    <row r="41853" spans="1:2" x14ac:dyDescent="0.25">
      <c r="A41853" s="1">
        <v>42855.063194444447</v>
      </c>
      <c r="B41853" s="2">
        <v>-78.238203924560608</v>
      </c>
    </row>
    <row r="41854" spans="1:2" x14ac:dyDescent="0.25">
      <c r="A41854" s="1">
        <v>42855.063888888886</v>
      </c>
      <c r="B41854" s="2">
        <v>-69.684937147933908</v>
      </c>
    </row>
    <row r="41855" spans="1:2" x14ac:dyDescent="0.25">
      <c r="A41855" s="1">
        <v>42855.064583333333</v>
      </c>
      <c r="B41855" s="2">
        <v>-79.915522497391791</v>
      </c>
    </row>
    <row r="41856" spans="1:2" x14ac:dyDescent="0.25">
      <c r="A41856" s="1">
        <v>42855.06527777778</v>
      </c>
      <c r="B41856" s="2">
        <v>-69.498039422855555</v>
      </c>
    </row>
    <row r="41857" spans="1:2" x14ac:dyDescent="0.25">
      <c r="A41857" s="1">
        <v>42855.065972222219</v>
      </c>
      <c r="B41857" s="2">
        <v>-80.366339381382573</v>
      </c>
    </row>
    <row r="41858" spans="1:2" x14ac:dyDescent="0.25">
      <c r="A41858" s="1">
        <v>42855.066666666666</v>
      </c>
      <c r="B41858" s="2">
        <v>-71.075377338820061</v>
      </c>
    </row>
    <row r="41859" spans="1:2" x14ac:dyDescent="0.25">
      <c r="A41859" s="1">
        <v>42855.067361111112</v>
      </c>
      <c r="B41859" s="2">
        <v>-71.124927644707114</v>
      </c>
    </row>
    <row r="41860" spans="1:2" x14ac:dyDescent="0.25">
      <c r="A41860" s="1">
        <v>42855.068055555559</v>
      </c>
      <c r="B41860" s="2">
        <v>-67.50416020484991</v>
      </c>
    </row>
    <row r="41861" spans="1:2" x14ac:dyDescent="0.25">
      <c r="A41861" s="1">
        <v>42855.068749999999</v>
      </c>
      <c r="B41861" s="2">
        <v>-53.695611539160986</v>
      </c>
    </row>
    <row r="41862" spans="1:2" x14ac:dyDescent="0.25">
      <c r="A41862" s="1">
        <v>42855.069444444445</v>
      </c>
      <c r="B41862" s="2">
        <v>-64.673571047301323</v>
      </c>
    </row>
    <row r="41863" spans="1:2" x14ac:dyDescent="0.25">
      <c r="A41863" s="1">
        <v>42855.070138888892</v>
      </c>
      <c r="B41863" s="2">
        <v>-67.712227958423313</v>
      </c>
    </row>
    <row r="41864" spans="1:2" x14ac:dyDescent="0.25">
      <c r="A41864" s="1">
        <v>42855.070833333331</v>
      </c>
      <c r="B41864" s="2">
        <v>-74.570846656903939</v>
      </c>
    </row>
    <row r="41865" spans="1:2" x14ac:dyDescent="0.25">
      <c r="A41865" s="1">
        <v>42855.071527777778</v>
      </c>
      <c r="B41865" s="2">
        <v>-77.155583923938678</v>
      </c>
    </row>
    <row r="41866" spans="1:2" x14ac:dyDescent="0.25">
      <c r="A41866" s="1">
        <v>42855.072222222225</v>
      </c>
      <c r="B41866" s="2">
        <v>-76.987232546434583</v>
      </c>
    </row>
    <row r="41867" spans="1:2" x14ac:dyDescent="0.25">
      <c r="A41867" s="1">
        <v>42855.072916666664</v>
      </c>
      <c r="B41867" s="2">
        <v>-67.981971687150264</v>
      </c>
    </row>
    <row r="41868" spans="1:2" x14ac:dyDescent="0.25">
      <c r="A41868" s="1">
        <v>42855.073611111111</v>
      </c>
      <c r="B41868" s="2">
        <v>-84.527631708636179</v>
      </c>
    </row>
    <row r="41869" spans="1:2" x14ac:dyDescent="0.25">
      <c r="A41869" s="1">
        <v>42855.074305555558</v>
      </c>
      <c r="B41869" s="2">
        <v>-84.175036883117471</v>
      </c>
    </row>
    <row r="41870" spans="1:2" x14ac:dyDescent="0.25">
      <c r="A41870" s="1">
        <v>42855.074999999997</v>
      </c>
      <c r="B41870" s="2">
        <v>-82.887240323612545</v>
      </c>
    </row>
    <row r="41871" spans="1:2" x14ac:dyDescent="0.25">
      <c r="A41871" s="1">
        <v>42855.075694444444</v>
      </c>
      <c r="B41871" s="2">
        <v>-76.640172613121109</v>
      </c>
    </row>
    <row r="41872" spans="1:2" x14ac:dyDescent="0.25">
      <c r="A41872" s="1">
        <v>42855.076388888891</v>
      </c>
      <c r="B41872" s="2">
        <v>-81.546039130723031</v>
      </c>
    </row>
    <row r="41873" spans="1:2" x14ac:dyDescent="0.25">
      <c r="A41873" s="1">
        <v>42855.07708333333</v>
      </c>
      <c r="B41873" s="2">
        <v>-77.133204801751219</v>
      </c>
    </row>
    <row r="41874" spans="1:2" x14ac:dyDescent="0.25">
      <c r="A41874" s="1">
        <v>42855.077777777777</v>
      </c>
      <c r="B41874" s="2">
        <v>-71.176997728407144</v>
      </c>
    </row>
    <row r="41875" spans="1:2" x14ac:dyDescent="0.25">
      <c r="A41875" s="1">
        <v>42855.078472222223</v>
      </c>
      <c r="B41875" s="2">
        <v>-70.769530596083499</v>
      </c>
    </row>
    <row r="41876" spans="1:2" x14ac:dyDescent="0.25">
      <c r="A41876" s="1">
        <v>42855.07916666667</v>
      </c>
      <c r="B41876" s="2">
        <v>-75.076645347305259</v>
      </c>
    </row>
    <row r="41877" spans="1:2" x14ac:dyDescent="0.25">
      <c r="A41877" s="1">
        <v>42855.079861111109</v>
      </c>
      <c r="B41877" s="2">
        <v>-80.898957888527846</v>
      </c>
    </row>
    <row r="41878" spans="1:2" x14ac:dyDescent="0.25">
      <c r="A41878" s="1">
        <v>42855.080555555556</v>
      </c>
      <c r="B41878" s="2">
        <v>-76.003535049552255</v>
      </c>
    </row>
    <row r="41879" spans="1:2" x14ac:dyDescent="0.25">
      <c r="A41879" s="1">
        <v>42855.081250000003</v>
      </c>
      <c r="B41879" s="2">
        <v>-84.742705817759273</v>
      </c>
    </row>
    <row r="41880" spans="1:2" x14ac:dyDescent="0.25">
      <c r="A41880" s="1">
        <v>42855.081944444442</v>
      </c>
      <c r="B41880" s="2">
        <v>-76.196818801760671</v>
      </c>
    </row>
    <row r="41881" spans="1:2" x14ac:dyDescent="0.25">
      <c r="A41881" s="1">
        <v>42855.082638888889</v>
      </c>
      <c r="B41881" s="2">
        <v>-80.255886722334736</v>
      </c>
    </row>
    <row r="41882" spans="1:2" x14ac:dyDescent="0.25">
      <c r="A41882" s="1">
        <v>42855.083333333336</v>
      </c>
      <c r="B41882" s="2">
        <v>-60.455033299156156</v>
      </c>
    </row>
    <row r="41883" spans="1:2" x14ac:dyDescent="0.25">
      <c r="A41883" s="1">
        <v>42855.084027777775</v>
      </c>
      <c r="B41883" s="2">
        <v>-49.50779735970427</v>
      </c>
    </row>
    <row r="41884" spans="1:2" x14ac:dyDescent="0.25">
      <c r="A41884" s="1">
        <v>42855.084722222222</v>
      </c>
      <c r="B41884" s="2">
        <v>-58.583178563286005</v>
      </c>
    </row>
    <row r="41885" spans="1:2" x14ac:dyDescent="0.25">
      <c r="A41885" s="1">
        <v>42855.085416666669</v>
      </c>
      <c r="B41885" s="2">
        <v>-58.538639862530786</v>
      </c>
    </row>
    <row r="41886" spans="1:2" x14ac:dyDescent="0.25">
      <c r="A41886" s="1">
        <v>42855.086111111108</v>
      </c>
      <c r="B41886" s="2">
        <v>-50.544669469525495</v>
      </c>
    </row>
    <row r="41887" spans="1:2" x14ac:dyDescent="0.25">
      <c r="A41887" s="1">
        <v>42855.086805555555</v>
      </c>
      <c r="B41887" s="2">
        <v>-64.338827654459365</v>
      </c>
    </row>
    <row r="41888" spans="1:2" x14ac:dyDescent="0.25">
      <c r="A41888" s="1">
        <v>42855.087500000001</v>
      </c>
      <c r="B41888" s="2">
        <v>-56.283489075908435</v>
      </c>
    </row>
    <row r="41889" spans="1:2" x14ac:dyDescent="0.25">
      <c r="A41889" s="1">
        <v>42855.088194444441</v>
      </c>
      <c r="B41889" s="2">
        <v>-59.076403675579542</v>
      </c>
    </row>
    <row r="41890" spans="1:2" x14ac:dyDescent="0.25">
      <c r="A41890" s="1">
        <v>42855.088888888888</v>
      </c>
      <c r="B41890" s="2">
        <v>-60.358796139521289</v>
      </c>
    </row>
    <row r="41891" spans="1:2" x14ac:dyDescent="0.25">
      <c r="A41891" s="1">
        <v>42855.089583333334</v>
      </c>
      <c r="B41891" s="2">
        <v>-63.678028804836018</v>
      </c>
    </row>
    <row r="41892" spans="1:2" x14ac:dyDescent="0.25">
      <c r="A41892" s="1">
        <v>42855.090277777781</v>
      </c>
      <c r="B41892" s="2">
        <v>-56.770468940770179</v>
      </c>
    </row>
    <row r="41893" spans="1:2" x14ac:dyDescent="0.25">
      <c r="A41893" s="1">
        <v>42855.09097222222</v>
      </c>
      <c r="B41893" s="2">
        <v>-57.689275225399371</v>
      </c>
    </row>
    <row r="41894" spans="1:2" x14ac:dyDescent="0.25">
      <c r="A41894" s="1">
        <v>42855.091666666667</v>
      </c>
      <c r="B41894" s="2">
        <v>-56.746565722903078</v>
      </c>
    </row>
    <row r="41895" spans="1:2" x14ac:dyDescent="0.25">
      <c r="A41895" s="1">
        <v>42855.092361111114</v>
      </c>
      <c r="B41895" s="2">
        <v>-61.953952451820562</v>
      </c>
    </row>
    <row r="41896" spans="1:2" x14ac:dyDescent="0.25">
      <c r="A41896" s="1">
        <v>42855.093055555553</v>
      </c>
      <c r="B41896" s="2">
        <v>-64.656590386255019</v>
      </c>
    </row>
    <row r="41897" spans="1:2" x14ac:dyDescent="0.25">
      <c r="A41897" s="1">
        <v>42855.09375</v>
      </c>
      <c r="B41897" s="2">
        <v>-65.170384317302762</v>
      </c>
    </row>
    <row r="41898" spans="1:2" x14ac:dyDescent="0.25">
      <c r="A41898" s="1">
        <v>42855.094444444447</v>
      </c>
      <c r="B41898" s="2">
        <v>-70.076123857284742</v>
      </c>
    </row>
    <row r="41899" spans="1:2" x14ac:dyDescent="0.25">
      <c r="A41899" s="1">
        <v>42855.095138888886</v>
      </c>
      <c r="B41899" s="2">
        <v>-64.051585351274113</v>
      </c>
    </row>
    <row r="41900" spans="1:2" x14ac:dyDescent="0.25">
      <c r="A41900" s="1">
        <v>42855.095833333333</v>
      </c>
      <c r="B41900" s="2">
        <v>-55.485891028885575</v>
      </c>
    </row>
    <row r="41901" spans="1:2" x14ac:dyDescent="0.25">
      <c r="A41901" s="1">
        <v>42855.09652777778</v>
      </c>
      <c r="B41901" s="2">
        <v>-72.610508322285028</v>
      </c>
    </row>
    <row r="41902" spans="1:2" x14ac:dyDescent="0.25">
      <c r="A41902" s="1">
        <v>42855.097222222219</v>
      </c>
      <c r="B41902" s="2">
        <v>-71.778646264388229</v>
      </c>
    </row>
    <row r="41903" spans="1:2" x14ac:dyDescent="0.25">
      <c r="A41903" s="1">
        <v>42855.097916666666</v>
      </c>
      <c r="B41903" s="2">
        <v>-68.078056018180604</v>
      </c>
    </row>
    <row r="41904" spans="1:2" x14ac:dyDescent="0.25">
      <c r="A41904" s="1">
        <v>42855.098611111112</v>
      </c>
      <c r="B41904" s="2">
        <v>-63.694183093064929</v>
      </c>
    </row>
    <row r="41905" spans="1:2" x14ac:dyDescent="0.25">
      <c r="A41905" s="1">
        <v>42855.099305555559</v>
      </c>
      <c r="B41905" s="2">
        <v>-71.679246350827938</v>
      </c>
    </row>
    <row r="41906" spans="1:2" x14ac:dyDescent="0.25">
      <c r="A41906" s="1">
        <v>42855.1</v>
      </c>
      <c r="B41906" s="2">
        <v>-77.491015073581366</v>
      </c>
    </row>
    <row r="41907" spans="1:2" x14ac:dyDescent="0.25">
      <c r="A41907" s="1">
        <v>42855.100694444445</v>
      </c>
      <c r="B41907" s="2">
        <v>-80.191568221392416</v>
      </c>
    </row>
    <row r="41908" spans="1:2" x14ac:dyDescent="0.25">
      <c r="A41908" s="1">
        <v>42855.101388888892</v>
      </c>
      <c r="B41908" s="2">
        <v>-72.494446920772319</v>
      </c>
    </row>
    <row r="41909" spans="1:2" x14ac:dyDescent="0.25">
      <c r="A41909" s="1">
        <v>42855.102083333331</v>
      </c>
      <c r="B41909" s="2">
        <v>-71.177547098735033</v>
      </c>
    </row>
    <row r="41910" spans="1:2" x14ac:dyDescent="0.25">
      <c r="A41910" s="1">
        <v>42855.102777777778</v>
      </c>
      <c r="B41910" s="2">
        <v>-74.733303493860873</v>
      </c>
    </row>
    <row r="41911" spans="1:2" x14ac:dyDescent="0.25">
      <c r="A41911" s="1">
        <v>42855.103472222225</v>
      </c>
      <c r="B41911" s="2">
        <v>-73.924339746171611</v>
      </c>
    </row>
    <row r="41912" spans="1:2" x14ac:dyDescent="0.25">
      <c r="A41912" s="1">
        <v>42855.104166666664</v>
      </c>
      <c r="B41912" s="2">
        <v>-71.616839870368125</v>
      </c>
    </row>
    <row r="41913" spans="1:2" x14ac:dyDescent="0.25">
      <c r="A41913" s="1">
        <v>42855.104861111111</v>
      </c>
      <c r="B41913" s="2">
        <v>-46.817731190389409</v>
      </c>
    </row>
    <row r="41914" spans="1:2" x14ac:dyDescent="0.25">
      <c r="A41914" s="1">
        <v>42855.105555555558</v>
      </c>
      <c r="B41914" s="2">
        <v>-41.83344559443649</v>
      </c>
    </row>
    <row r="41915" spans="1:2" x14ac:dyDescent="0.25">
      <c r="A41915" s="1">
        <v>42855.106249999997</v>
      </c>
      <c r="B41915" s="2">
        <v>-51.679762514781515</v>
      </c>
    </row>
    <row r="41916" spans="1:2" x14ac:dyDescent="0.25">
      <c r="A41916" s="1">
        <v>42855.106944444444</v>
      </c>
      <c r="B41916" s="2">
        <v>-57.442808780295309</v>
      </c>
    </row>
    <row r="41917" spans="1:2" x14ac:dyDescent="0.25">
      <c r="A41917" s="1">
        <v>42855.107638888891</v>
      </c>
      <c r="B41917" s="2">
        <v>-56.31477925111831</v>
      </c>
    </row>
    <row r="41918" spans="1:2" x14ac:dyDescent="0.25">
      <c r="A41918" s="1">
        <v>42855.10833333333</v>
      </c>
      <c r="B41918" s="2">
        <v>-57.210892073890619</v>
      </c>
    </row>
    <row r="41919" spans="1:2" x14ac:dyDescent="0.25">
      <c r="A41919" s="1">
        <v>42855.109027777777</v>
      </c>
      <c r="B41919" s="2">
        <v>-49.156804825239426</v>
      </c>
    </row>
    <row r="41920" spans="1:2" x14ac:dyDescent="0.25">
      <c r="A41920" s="1">
        <v>42855.109722222223</v>
      </c>
      <c r="B41920" s="2">
        <v>-55.57228918476612</v>
      </c>
    </row>
    <row r="41921" spans="1:2" x14ac:dyDescent="0.25">
      <c r="A41921" s="1">
        <v>42855.11041666667</v>
      </c>
      <c r="B41921" s="2">
        <v>-50.72542281935845</v>
      </c>
    </row>
    <row r="41922" spans="1:2" x14ac:dyDescent="0.25">
      <c r="A41922" s="1">
        <v>42855.111111111109</v>
      </c>
      <c r="B41922" s="2">
        <v>-49.145420213420103</v>
      </c>
    </row>
    <row r="41923" spans="1:2" x14ac:dyDescent="0.25">
      <c r="A41923" s="1">
        <v>42855.111805555556</v>
      </c>
      <c r="B41923" s="2">
        <v>-75.055427737312854</v>
      </c>
    </row>
    <row r="41924" spans="1:2" x14ac:dyDescent="0.25">
      <c r="A41924" s="1">
        <v>42855.112500000003</v>
      </c>
      <c r="B41924" s="2">
        <v>-62.349240040134951</v>
      </c>
    </row>
    <row r="41925" spans="1:2" x14ac:dyDescent="0.25">
      <c r="A41925" s="1">
        <v>42855.113194444442</v>
      </c>
      <c r="B41925" s="2">
        <v>-51.22316050317604</v>
      </c>
    </row>
    <row r="41926" spans="1:2" x14ac:dyDescent="0.25">
      <c r="A41926" s="1">
        <v>42855.113888888889</v>
      </c>
      <c r="B41926" s="2">
        <v>-47.154150902699136</v>
      </c>
    </row>
    <row r="41927" spans="1:2" x14ac:dyDescent="0.25">
      <c r="A41927" s="1">
        <v>42855.114583333336</v>
      </c>
      <c r="B41927" s="2">
        <v>-34.934952319000637</v>
      </c>
    </row>
    <row r="41928" spans="1:2" x14ac:dyDescent="0.25">
      <c r="A41928" s="1">
        <v>42855.115277777775</v>
      </c>
      <c r="B41928" s="2">
        <v>-31.252703536352296</v>
      </c>
    </row>
    <row r="41929" spans="1:2" x14ac:dyDescent="0.25">
      <c r="A41929" s="1">
        <v>42855.115972222222</v>
      </c>
      <c r="B41929" s="2">
        <v>-12.84825961064198</v>
      </c>
    </row>
    <row r="41930" spans="1:2" x14ac:dyDescent="0.25">
      <c r="A41930" s="1">
        <v>42855.116666666669</v>
      </c>
      <c r="B41930" s="2">
        <v>-0.51310133234558941</v>
      </c>
    </row>
    <row r="41931" spans="1:2" x14ac:dyDescent="0.25">
      <c r="A41931" s="1">
        <v>42855.117361111108</v>
      </c>
      <c r="B41931" s="2">
        <v>2.9603632013643315</v>
      </c>
    </row>
    <row r="41932" spans="1:2" x14ac:dyDescent="0.25">
      <c r="A41932" s="1">
        <v>42855.118055555555</v>
      </c>
      <c r="B41932" s="2">
        <v>-4.0816927401620582</v>
      </c>
    </row>
    <row r="41933" spans="1:2" x14ac:dyDescent="0.25">
      <c r="A41933" s="1">
        <v>42855.118750000001</v>
      </c>
      <c r="B41933" s="2">
        <v>-10.163303427685362</v>
      </c>
    </row>
    <row r="41934" spans="1:2" x14ac:dyDescent="0.25">
      <c r="A41934" s="1">
        <v>42855.119444444441</v>
      </c>
      <c r="B41934" s="2">
        <v>3.3621120273116198</v>
      </c>
    </row>
    <row r="41935" spans="1:2" x14ac:dyDescent="0.25">
      <c r="A41935" s="1">
        <v>42855.120138888888</v>
      </c>
      <c r="B41935" s="2">
        <v>-0.7211350897618104</v>
      </c>
    </row>
    <row r="41936" spans="1:2" x14ac:dyDescent="0.25">
      <c r="A41936" s="1">
        <v>42855.120833333334</v>
      </c>
      <c r="B41936" s="2">
        <v>1.9830194014532025</v>
      </c>
    </row>
    <row r="41937" spans="1:2" x14ac:dyDescent="0.25">
      <c r="A41937" s="1">
        <v>42855.121527777781</v>
      </c>
      <c r="B41937" s="2">
        <v>0.49161058104752253</v>
      </c>
    </row>
    <row r="41938" spans="1:2" x14ac:dyDescent="0.25">
      <c r="A41938" s="1">
        <v>42855.12222222222</v>
      </c>
      <c r="B41938" s="2">
        <v>2.7835753496969118</v>
      </c>
    </row>
    <row r="41939" spans="1:2" x14ac:dyDescent="0.25">
      <c r="A41939" s="1">
        <v>42855.122916666667</v>
      </c>
      <c r="B41939" s="2">
        <v>2.9732198475142164</v>
      </c>
    </row>
    <row r="41940" spans="1:2" x14ac:dyDescent="0.25">
      <c r="A41940" s="1">
        <v>42855.123611111114</v>
      </c>
      <c r="B41940" s="2">
        <v>13.710618324152893</v>
      </c>
    </row>
    <row r="41941" spans="1:2" x14ac:dyDescent="0.25">
      <c r="A41941" s="1">
        <v>42855.124305555553</v>
      </c>
      <c r="B41941" s="2">
        <v>15.541399251626959</v>
      </c>
    </row>
    <row r="41942" spans="1:2" x14ac:dyDescent="0.25">
      <c r="A41942" s="1">
        <v>42855.125</v>
      </c>
      <c r="B41942" s="2">
        <v>8.1304962808906573</v>
      </c>
    </row>
    <row r="41943" spans="1:2" x14ac:dyDescent="0.25">
      <c r="A41943" s="1">
        <v>42855.125694444447</v>
      </c>
      <c r="B41943" s="2">
        <v>18.934258994011905</v>
      </c>
    </row>
    <row r="41944" spans="1:2" x14ac:dyDescent="0.25">
      <c r="A41944" s="1">
        <v>42855.126388888886</v>
      </c>
      <c r="B41944" s="2">
        <v>33.466243794510959</v>
      </c>
    </row>
    <row r="41945" spans="1:2" x14ac:dyDescent="0.25">
      <c r="A41945" s="1">
        <v>42855.127083333333</v>
      </c>
      <c r="B41945" s="2">
        <v>34.307227213460038</v>
      </c>
    </row>
    <row r="41946" spans="1:2" x14ac:dyDescent="0.25">
      <c r="A41946" s="1">
        <v>42855.12777777778</v>
      </c>
      <c r="B41946" s="2">
        <v>36.391993976324251</v>
      </c>
    </row>
    <row r="41947" spans="1:2" x14ac:dyDescent="0.25">
      <c r="A41947" s="1">
        <v>42855.128472222219</v>
      </c>
      <c r="B41947" s="2">
        <v>39.742353644774994</v>
      </c>
    </row>
    <row r="41948" spans="1:2" x14ac:dyDescent="0.25">
      <c r="A41948" s="1">
        <v>42855.129166666666</v>
      </c>
      <c r="B41948" s="2">
        <v>33.346860841830491</v>
      </c>
    </row>
    <row r="41949" spans="1:2" x14ac:dyDescent="0.25">
      <c r="A41949" s="1">
        <v>42855.129861111112</v>
      </c>
      <c r="B41949" s="2">
        <v>34.634550194836144</v>
      </c>
    </row>
    <row r="41950" spans="1:2" x14ac:dyDescent="0.25">
      <c r="A41950" s="1">
        <v>42855.130555555559</v>
      </c>
      <c r="B41950" s="2">
        <v>38.866266390631303</v>
      </c>
    </row>
    <row r="41951" spans="1:2" x14ac:dyDescent="0.25">
      <c r="A41951" s="1">
        <v>42855.131249999999</v>
      </c>
      <c r="B41951" s="2">
        <v>50.411108639397817</v>
      </c>
    </row>
    <row r="41952" spans="1:2" x14ac:dyDescent="0.25">
      <c r="A41952" s="1">
        <v>42855.131944444445</v>
      </c>
      <c r="B41952" s="2">
        <v>41.296737860789776</v>
      </c>
    </row>
    <row r="41953" spans="1:2" x14ac:dyDescent="0.25">
      <c r="A41953" s="1">
        <v>42855.132638888892</v>
      </c>
      <c r="B41953" s="2">
        <v>47.530339902164023</v>
      </c>
    </row>
    <row r="41954" spans="1:2" x14ac:dyDescent="0.25">
      <c r="A41954" s="1">
        <v>42855.133333333331</v>
      </c>
      <c r="B41954" s="2">
        <v>54.993160385811159</v>
      </c>
    </row>
    <row r="41955" spans="1:2" x14ac:dyDescent="0.25">
      <c r="A41955" s="1">
        <v>42855.134027777778</v>
      </c>
      <c r="B41955" s="2">
        <v>51.123826168601227</v>
      </c>
    </row>
    <row r="41956" spans="1:2" x14ac:dyDescent="0.25">
      <c r="A41956" s="1">
        <v>42855.134722222225</v>
      </c>
      <c r="B41956" s="2">
        <v>59.639237309705159</v>
      </c>
    </row>
    <row r="41957" spans="1:2" x14ac:dyDescent="0.25">
      <c r="A41957" s="1">
        <v>42855.135416666664</v>
      </c>
      <c r="B41957" s="2">
        <v>64.751066255765423</v>
      </c>
    </row>
    <row r="41958" spans="1:2" x14ac:dyDescent="0.25">
      <c r="A41958" s="1">
        <v>42855.136111111111</v>
      </c>
      <c r="B41958" s="2">
        <v>57.982768595659095</v>
      </c>
    </row>
    <row r="41959" spans="1:2" x14ac:dyDescent="0.25">
      <c r="A41959" s="1">
        <v>42855.136805555558</v>
      </c>
      <c r="B41959" s="2">
        <v>64.93599696070693</v>
      </c>
    </row>
    <row r="41960" spans="1:2" x14ac:dyDescent="0.25">
      <c r="A41960" s="1">
        <v>42855.137499999997</v>
      </c>
      <c r="B41960" s="2">
        <v>54.112418053795892</v>
      </c>
    </row>
    <row r="41961" spans="1:2" x14ac:dyDescent="0.25">
      <c r="A41961" s="1">
        <v>42855.138194444444</v>
      </c>
      <c r="B41961" s="2">
        <v>62.659818497284625</v>
      </c>
    </row>
    <row r="41962" spans="1:2" x14ac:dyDescent="0.25">
      <c r="A41962" s="1">
        <v>42855.138888888891</v>
      </c>
      <c r="B41962" s="2">
        <v>56.430265536723894</v>
      </c>
    </row>
    <row r="41963" spans="1:2" x14ac:dyDescent="0.25">
      <c r="A41963" s="1">
        <v>42855.13958333333</v>
      </c>
      <c r="B41963" s="2">
        <v>53.077320939851539</v>
      </c>
    </row>
    <row r="41964" spans="1:2" x14ac:dyDescent="0.25">
      <c r="A41964" s="1">
        <v>42855.140277777777</v>
      </c>
      <c r="B41964" s="2">
        <v>45.052773313176779</v>
      </c>
    </row>
    <row r="41965" spans="1:2" x14ac:dyDescent="0.25">
      <c r="A41965" s="1">
        <v>42855.140972222223</v>
      </c>
      <c r="B41965" s="2">
        <v>52.25497544896789</v>
      </c>
    </row>
    <row r="41966" spans="1:2" x14ac:dyDescent="0.25">
      <c r="A41966" s="1">
        <v>42855.14166666667</v>
      </c>
      <c r="B41966" s="2">
        <v>49.225619087321682</v>
      </c>
    </row>
    <row r="41967" spans="1:2" x14ac:dyDescent="0.25">
      <c r="A41967" s="1">
        <v>42855.142361111109</v>
      </c>
      <c r="B41967" s="2">
        <v>48.083427355814884</v>
      </c>
    </row>
    <row r="41968" spans="1:2" x14ac:dyDescent="0.25">
      <c r="A41968" s="1">
        <v>42855.143055555556</v>
      </c>
      <c r="B41968" s="2">
        <v>53.633932668118113</v>
      </c>
    </row>
    <row r="41969" spans="1:2" x14ac:dyDescent="0.25">
      <c r="A41969" s="1">
        <v>42855.143750000003</v>
      </c>
      <c r="B41969" s="2">
        <v>49.992808280613581</v>
      </c>
    </row>
    <row r="41970" spans="1:2" x14ac:dyDescent="0.25">
      <c r="A41970" s="1">
        <v>42855.144444444442</v>
      </c>
      <c r="B41970" s="2">
        <v>48.797715205501298</v>
      </c>
    </row>
    <row r="41971" spans="1:2" x14ac:dyDescent="0.25">
      <c r="A41971" s="1">
        <v>42855.145138888889</v>
      </c>
      <c r="B41971" s="2">
        <v>39.766768819032585</v>
      </c>
    </row>
    <row r="41972" spans="1:2" x14ac:dyDescent="0.25">
      <c r="A41972" s="1">
        <v>42855.145833333336</v>
      </c>
      <c r="B41972" s="2">
        <v>38.219689406938173</v>
      </c>
    </row>
    <row r="41973" spans="1:2" x14ac:dyDescent="0.25">
      <c r="A41973" s="1">
        <v>42855.146527777775</v>
      </c>
      <c r="B41973" s="2">
        <v>36.119624613406387</v>
      </c>
    </row>
    <row r="41974" spans="1:2" x14ac:dyDescent="0.25">
      <c r="A41974" s="1">
        <v>42855.147222222222</v>
      </c>
      <c r="B41974" s="2">
        <v>31.064816284145248</v>
      </c>
    </row>
    <row r="41975" spans="1:2" x14ac:dyDescent="0.25">
      <c r="A41975" s="1">
        <v>42855.147916666669</v>
      </c>
      <c r="B41975" s="2">
        <v>27.726457837871568</v>
      </c>
    </row>
    <row r="41976" spans="1:2" x14ac:dyDescent="0.25">
      <c r="A41976" s="1">
        <v>42855.148611111108</v>
      </c>
      <c r="B41976" s="2">
        <v>23.153843877225395</v>
      </c>
    </row>
    <row r="41977" spans="1:2" x14ac:dyDescent="0.25">
      <c r="A41977" s="1">
        <v>42855.149305555555</v>
      </c>
      <c r="B41977" s="2">
        <v>15.27821660497187</v>
      </c>
    </row>
    <row r="41978" spans="1:2" x14ac:dyDescent="0.25">
      <c r="A41978" s="1">
        <v>42855.15</v>
      </c>
      <c r="B41978" s="2">
        <v>12.41646722034978</v>
      </c>
    </row>
    <row r="41979" spans="1:2" x14ac:dyDescent="0.25">
      <c r="A41979" s="1">
        <v>42855.150694444441</v>
      </c>
      <c r="B41979" s="2">
        <v>9.9234291439817746</v>
      </c>
    </row>
    <row r="41980" spans="1:2" x14ac:dyDescent="0.25">
      <c r="A41980" s="1">
        <v>42855.151388888888</v>
      </c>
      <c r="B41980" s="2">
        <v>5.6673176287362974</v>
      </c>
    </row>
    <row r="41981" spans="1:2" x14ac:dyDescent="0.25">
      <c r="A41981" s="1">
        <v>42855.152083333334</v>
      </c>
      <c r="B41981" s="2">
        <v>8.6210151884122759</v>
      </c>
    </row>
    <row r="41982" spans="1:2" x14ac:dyDescent="0.25">
      <c r="A41982" s="1">
        <v>42855.152777777781</v>
      </c>
      <c r="B41982" s="2">
        <v>5.9298968395780927</v>
      </c>
    </row>
    <row r="41983" spans="1:2" x14ac:dyDescent="0.25">
      <c r="A41983" s="1">
        <v>42855.15347222222</v>
      </c>
      <c r="B41983" s="2">
        <v>-5.4361118681166163</v>
      </c>
    </row>
    <row r="41984" spans="1:2" x14ac:dyDescent="0.25">
      <c r="A41984" s="1">
        <v>42855.154166666667</v>
      </c>
      <c r="B41984" s="2">
        <v>-4.4301600841863547</v>
      </c>
    </row>
    <row r="41985" spans="1:2" x14ac:dyDescent="0.25">
      <c r="A41985" s="1">
        <v>42855.154861111114</v>
      </c>
      <c r="B41985" s="2">
        <v>-8.218700596490331</v>
      </c>
    </row>
    <row r="41986" spans="1:2" x14ac:dyDescent="0.25">
      <c r="A41986" s="1">
        <v>42855.155555555553</v>
      </c>
      <c r="B41986" s="2">
        <v>-4.8042069053859446</v>
      </c>
    </row>
    <row r="41987" spans="1:2" x14ac:dyDescent="0.25">
      <c r="A41987" s="1">
        <v>42855.15625</v>
      </c>
      <c r="B41987" s="2">
        <v>1.697193522246865</v>
      </c>
    </row>
    <row r="41988" spans="1:2" x14ac:dyDescent="0.25">
      <c r="A41988" s="1">
        <v>42855.156944444447</v>
      </c>
      <c r="B41988" s="2">
        <v>-8.853085339959943</v>
      </c>
    </row>
    <row r="41989" spans="1:2" x14ac:dyDescent="0.25">
      <c r="A41989" s="1">
        <v>42855.157638888886</v>
      </c>
      <c r="B41989" s="2">
        <v>-5.313912998362988</v>
      </c>
    </row>
    <row r="41990" spans="1:2" x14ac:dyDescent="0.25">
      <c r="A41990" s="1">
        <v>42855.158333333333</v>
      </c>
      <c r="B41990" s="2">
        <v>-8.5897358010173779</v>
      </c>
    </row>
    <row r="41991" spans="1:2" x14ac:dyDescent="0.25">
      <c r="A41991" s="1">
        <v>42855.15902777778</v>
      </c>
      <c r="B41991" s="2">
        <v>-3.4556019992528793</v>
      </c>
    </row>
    <row r="41992" spans="1:2" x14ac:dyDescent="0.25">
      <c r="A41992" s="1">
        <v>42855.159722222219</v>
      </c>
      <c r="B41992" s="2">
        <v>-5.7211732656966587</v>
      </c>
    </row>
    <row r="41993" spans="1:2" x14ac:dyDescent="0.25">
      <c r="A41993" s="1">
        <v>42855.160416666666</v>
      </c>
      <c r="B41993" s="2">
        <v>-0.69363571268040691</v>
      </c>
    </row>
    <row r="41994" spans="1:2" x14ac:dyDescent="0.25">
      <c r="A41994" s="1">
        <v>42855.161111111112</v>
      </c>
      <c r="B41994" s="2">
        <v>3.7390839207665221</v>
      </c>
    </row>
    <row r="41995" spans="1:2" x14ac:dyDescent="0.25">
      <c r="A41995" s="1">
        <v>42855.161805555559</v>
      </c>
      <c r="B41995" s="2">
        <v>-6.8370575429891085</v>
      </c>
    </row>
    <row r="41996" spans="1:2" x14ac:dyDescent="0.25">
      <c r="A41996" s="1">
        <v>42855.162499999999</v>
      </c>
      <c r="B41996" s="2">
        <v>-8.2049603137478702</v>
      </c>
    </row>
    <row r="41997" spans="1:2" x14ac:dyDescent="0.25">
      <c r="A41997" s="1">
        <v>42855.163194444445</v>
      </c>
      <c r="B41997" s="2">
        <v>2.3006741952752541</v>
      </c>
    </row>
    <row r="41998" spans="1:2" x14ac:dyDescent="0.25">
      <c r="A41998" s="1">
        <v>42855.163888888892</v>
      </c>
      <c r="B41998" s="2">
        <v>-5.0870124087300308</v>
      </c>
    </row>
    <row r="41999" spans="1:2" x14ac:dyDescent="0.25">
      <c r="A41999" s="1">
        <v>42855.164583333331</v>
      </c>
      <c r="B41999" s="2">
        <v>-3.7057958161730009</v>
      </c>
    </row>
    <row r="42000" spans="1:2" x14ac:dyDescent="0.25">
      <c r="A42000" s="1">
        <v>42855.165277777778</v>
      </c>
      <c r="B42000" s="2">
        <v>8.9068179217758985</v>
      </c>
    </row>
    <row r="42001" spans="1:2" x14ac:dyDescent="0.25">
      <c r="A42001" s="1">
        <v>42855.165972222225</v>
      </c>
      <c r="B42001" s="2">
        <v>18.54824372663667</v>
      </c>
    </row>
    <row r="42002" spans="1:2" x14ac:dyDescent="0.25">
      <c r="A42002" s="1">
        <v>42855.166666666664</v>
      </c>
      <c r="B42002" s="2">
        <v>30.829443870036631</v>
      </c>
    </row>
    <row r="42003" spans="1:2" x14ac:dyDescent="0.25">
      <c r="A42003" s="1">
        <v>42855.167361111111</v>
      </c>
      <c r="B42003" s="2">
        <v>40.854027732592655</v>
      </c>
    </row>
    <row r="42004" spans="1:2" x14ac:dyDescent="0.25">
      <c r="A42004" s="1">
        <v>42855.168055555558</v>
      </c>
      <c r="B42004" s="2">
        <v>46.020133201917631</v>
      </c>
    </row>
    <row r="42005" spans="1:2" x14ac:dyDescent="0.25">
      <c r="A42005" s="1">
        <v>42855.168749999997</v>
      </c>
      <c r="B42005" s="2">
        <v>58.731749113181529</v>
      </c>
    </row>
    <row r="42006" spans="1:2" x14ac:dyDescent="0.25">
      <c r="A42006" s="1">
        <v>42855.169444444444</v>
      </c>
      <c r="B42006" s="2">
        <v>54.214577509765512</v>
      </c>
    </row>
    <row r="42007" spans="1:2" x14ac:dyDescent="0.25">
      <c r="A42007" s="1">
        <v>42855.170138888891</v>
      </c>
      <c r="B42007" s="2">
        <v>52.691024094040039</v>
      </c>
    </row>
    <row r="42008" spans="1:2" x14ac:dyDescent="0.25">
      <c r="A42008" s="1">
        <v>42855.17083333333</v>
      </c>
      <c r="B42008" s="2">
        <v>66.587164894834856</v>
      </c>
    </row>
    <row r="42009" spans="1:2" x14ac:dyDescent="0.25">
      <c r="A42009" s="1">
        <v>42855.171527777777</v>
      </c>
      <c r="B42009" s="2">
        <v>67.086687442066619</v>
      </c>
    </row>
    <row r="42010" spans="1:2" x14ac:dyDescent="0.25">
      <c r="A42010" s="1">
        <v>42855.172222222223</v>
      </c>
      <c r="B42010" s="2">
        <v>88.020272342216529</v>
      </c>
    </row>
    <row r="42011" spans="1:2" x14ac:dyDescent="0.25">
      <c r="A42011" s="1">
        <v>42855.17291666667</v>
      </c>
      <c r="B42011" s="2">
        <v>107.98063645931737</v>
      </c>
    </row>
    <row r="42012" spans="1:2" x14ac:dyDescent="0.25">
      <c r="A42012" s="1">
        <v>42855.173611111109</v>
      </c>
      <c r="B42012" s="2">
        <v>104.22440251808342</v>
      </c>
    </row>
    <row r="42013" spans="1:2" x14ac:dyDescent="0.25">
      <c r="A42013" s="1">
        <v>42855.174305555556</v>
      </c>
      <c r="B42013" s="2">
        <v>104.60505406899223</v>
      </c>
    </row>
    <row r="42014" spans="1:2" x14ac:dyDescent="0.25">
      <c r="A42014" s="1">
        <v>42855.175000000003</v>
      </c>
      <c r="B42014" s="2">
        <v>70.018918569492726</v>
      </c>
    </row>
    <row r="42015" spans="1:2" x14ac:dyDescent="0.25">
      <c r="A42015" s="1">
        <v>42855.175694444442</v>
      </c>
      <c r="B42015" s="2">
        <v>52.605980837510046</v>
      </c>
    </row>
    <row r="42016" spans="1:2" x14ac:dyDescent="0.25">
      <c r="A42016" s="1">
        <v>42855.176388888889</v>
      </c>
      <c r="B42016" s="2">
        <v>37.71020680630609</v>
      </c>
    </row>
    <row r="42017" spans="1:2" x14ac:dyDescent="0.25">
      <c r="A42017" s="1">
        <v>42855.177083333336</v>
      </c>
      <c r="B42017" s="2">
        <v>26.480662081007903</v>
      </c>
    </row>
    <row r="42018" spans="1:2" x14ac:dyDescent="0.25">
      <c r="A42018" s="1">
        <v>42855.177777777775</v>
      </c>
      <c r="B42018" s="2">
        <v>15.990537826916746</v>
      </c>
    </row>
    <row r="42019" spans="1:2" x14ac:dyDescent="0.25">
      <c r="A42019" s="1">
        <v>42855.178472222222</v>
      </c>
      <c r="B42019" s="2">
        <v>16.476958835481977</v>
      </c>
    </row>
    <row r="42020" spans="1:2" x14ac:dyDescent="0.25">
      <c r="A42020" s="1">
        <v>42855.179166666669</v>
      </c>
      <c r="B42020" s="2">
        <v>14.525925145100336</v>
      </c>
    </row>
    <row r="42021" spans="1:2" x14ac:dyDescent="0.25">
      <c r="A42021" s="1">
        <v>42855.179861111108</v>
      </c>
      <c r="B42021" s="2">
        <v>-1.8095737337872075</v>
      </c>
    </row>
    <row r="42022" spans="1:2" x14ac:dyDescent="0.25">
      <c r="A42022" s="1">
        <v>42855.180555555555</v>
      </c>
      <c r="B42022" s="2">
        <v>1.7387772918814639</v>
      </c>
    </row>
    <row r="42023" spans="1:2" x14ac:dyDescent="0.25">
      <c r="A42023" s="1">
        <v>42855.181250000001</v>
      </c>
      <c r="B42023" s="2">
        <v>5.0490680035029074</v>
      </c>
    </row>
    <row r="42024" spans="1:2" x14ac:dyDescent="0.25">
      <c r="A42024" s="1">
        <v>42855.181944444441</v>
      </c>
      <c r="B42024" s="2">
        <v>7.9527533875157435</v>
      </c>
    </row>
    <row r="42025" spans="1:2" x14ac:dyDescent="0.25">
      <c r="A42025" s="1">
        <v>42855.182638888888</v>
      </c>
      <c r="B42025" s="2">
        <v>3.7040356354555115</v>
      </c>
    </row>
    <row r="42026" spans="1:2" x14ac:dyDescent="0.25">
      <c r="A42026" s="1">
        <v>42855.183333333334</v>
      </c>
      <c r="B42026" s="2">
        <v>2.5843245814185747</v>
      </c>
    </row>
    <row r="42027" spans="1:2" x14ac:dyDescent="0.25">
      <c r="A42027" s="1">
        <v>42855.184027777781</v>
      </c>
      <c r="B42027" s="2">
        <v>6.7274443284918863</v>
      </c>
    </row>
    <row r="42028" spans="1:2" x14ac:dyDescent="0.25">
      <c r="A42028" s="1">
        <v>42855.18472222222</v>
      </c>
      <c r="B42028" s="2">
        <v>5.6957323455290556</v>
      </c>
    </row>
    <row r="42029" spans="1:2" x14ac:dyDescent="0.25">
      <c r="A42029" s="1">
        <v>42855.185416666667</v>
      </c>
      <c r="B42029" s="2">
        <v>5.8421342390841646</v>
      </c>
    </row>
    <row r="42030" spans="1:2" x14ac:dyDescent="0.25">
      <c r="A42030" s="1">
        <v>42855.186111111114</v>
      </c>
      <c r="B42030" s="2">
        <v>9.8723732992735069</v>
      </c>
    </row>
    <row r="42031" spans="1:2" x14ac:dyDescent="0.25">
      <c r="A42031" s="1">
        <v>42855.186805555553</v>
      </c>
      <c r="B42031" s="2">
        <v>7.568047893214195</v>
      </c>
    </row>
    <row r="42032" spans="1:2" x14ac:dyDescent="0.25">
      <c r="A42032" s="1">
        <v>42855.1875</v>
      </c>
      <c r="B42032" s="2">
        <v>16.769975859204713</v>
      </c>
    </row>
    <row r="42033" spans="1:2" x14ac:dyDescent="0.25">
      <c r="A42033" s="1">
        <v>42855.188194444447</v>
      </c>
      <c r="B42033" s="2">
        <v>30.624061704822815</v>
      </c>
    </row>
    <row r="42034" spans="1:2" x14ac:dyDescent="0.25">
      <c r="A42034" s="1">
        <v>42855.188888888886</v>
      </c>
      <c r="B42034" s="2">
        <v>44.517457804545607</v>
      </c>
    </row>
    <row r="42035" spans="1:2" x14ac:dyDescent="0.25">
      <c r="A42035" s="1">
        <v>42855.189583333333</v>
      </c>
      <c r="B42035" s="2">
        <v>46.917325837976144</v>
      </c>
    </row>
    <row r="42036" spans="1:2" x14ac:dyDescent="0.25">
      <c r="A42036" s="1">
        <v>42855.19027777778</v>
      </c>
      <c r="B42036" s="2">
        <v>54.963134108633191</v>
      </c>
    </row>
    <row r="42037" spans="1:2" x14ac:dyDescent="0.25">
      <c r="A42037" s="1">
        <v>42855.190972222219</v>
      </c>
      <c r="B42037" s="2">
        <v>62.787449858770316</v>
      </c>
    </row>
    <row r="42038" spans="1:2" x14ac:dyDescent="0.25">
      <c r="A42038" s="1">
        <v>42855.191666666666</v>
      </c>
      <c r="B42038" s="2">
        <v>65.815401447279143</v>
      </c>
    </row>
    <row r="42039" spans="1:2" x14ac:dyDescent="0.25">
      <c r="A42039" s="1">
        <v>42855.192361111112</v>
      </c>
      <c r="B42039" s="2">
        <v>58.839137252524964</v>
      </c>
    </row>
    <row r="42040" spans="1:2" x14ac:dyDescent="0.25">
      <c r="A42040" s="1">
        <v>42855.193055555559</v>
      </c>
      <c r="B42040" s="2">
        <v>52.301991975648953</v>
      </c>
    </row>
    <row r="42041" spans="1:2" x14ac:dyDescent="0.25">
      <c r="A42041" s="1">
        <v>42855.193749999999</v>
      </c>
      <c r="B42041" s="2">
        <v>45.011002602137161</v>
      </c>
    </row>
    <row r="42042" spans="1:2" x14ac:dyDescent="0.25">
      <c r="A42042" s="1">
        <v>42855.194444444445</v>
      </c>
      <c r="B42042" s="2">
        <v>55.979530352175544</v>
      </c>
    </row>
    <row r="42043" spans="1:2" x14ac:dyDescent="0.25">
      <c r="A42043" s="1">
        <v>42855.195138888892</v>
      </c>
      <c r="B42043" s="2">
        <v>54.819110224002117</v>
      </c>
    </row>
    <row r="42044" spans="1:2" x14ac:dyDescent="0.25">
      <c r="A42044" s="1">
        <v>42855.195833333331</v>
      </c>
      <c r="B42044" s="2">
        <v>73.478964071965308</v>
      </c>
    </row>
    <row r="42045" spans="1:2" x14ac:dyDescent="0.25">
      <c r="A42045" s="1">
        <v>42855.196527777778</v>
      </c>
      <c r="B42045" s="2">
        <v>85.01278777479699</v>
      </c>
    </row>
    <row r="42046" spans="1:2" x14ac:dyDescent="0.25">
      <c r="A42046" s="1">
        <v>42855.197222222225</v>
      </c>
      <c r="B42046" s="2">
        <v>89.488147671058925</v>
      </c>
    </row>
    <row r="42047" spans="1:2" x14ac:dyDescent="0.25">
      <c r="A42047" s="1">
        <v>42855.197916666664</v>
      </c>
      <c r="B42047" s="2">
        <v>84.86348639657372</v>
      </c>
    </row>
    <row r="42048" spans="1:2" x14ac:dyDescent="0.25">
      <c r="A42048" s="1">
        <v>42855.198611111111</v>
      </c>
      <c r="B42048" s="2">
        <v>74.295399241040769</v>
      </c>
    </row>
    <row r="42049" spans="1:2" x14ac:dyDescent="0.25">
      <c r="A42049" s="1">
        <v>42855.199305555558</v>
      </c>
      <c r="B42049" s="2">
        <v>54.651135757458782</v>
      </c>
    </row>
    <row r="42050" spans="1:2" x14ac:dyDescent="0.25">
      <c r="A42050" s="1">
        <v>42855.199999999997</v>
      </c>
      <c r="B42050" s="2">
        <v>46.50857532389103</v>
      </c>
    </row>
    <row r="42051" spans="1:2" x14ac:dyDescent="0.25">
      <c r="A42051" s="1">
        <v>42855.200694444444</v>
      </c>
      <c r="B42051" s="2">
        <v>47.671107296765939</v>
      </c>
    </row>
    <row r="42052" spans="1:2" x14ac:dyDescent="0.25">
      <c r="A42052" s="1">
        <v>42855.201388888891</v>
      </c>
      <c r="B42052" s="2">
        <v>49.595245125579339</v>
      </c>
    </row>
    <row r="42053" spans="1:2" x14ac:dyDescent="0.25">
      <c r="A42053" s="1">
        <v>42855.20208333333</v>
      </c>
      <c r="B42053" s="2">
        <v>52.300619140288717</v>
      </c>
    </row>
    <row r="42054" spans="1:2" x14ac:dyDescent="0.25">
      <c r="A42054" s="1">
        <v>42855.202777777777</v>
      </c>
      <c r="B42054" s="2">
        <v>50.875021986403347</v>
      </c>
    </row>
    <row r="42055" spans="1:2" x14ac:dyDescent="0.25">
      <c r="A42055" s="1">
        <v>42855.203472222223</v>
      </c>
      <c r="B42055" s="2">
        <v>38.23463977350572</v>
      </c>
    </row>
    <row r="42056" spans="1:2" x14ac:dyDescent="0.25">
      <c r="A42056" s="1">
        <v>42855.20416666667</v>
      </c>
      <c r="B42056" s="2">
        <v>50.757383001132986</v>
      </c>
    </row>
    <row r="42057" spans="1:2" x14ac:dyDescent="0.25">
      <c r="A42057" s="1">
        <v>42855.204861111109</v>
      </c>
      <c r="B42057" s="2">
        <v>61.367749645200092</v>
      </c>
    </row>
    <row r="42058" spans="1:2" x14ac:dyDescent="0.25">
      <c r="A42058" s="1">
        <v>42855.205555555556</v>
      </c>
      <c r="B42058" s="2">
        <v>55.684868268816111</v>
      </c>
    </row>
    <row r="42059" spans="1:2" x14ac:dyDescent="0.25">
      <c r="A42059" s="1">
        <v>42855.206250000003</v>
      </c>
      <c r="B42059" s="2">
        <v>54.516784299093224</v>
      </c>
    </row>
    <row r="42060" spans="1:2" x14ac:dyDescent="0.25">
      <c r="A42060" s="1">
        <v>42855.206944444442</v>
      </c>
      <c r="B42060" s="2">
        <v>54.206468590618655</v>
      </c>
    </row>
    <row r="42061" spans="1:2" x14ac:dyDescent="0.25">
      <c r="A42061" s="1">
        <v>42855.207638888889</v>
      </c>
      <c r="B42061" s="2">
        <v>53.671393703750802</v>
      </c>
    </row>
    <row r="42062" spans="1:2" x14ac:dyDescent="0.25">
      <c r="A42062" s="1">
        <v>42855.208333333336</v>
      </c>
      <c r="B42062" s="2">
        <v>49.462199158391741</v>
      </c>
    </row>
    <row r="42063" spans="1:2" x14ac:dyDescent="0.25">
      <c r="A42063" s="1">
        <v>42855.209027777775</v>
      </c>
      <c r="B42063" s="2">
        <v>42.98709608287124</v>
      </c>
    </row>
    <row r="42064" spans="1:2" x14ac:dyDescent="0.25">
      <c r="A42064" s="1">
        <v>42855.209722222222</v>
      </c>
      <c r="B42064" s="2">
        <v>52.776495547672191</v>
      </c>
    </row>
    <row r="42065" spans="1:2" x14ac:dyDescent="0.25">
      <c r="A42065" s="1">
        <v>42855.210416666669</v>
      </c>
      <c r="B42065" s="2">
        <v>68.428205682199533</v>
      </c>
    </row>
    <row r="42066" spans="1:2" x14ac:dyDescent="0.25">
      <c r="A42066" s="1">
        <v>42855.211111111108</v>
      </c>
      <c r="B42066" s="2">
        <v>85.903697409637971</v>
      </c>
    </row>
    <row r="42067" spans="1:2" x14ac:dyDescent="0.25">
      <c r="A42067" s="1">
        <v>42855.211805555555</v>
      </c>
      <c r="B42067" s="2">
        <v>112.84174478808612</v>
      </c>
    </row>
    <row r="42068" spans="1:2" x14ac:dyDescent="0.25">
      <c r="A42068" s="1">
        <v>42855.212500000001</v>
      </c>
      <c r="B42068" s="2">
        <v>128.57432328689222</v>
      </c>
    </row>
    <row r="42069" spans="1:2" x14ac:dyDescent="0.25">
      <c r="A42069" s="1">
        <v>42855.213194444441</v>
      </c>
      <c r="B42069" s="2">
        <v>132.1092500999531</v>
      </c>
    </row>
    <row r="42070" spans="1:2" x14ac:dyDescent="0.25">
      <c r="A42070" s="1">
        <v>42855.213888888888</v>
      </c>
      <c r="B42070" s="2">
        <v>134.22195512177811</v>
      </c>
    </row>
    <row r="42071" spans="1:2" x14ac:dyDescent="0.25">
      <c r="A42071" s="1">
        <v>42855.214583333334</v>
      </c>
      <c r="B42071" s="2">
        <v>140.91267831830967</v>
      </c>
    </row>
    <row r="42072" spans="1:2" x14ac:dyDescent="0.25">
      <c r="A42072" s="1">
        <v>42855.215277777781</v>
      </c>
      <c r="B42072" s="2">
        <v>139.21127219792496</v>
      </c>
    </row>
    <row r="42073" spans="1:2" x14ac:dyDescent="0.25">
      <c r="A42073" s="1">
        <v>42855.21597222222</v>
      </c>
      <c r="B42073" s="2">
        <v>144.55044697933675</v>
      </c>
    </row>
    <row r="42074" spans="1:2" x14ac:dyDescent="0.25">
      <c r="A42074" s="1">
        <v>42855.216666666667</v>
      </c>
      <c r="B42074" s="2">
        <v>131.06675834058356</v>
      </c>
    </row>
    <row r="42075" spans="1:2" x14ac:dyDescent="0.25">
      <c r="A42075" s="1">
        <v>42855.217361111114</v>
      </c>
      <c r="B42075" s="2">
        <v>91.161707927787205</v>
      </c>
    </row>
    <row r="42076" spans="1:2" x14ac:dyDescent="0.25">
      <c r="A42076" s="1">
        <v>42855.218055555553</v>
      </c>
      <c r="B42076" s="2">
        <v>69.828160192150008</v>
      </c>
    </row>
    <row r="42077" spans="1:2" x14ac:dyDescent="0.25">
      <c r="A42077" s="1">
        <v>42855.21875</v>
      </c>
      <c r="B42077" s="2">
        <v>77.187226572209809</v>
      </c>
    </row>
    <row r="42078" spans="1:2" x14ac:dyDescent="0.25">
      <c r="A42078" s="1">
        <v>42855.219444444447</v>
      </c>
      <c r="B42078" s="2">
        <v>76.897255433339154</v>
      </c>
    </row>
    <row r="42079" spans="1:2" x14ac:dyDescent="0.25">
      <c r="A42079" s="1">
        <v>42855.220138888886</v>
      </c>
      <c r="B42079" s="2">
        <v>69.096184430050201</v>
      </c>
    </row>
    <row r="42080" spans="1:2" x14ac:dyDescent="0.25">
      <c r="A42080" s="1">
        <v>42855.220833333333</v>
      </c>
      <c r="B42080" s="2">
        <v>74.07724956452536</v>
      </c>
    </row>
    <row r="42081" spans="1:2" x14ac:dyDescent="0.25">
      <c r="A42081" s="1">
        <v>42855.22152777778</v>
      </c>
      <c r="B42081" s="2">
        <v>74.268157784260495</v>
      </c>
    </row>
    <row r="42082" spans="1:2" x14ac:dyDescent="0.25">
      <c r="A42082" s="1">
        <v>42855.222222222219</v>
      </c>
      <c r="B42082" s="2">
        <v>61.205884659800603</v>
      </c>
    </row>
    <row r="42083" spans="1:2" x14ac:dyDescent="0.25">
      <c r="A42083" s="1">
        <v>42855.222916666666</v>
      </c>
      <c r="B42083" s="2">
        <v>65.586684485526831</v>
      </c>
    </row>
    <row r="42084" spans="1:2" x14ac:dyDescent="0.25">
      <c r="A42084" s="1">
        <v>42855.223611111112</v>
      </c>
      <c r="B42084" s="2">
        <v>56.115219414655193</v>
      </c>
    </row>
    <row r="42085" spans="1:2" x14ac:dyDescent="0.25">
      <c r="A42085" s="1">
        <v>42855.224305555559</v>
      </c>
      <c r="B42085" s="2">
        <v>45.210629502092097</v>
      </c>
    </row>
    <row r="42086" spans="1:2" x14ac:dyDescent="0.25">
      <c r="A42086" s="1">
        <v>42855.224999999999</v>
      </c>
      <c r="B42086" s="2">
        <v>51.32866649335871</v>
      </c>
    </row>
    <row r="42087" spans="1:2" x14ac:dyDescent="0.25">
      <c r="A42087" s="1">
        <v>42855.225694444445</v>
      </c>
      <c r="B42087" s="2">
        <v>42.943995844070258</v>
      </c>
    </row>
    <row r="42088" spans="1:2" x14ac:dyDescent="0.25">
      <c r="A42088" s="1">
        <v>42855.226388888892</v>
      </c>
      <c r="B42088" s="2">
        <v>39.43732055745398</v>
      </c>
    </row>
    <row r="42089" spans="1:2" x14ac:dyDescent="0.25">
      <c r="A42089" s="1">
        <v>42855.227083333331</v>
      </c>
      <c r="B42089" s="2">
        <v>32.672081217416171</v>
      </c>
    </row>
    <row r="42090" spans="1:2" x14ac:dyDescent="0.25">
      <c r="A42090" s="1">
        <v>42855.227777777778</v>
      </c>
      <c r="B42090" s="2">
        <v>16.257434765163151</v>
      </c>
    </row>
    <row r="42091" spans="1:2" x14ac:dyDescent="0.25">
      <c r="A42091" s="1">
        <v>42855.228472222225</v>
      </c>
      <c r="B42091" s="2">
        <v>-2.9536636011830222</v>
      </c>
    </row>
    <row r="42092" spans="1:2" x14ac:dyDescent="0.25">
      <c r="A42092" s="1">
        <v>42855.229166666664</v>
      </c>
      <c r="B42092" s="2">
        <v>-36.884512490485697</v>
      </c>
    </row>
    <row r="42093" spans="1:2" x14ac:dyDescent="0.25">
      <c r="A42093" s="1">
        <v>42855.229861111111</v>
      </c>
      <c r="B42093" s="2">
        <v>-41.955085883456441</v>
      </c>
    </row>
    <row r="42094" spans="1:2" x14ac:dyDescent="0.25">
      <c r="A42094" s="1">
        <v>42855.230555555558</v>
      </c>
      <c r="B42094" s="2">
        <v>-49.107221422689811</v>
      </c>
    </row>
    <row r="42095" spans="1:2" x14ac:dyDescent="0.25">
      <c r="A42095" s="1">
        <v>42855.231249999997</v>
      </c>
      <c r="B42095" s="2">
        <v>-62.360375844384542</v>
      </c>
    </row>
    <row r="42096" spans="1:2" x14ac:dyDescent="0.25">
      <c r="A42096" s="1">
        <v>42855.231944444444</v>
      </c>
      <c r="B42096" s="2">
        <v>-52.344660868852706</v>
      </c>
    </row>
    <row r="42097" spans="1:2" x14ac:dyDescent="0.25">
      <c r="A42097" s="1">
        <v>42855.232638888891</v>
      </c>
      <c r="B42097" s="2">
        <v>-49.904486831491035</v>
      </c>
    </row>
    <row r="42098" spans="1:2" x14ac:dyDescent="0.25">
      <c r="A42098" s="1">
        <v>42855.23333333333</v>
      </c>
      <c r="B42098" s="2">
        <v>-46.847128691955007</v>
      </c>
    </row>
    <row r="42099" spans="1:2" x14ac:dyDescent="0.25">
      <c r="A42099" s="1">
        <v>42855.234027777777</v>
      </c>
      <c r="B42099" s="2">
        <v>-46.958240301341966</v>
      </c>
    </row>
    <row r="42100" spans="1:2" x14ac:dyDescent="0.25">
      <c r="A42100" s="1">
        <v>42855.234722222223</v>
      </c>
      <c r="B42100" s="2">
        <v>-45.857639264692743</v>
      </c>
    </row>
    <row r="42101" spans="1:2" x14ac:dyDescent="0.25">
      <c r="A42101" s="1">
        <v>42855.23541666667</v>
      </c>
      <c r="B42101" s="2">
        <v>-39.753927361009602</v>
      </c>
    </row>
    <row r="42102" spans="1:2" x14ac:dyDescent="0.25">
      <c r="A42102" s="1">
        <v>42855.236111111109</v>
      </c>
      <c r="B42102" s="2">
        <v>-43.762545052936183</v>
      </c>
    </row>
    <row r="42103" spans="1:2" x14ac:dyDescent="0.25">
      <c r="A42103" s="1">
        <v>42855.236805555556</v>
      </c>
      <c r="B42103" s="2">
        <v>-34.935469457645858</v>
      </c>
    </row>
    <row r="42104" spans="1:2" x14ac:dyDescent="0.25">
      <c r="A42104" s="1">
        <v>42855.237500000003</v>
      </c>
      <c r="B42104" s="2">
        <v>-37.379020643458354</v>
      </c>
    </row>
    <row r="42105" spans="1:2" x14ac:dyDescent="0.25">
      <c r="A42105" s="1">
        <v>42855.238194444442</v>
      </c>
      <c r="B42105" s="2">
        <v>-39.00417147887056</v>
      </c>
    </row>
    <row r="42106" spans="1:2" x14ac:dyDescent="0.25">
      <c r="A42106" s="1">
        <v>42855.238888888889</v>
      </c>
      <c r="B42106" s="2">
        <v>-47.447382830776043</v>
      </c>
    </row>
    <row r="42107" spans="1:2" x14ac:dyDescent="0.25">
      <c r="A42107" s="1">
        <v>42855.239583333336</v>
      </c>
      <c r="B42107" s="2">
        <v>-53.647465752926657</v>
      </c>
    </row>
    <row r="42108" spans="1:2" x14ac:dyDescent="0.25">
      <c r="A42108" s="1">
        <v>42855.240277777775</v>
      </c>
      <c r="B42108" s="2">
        <v>-57.315834013273708</v>
      </c>
    </row>
    <row r="42109" spans="1:2" x14ac:dyDescent="0.25">
      <c r="A42109" s="1">
        <v>42855.240972222222</v>
      </c>
      <c r="B42109" s="2">
        <v>-65.053740519386096</v>
      </c>
    </row>
    <row r="42110" spans="1:2" x14ac:dyDescent="0.25">
      <c r="A42110" s="1">
        <v>42855.241666666669</v>
      </c>
      <c r="B42110" s="2">
        <v>-57.024492716455519</v>
      </c>
    </row>
    <row r="42111" spans="1:2" x14ac:dyDescent="0.25">
      <c r="A42111" s="1">
        <v>42855.242361111108</v>
      </c>
      <c r="B42111" s="2">
        <v>-52.055072658869904</v>
      </c>
    </row>
    <row r="42112" spans="1:2" x14ac:dyDescent="0.25">
      <c r="A42112" s="1">
        <v>42855.243055555555</v>
      </c>
      <c r="B42112" s="2">
        <v>-51.505414371363194</v>
      </c>
    </row>
    <row r="42113" spans="1:2" x14ac:dyDescent="0.25">
      <c r="A42113" s="1">
        <v>42855.243750000001</v>
      </c>
      <c r="B42113" s="2">
        <v>-42.483853574805352</v>
      </c>
    </row>
    <row r="42114" spans="1:2" x14ac:dyDescent="0.25">
      <c r="A42114" s="1">
        <v>42855.244444444441</v>
      </c>
      <c r="B42114" s="2">
        <v>-34.749320936637623</v>
      </c>
    </row>
    <row r="42115" spans="1:2" x14ac:dyDescent="0.25">
      <c r="A42115" s="1">
        <v>42855.245138888888</v>
      </c>
      <c r="B42115" s="2">
        <v>-38.458126688789342</v>
      </c>
    </row>
    <row r="42116" spans="1:2" x14ac:dyDescent="0.25">
      <c r="A42116" s="1">
        <v>42855.245833333334</v>
      </c>
      <c r="B42116" s="2">
        <v>-42.052946415851089</v>
      </c>
    </row>
    <row r="42117" spans="1:2" x14ac:dyDescent="0.25">
      <c r="A42117" s="1">
        <v>42855.246527777781</v>
      </c>
      <c r="B42117" s="2">
        <v>-50.854507373232629</v>
      </c>
    </row>
    <row r="42118" spans="1:2" x14ac:dyDescent="0.25">
      <c r="A42118" s="1">
        <v>42855.24722222222</v>
      </c>
      <c r="B42118" s="2">
        <v>-61.034540315538955</v>
      </c>
    </row>
    <row r="42119" spans="1:2" x14ac:dyDescent="0.25">
      <c r="A42119" s="1">
        <v>42855.247916666667</v>
      </c>
      <c r="B42119" s="2">
        <v>-65.679443804913902</v>
      </c>
    </row>
    <row r="42120" spans="1:2" x14ac:dyDescent="0.25">
      <c r="A42120" s="1">
        <v>42855.248611111114</v>
      </c>
      <c r="B42120" s="2">
        <v>-60.674679571954769</v>
      </c>
    </row>
    <row r="42121" spans="1:2" x14ac:dyDescent="0.25">
      <c r="A42121" s="1">
        <v>42855.249305555553</v>
      </c>
      <c r="B42121" s="2">
        <v>-61.93862062697881</v>
      </c>
    </row>
    <row r="42122" spans="1:2" x14ac:dyDescent="0.25">
      <c r="A42122" s="1">
        <v>42855.25</v>
      </c>
      <c r="B42122" s="2">
        <v>-69.965527912471828</v>
      </c>
    </row>
    <row r="42123" spans="1:2" x14ac:dyDescent="0.25">
      <c r="A42123" s="1">
        <v>42855.250694444447</v>
      </c>
      <c r="B42123" s="2">
        <v>-71.022099859824323</v>
      </c>
    </row>
    <row r="42124" spans="1:2" x14ac:dyDescent="0.25">
      <c r="A42124" s="1">
        <v>42855.251388888886</v>
      </c>
      <c r="B42124" s="2">
        <v>-56.842980586958582</v>
      </c>
    </row>
    <row r="42125" spans="1:2" x14ac:dyDescent="0.25">
      <c r="A42125" s="1">
        <v>42855.252083333333</v>
      </c>
      <c r="B42125" s="2">
        <v>-47.548329347038333</v>
      </c>
    </row>
    <row r="42126" spans="1:2" x14ac:dyDescent="0.25">
      <c r="A42126" s="1">
        <v>42855.25277777778</v>
      </c>
      <c r="B42126" s="2">
        <v>-37.039733906780988</v>
      </c>
    </row>
    <row r="42127" spans="1:2" x14ac:dyDescent="0.25">
      <c r="A42127" s="1">
        <v>42855.253472222219</v>
      </c>
      <c r="B42127" s="2">
        <v>-42.166921245335836</v>
      </c>
    </row>
    <row r="42128" spans="1:2" x14ac:dyDescent="0.25">
      <c r="A42128" s="1">
        <v>42855.254166666666</v>
      </c>
      <c r="B42128" s="2">
        <v>-38.569270917538475</v>
      </c>
    </row>
    <row r="42129" spans="1:2" x14ac:dyDescent="0.25">
      <c r="A42129" s="1">
        <v>42855.254861111112</v>
      </c>
      <c r="B42129" s="2">
        <v>-32.367851248470835</v>
      </c>
    </row>
    <row r="42130" spans="1:2" x14ac:dyDescent="0.25">
      <c r="A42130" s="1">
        <v>42855.255555555559</v>
      </c>
      <c r="B42130" s="2">
        <v>-35.985312952078921</v>
      </c>
    </row>
    <row r="42131" spans="1:2" x14ac:dyDescent="0.25">
      <c r="A42131" s="1">
        <v>42855.256249999999</v>
      </c>
      <c r="B42131" s="2">
        <v>-38.483956906032596</v>
      </c>
    </row>
    <row r="42132" spans="1:2" x14ac:dyDescent="0.25">
      <c r="A42132" s="1">
        <v>42855.256944444445</v>
      </c>
      <c r="B42132" s="2">
        <v>-40.034230903288702</v>
      </c>
    </row>
    <row r="42133" spans="1:2" x14ac:dyDescent="0.25">
      <c r="A42133" s="1">
        <v>42855.257638888892</v>
      </c>
      <c r="B42133" s="2">
        <v>-37.92973476295932</v>
      </c>
    </row>
    <row r="42134" spans="1:2" x14ac:dyDescent="0.25">
      <c r="A42134" s="1">
        <v>42855.258333333331</v>
      </c>
      <c r="B42134" s="2">
        <v>-32.261270220155708</v>
      </c>
    </row>
    <row r="42135" spans="1:2" x14ac:dyDescent="0.25">
      <c r="A42135" s="1">
        <v>42855.259027777778</v>
      </c>
      <c r="B42135" s="2">
        <v>-19.114807591707116</v>
      </c>
    </row>
    <row r="42136" spans="1:2" x14ac:dyDescent="0.25">
      <c r="A42136" s="1">
        <v>42855.259722222225</v>
      </c>
      <c r="B42136" s="2">
        <v>-7.5950629665361094</v>
      </c>
    </row>
    <row r="42137" spans="1:2" x14ac:dyDescent="0.25">
      <c r="A42137" s="1">
        <v>42855.260416666664</v>
      </c>
      <c r="B42137" s="2">
        <v>-6.9035372406011444</v>
      </c>
    </row>
    <row r="42138" spans="1:2" x14ac:dyDescent="0.25">
      <c r="A42138" s="1">
        <v>42855.261111111111</v>
      </c>
      <c r="B42138" s="2">
        <v>9.4430806753996883</v>
      </c>
    </row>
    <row r="42139" spans="1:2" x14ac:dyDescent="0.25">
      <c r="A42139" s="1">
        <v>42855.261805555558</v>
      </c>
      <c r="B42139" s="2">
        <v>3.3963909126119689</v>
      </c>
    </row>
    <row r="42140" spans="1:2" x14ac:dyDescent="0.25">
      <c r="A42140" s="1">
        <v>42855.262499999997</v>
      </c>
      <c r="B42140" s="2">
        <v>-10.004516416644522</v>
      </c>
    </row>
    <row r="42141" spans="1:2" x14ac:dyDescent="0.25">
      <c r="A42141" s="1">
        <v>42855.263194444444</v>
      </c>
      <c r="B42141" s="2">
        <v>-6.7425828110640094</v>
      </c>
    </row>
    <row r="42142" spans="1:2" x14ac:dyDescent="0.25">
      <c r="A42142" s="1">
        <v>42855.263888888891</v>
      </c>
      <c r="B42142" s="2">
        <v>-7.4555503971389649</v>
      </c>
    </row>
    <row r="42143" spans="1:2" x14ac:dyDescent="0.25">
      <c r="A42143" s="1">
        <v>42855.26458333333</v>
      </c>
      <c r="B42143" s="2">
        <v>-1.2691725799678049</v>
      </c>
    </row>
    <row r="42144" spans="1:2" x14ac:dyDescent="0.25">
      <c r="A42144" s="1">
        <v>42855.265277777777</v>
      </c>
      <c r="B42144" s="2">
        <v>-16.899239549112099</v>
      </c>
    </row>
    <row r="42145" spans="1:2" x14ac:dyDescent="0.25">
      <c r="A42145" s="1">
        <v>42855.265972222223</v>
      </c>
      <c r="B42145" s="2">
        <v>-18.044929805073966</v>
      </c>
    </row>
    <row r="42146" spans="1:2" x14ac:dyDescent="0.25">
      <c r="A42146" s="1">
        <v>42855.26666666667</v>
      </c>
      <c r="B42146" s="2">
        <v>-12.831122673737505</v>
      </c>
    </row>
    <row r="42147" spans="1:2" x14ac:dyDescent="0.25">
      <c r="A42147" s="1">
        <v>42855.267361111109</v>
      </c>
      <c r="B42147" s="2">
        <v>-10.725524773235277</v>
      </c>
    </row>
    <row r="42148" spans="1:2" x14ac:dyDescent="0.25">
      <c r="A42148" s="1">
        <v>42855.268055555556</v>
      </c>
      <c r="B42148" s="2">
        <v>-10.561997326560475</v>
      </c>
    </row>
    <row r="42149" spans="1:2" x14ac:dyDescent="0.25">
      <c r="A42149" s="1">
        <v>42855.268750000003</v>
      </c>
      <c r="B42149" s="2">
        <v>-8.4361870531419605</v>
      </c>
    </row>
    <row r="42150" spans="1:2" x14ac:dyDescent="0.25">
      <c r="A42150" s="1">
        <v>42855.269444444442</v>
      </c>
      <c r="B42150" s="2">
        <v>-11.717243425241517</v>
      </c>
    </row>
    <row r="42151" spans="1:2" x14ac:dyDescent="0.25">
      <c r="A42151" s="1">
        <v>42855.270138888889</v>
      </c>
      <c r="B42151" s="2">
        <v>-14.263571565627354</v>
      </c>
    </row>
    <row r="42152" spans="1:2" x14ac:dyDescent="0.25">
      <c r="A42152" s="1">
        <v>42855.270833333336</v>
      </c>
      <c r="B42152" s="2">
        <v>-24.68964395086708</v>
      </c>
    </row>
    <row r="42153" spans="1:2" x14ac:dyDescent="0.25">
      <c r="A42153" s="1">
        <v>42855.271527777775</v>
      </c>
      <c r="B42153" s="2">
        <v>-37.18260138479333</v>
      </c>
    </row>
    <row r="42154" spans="1:2" x14ac:dyDescent="0.25">
      <c r="A42154" s="1">
        <v>42855.272222222222</v>
      </c>
      <c r="B42154" s="2">
        <v>-27.08027188568764</v>
      </c>
    </row>
    <row r="42155" spans="1:2" x14ac:dyDescent="0.25">
      <c r="A42155" s="1">
        <v>42855.272916666669</v>
      </c>
      <c r="B42155" s="2">
        <v>-31.352007770085766</v>
      </c>
    </row>
    <row r="42156" spans="1:2" x14ac:dyDescent="0.25">
      <c r="A42156" s="1">
        <v>42855.273611111108</v>
      </c>
      <c r="B42156" s="2">
        <v>-32.866616214531923</v>
      </c>
    </row>
    <row r="42157" spans="1:2" x14ac:dyDescent="0.25">
      <c r="A42157" s="1">
        <v>42855.274305555555</v>
      </c>
      <c r="B42157" s="2">
        <v>-36.505603105232389</v>
      </c>
    </row>
    <row r="42158" spans="1:2" x14ac:dyDescent="0.25">
      <c r="A42158" s="1">
        <v>42855.275000000001</v>
      </c>
      <c r="B42158" s="2">
        <v>-35.30260098951937</v>
      </c>
    </row>
    <row r="42159" spans="1:2" x14ac:dyDescent="0.25">
      <c r="A42159" s="1">
        <v>42855.275694444441</v>
      </c>
      <c r="B42159" s="2">
        <v>-34.269468955714061</v>
      </c>
    </row>
    <row r="42160" spans="1:2" x14ac:dyDescent="0.25">
      <c r="A42160" s="1">
        <v>42855.276388888888</v>
      </c>
      <c r="B42160" s="2">
        <v>-44.690465849005463</v>
      </c>
    </row>
    <row r="42161" spans="1:2" x14ac:dyDescent="0.25">
      <c r="A42161" s="1">
        <v>42855.277083333334</v>
      </c>
      <c r="B42161" s="2">
        <v>-48.907569116845359</v>
      </c>
    </row>
    <row r="42162" spans="1:2" x14ac:dyDescent="0.25">
      <c r="A42162" s="1">
        <v>42855.277777777781</v>
      </c>
      <c r="B42162" s="2">
        <v>-61.979243034396013</v>
      </c>
    </row>
    <row r="42163" spans="1:2" x14ac:dyDescent="0.25">
      <c r="A42163" s="1">
        <v>42855.27847222222</v>
      </c>
      <c r="B42163" s="2">
        <v>-60.044129870018999</v>
      </c>
    </row>
    <row r="42164" spans="1:2" x14ac:dyDescent="0.25">
      <c r="A42164" s="1">
        <v>42855.279166666667</v>
      </c>
      <c r="B42164" s="2">
        <v>-58.982006724376696</v>
      </c>
    </row>
    <row r="42165" spans="1:2" x14ac:dyDescent="0.25">
      <c r="A42165" s="1">
        <v>42855.279861111114</v>
      </c>
      <c r="B42165" s="2">
        <v>-71.079102837352551</v>
      </c>
    </row>
    <row r="42166" spans="1:2" x14ac:dyDescent="0.25">
      <c r="A42166" s="1">
        <v>42855.280555555553</v>
      </c>
      <c r="B42166" s="2">
        <v>-61.739739808671096</v>
      </c>
    </row>
    <row r="42167" spans="1:2" x14ac:dyDescent="0.25">
      <c r="A42167" s="1">
        <v>42855.28125</v>
      </c>
      <c r="B42167" s="2">
        <v>-60.936715669479845</v>
      </c>
    </row>
    <row r="42168" spans="1:2" x14ac:dyDescent="0.25">
      <c r="A42168" s="1">
        <v>42855.281944444447</v>
      </c>
      <c r="B42168" s="2">
        <v>-52.91500752189895</v>
      </c>
    </row>
    <row r="42169" spans="1:2" x14ac:dyDescent="0.25">
      <c r="A42169" s="1">
        <v>42855.282638888886</v>
      </c>
      <c r="B42169" s="2">
        <v>-44.359682415757561</v>
      </c>
    </row>
    <row r="42170" spans="1:2" x14ac:dyDescent="0.25">
      <c r="A42170" s="1">
        <v>42855.283333333333</v>
      </c>
      <c r="B42170" s="2">
        <v>-36.452501341866444</v>
      </c>
    </row>
    <row r="42171" spans="1:2" x14ac:dyDescent="0.25">
      <c r="A42171" s="1">
        <v>42855.28402777778</v>
      </c>
      <c r="B42171" s="2">
        <v>-18.437757554796796</v>
      </c>
    </row>
    <row r="42172" spans="1:2" x14ac:dyDescent="0.25">
      <c r="A42172" s="1">
        <v>42855.284722222219</v>
      </c>
      <c r="B42172" s="2">
        <v>1.9051705883971104</v>
      </c>
    </row>
    <row r="42173" spans="1:2" x14ac:dyDescent="0.25">
      <c r="A42173" s="1">
        <v>42855.285416666666</v>
      </c>
      <c r="B42173" s="2">
        <v>29.585906085381673</v>
      </c>
    </row>
    <row r="42174" spans="1:2" x14ac:dyDescent="0.25">
      <c r="A42174" s="1">
        <v>42855.286111111112</v>
      </c>
      <c r="B42174" s="2">
        <v>40.36800351421504</v>
      </c>
    </row>
    <row r="42175" spans="1:2" x14ac:dyDescent="0.25">
      <c r="A42175" s="1">
        <v>42855.286805555559</v>
      </c>
      <c r="B42175" s="2">
        <v>49.384973627548121</v>
      </c>
    </row>
    <row r="42176" spans="1:2" x14ac:dyDescent="0.25">
      <c r="A42176" s="1">
        <v>42855.287499999999</v>
      </c>
      <c r="B42176" s="2">
        <v>57.957029153878104</v>
      </c>
    </row>
    <row r="42177" spans="1:2" x14ac:dyDescent="0.25">
      <c r="A42177" s="1">
        <v>42855.288194444445</v>
      </c>
      <c r="B42177" s="2">
        <v>61.574973978201157</v>
      </c>
    </row>
    <row r="42178" spans="1:2" x14ac:dyDescent="0.25">
      <c r="A42178" s="1">
        <v>42855.288888888892</v>
      </c>
      <c r="B42178" s="2">
        <v>46.60309679188164</v>
      </c>
    </row>
    <row r="42179" spans="1:2" x14ac:dyDescent="0.25">
      <c r="A42179" s="1">
        <v>42855.289583333331</v>
      </c>
      <c r="B42179" s="2">
        <v>29.573064594441288</v>
      </c>
    </row>
    <row r="42180" spans="1:2" x14ac:dyDescent="0.25">
      <c r="A42180" s="1">
        <v>42855.290277777778</v>
      </c>
      <c r="B42180" s="2">
        <v>15.070624758943449</v>
      </c>
    </row>
    <row r="42181" spans="1:2" x14ac:dyDescent="0.25">
      <c r="A42181" s="1">
        <v>42855.290972222225</v>
      </c>
      <c r="B42181" s="2">
        <v>-4.4735983089330453</v>
      </c>
    </row>
    <row r="42182" spans="1:2" x14ac:dyDescent="0.25">
      <c r="A42182" s="1">
        <v>42855.291666666664</v>
      </c>
      <c r="B42182" s="2">
        <v>-0.60914032527750051</v>
      </c>
    </row>
    <row r="42183" spans="1:2" x14ac:dyDescent="0.25">
      <c r="A42183" s="1">
        <v>42855.292361111111</v>
      </c>
      <c r="B42183" s="2">
        <v>2.3863228971022181</v>
      </c>
    </row>
    <row r="42184" spans="1:2" x14ac:dyDescent="0.25">
      <c r="A42184" s="1">
        <v>42855.293055555558</v>
      </c>
      <c r="B42184" s="2">
        <v>5.6383112261692681</v>
      </c>
    </row>
    <row r="42185" spans="1:2" x14ac:dyDescent="0.25">
      <c r="A42185" s="1">
        <v>42855.293749999997</v>
      </c>
      <c r="B42185" s="2">
        <v>2.1833466164670727</v>
      </c>
    </row>
    <row r="42186" spans="1:2" x14ac:dyDescent="0.25">
      <c r="A42186" s="1">
        <v>42855.294444444444</v>
      </c>
      <c r="B42186" s="2">
        <v>-4.2580390314105898</v>
      </c>
    </row>
    <row r="42187" spans="1:2" x14ac:dyDescent="0.25">
      <c r="A42187" s="1">
        <v>42855.295138888891</v>
      </c>
      <c r="B42187" s="2">
        <v>7.1950385020541336</v>
      </c>
    </row>
    <row r="42188" spans="1:2" x14ac:dyDescent="0.25">
      <c r="A42188" s="1">
        <v>42855.29583333333</v>
      </c>
      <c r="B42188" s="2">
        <v>-1.0770390246723158</v>
      </c>
    </row>
    <row r="42189" spans="1:2" x14ac:dyDescent="0.25">
      <c r="A42189" s="1">
        <v>42855.296527777777</v>
      </c>
      <c r="B42189" s="2">
        <v>0.8090851784644959</v>
      </c>
    </row>
    <row r="42190" spans="1:2" x14ac:dyDescent="0.25">
      <c r="A42190" s="1">
        <v>42855.297222222223</v>
      </c>
      <c r="B42190" s="2">
        <v>-12.162641441057591</v>
      </c>
    </row>
    <row r="42191" spans="1:2" x14ac:dyDescent="0.25">
      <c r="A42191" s="1">
        <v>42855.29791666667</v>
      </c>
      <c r="B42191" s="2">
        <v>-12.185657980050504</v>
      </c>
    </row>
    <row r="42192" spans="1:2" x14ac:dyDescent="0.25">
      <c r="A42192" s="1">
        <v>42855.298611111109</v>
      </c>
      <c r="B42192" s="2">
        <v>-10.712615159580794</v>
      </c>
    </row>
    <row r="42193" spans="1:2" x14ac:dyDescent="0.25">
      <c r="A42193" s="1">
        <v>42855.299305555556</v>
      </c>
      <c r="B42193" s="2">
        <v>-21.630356630987567</v>
      </c>
    </row>
    <row r="42194" spans="1:2" x14ac:dyDescent="0.25">
      <c r="A42194" s="1">
        <v>42855.3</v>
      </c>
      <c r="B42194" s="2">
        <v>-16.583866324974224</v>
      </c>
    </row>
    <row r="42195" spans="1:2" x14ac:dyDescent="0.25">
      <c r="A42195" s="1">
        <v>42855.300694444442</v>
      </c>
      <c r="B42195" s="2">
        <v>-12.025038186806098</v>
      </c>
    </row>
    <row r="42196" spans="1:2" x14ac:dyDescent="0.25">
      <c r="A42196" s="1">
        <v>42855.301388888889</v>
      </c>
      <c r="B42196" s="2">
        <v>8.0441892942452498</v>
      </c>
    </row>
    <row r="42197" spans="1:2" x14ac:dyDescent="0.25">
      <c r="A42197" s="1">
        <v>42855.302083333336</v>
      </c>
      <c r="B42197" s="2">
        <v>16.891918156878091</v>
      </c>
    </row>
    <row r="42198" spans="1:2" x14ac:dyDescent="0.25">
      <c r="A42198" s="1">
        <v>42855.302777777775</v>
      </c>
      <c r="B42198" s="2">
        <v>23.637859748750149</v>
      </c>
    </row>
    <row r="42199" spans="1:2" x14ac:dyDescent="0.25">
      <c r="A42199" s="1">
        <v>42855.303472222222</v>
      </c>
      <c r="B42199" s="2">
        <v>34.13927727598881</v>
      </c>
    </row>
    <row r="42200" spans="1:2" x14ac:dyDescent="0.25">
      <c r="A42200" s="1">
        <v>42855.304166666669</v>
      </c>
      <c r="B42200" s="2">
        <v>38.553667914086937</v>
      </c>
    </row>
    <row r="42201" spans="1:2" x14ac:dyDescent="0.25">
      <c r="A42201" s="1">
        <v>42855.304861111108</v>
      </c>
      <c r="B42201" s="2">
        <v>41.109851991388133</v>
      </c>
    </row>
    <row r="42202" spans="1:2" x14ac:dyDescent="0.25">
      <c r="A42202" s="1">
        <v>42855.305555555555</v>
      </c>
      <c r="B42202" s="2">
        <v>43.864788336510536</v>
      </c>
    </row>
    <row r="42203" spans="1:2" x14ac:dyDescent="0.25">
      <c r="A42203" s="1">
        <v>42855.306250000001</v>
      </c>
      <c r="B42203" s="2">
        <v>45.910990470368418</v>
      </c>
    </row>
    <row r="42204" spans="1:2" x14ac:dyDescent="0.25">
      <c r="A42204" s="1">
        <v>42855.306944444441</v>
      </c>
      <c r="B42204" s="2">
        <v>45.223850051734189</v>
      </c>
    </row>
    <row r="42205" spans="1:2" x14ac:dyDescent="0.25">
      <c r="A42205" s="1">
        <v>42855.307638888888</v>
      </c>
      <c r="B42205" s="2">
        <v>39.683470817807638</v>
      </c>
    </row>
    <row r="42206" spans="1:2" x14ac:dyDescent="0.25">
      <c r="A42206" s="1">
        <v>42855.308333333334</v>
      </c>
      <c r="B42206" s="2">
        <v>42.200738874432865</v>
      </c>
    </row>
    <row r="42207" spans="1:2" x14ac:dyDescent="0.25">
      <c r="A42207" s="1">
        <v>42855.309027777781</v>
      </c>
      <c r="B42207" s="2">
        <v>38.947114598642415</v>
      </c>
    </row>
    <row r="42208" spans="1:2" x14ac:dyDescent="0.25">
      <c r="A42208" s="1">
        <v>42855.30972222222</v>
      </c>
      <c r="B42208" s="2">
        <v>33.976636274286527</v>
      </c>
    </row>
    <row r="42209" spans="1:2" x14ac:dyDescent="0.25">
      <c r="A42209" s="1">
        <v>42855.310416666667</v>
      </c>
      <c r="B42209" s="2">
        <v>26.564495473521916</v>
      </c>
    </row>
    <row r="42210" spans="1:2" x14ac:dyDescent="0.25">
      <c r="A42210" s="1">
        <v>42855.311111111114</v>
      </c>
      <c r="B42210" s="2">
        <v>17.22166869819533</v>
      </c>
    </row>
    <row r="42211" spans="1:2" x14ac:dyDescent="0.25">
      <c r="A42211" s="1">
        <v>42855.311805555553</v>
      </c>
      <c r="B42211" s="2">
        <v>15.311916413083479</v>
      </c>
    </row>
    <row r="42212" spans="1:2" x14ac:dyDescent="0.25">
      <c r="A42212" s="1">
        <v>42855.3125</v>
      </c>
      <c r="B42212" s="2">
        <v>6.0460030478561144</v>
      </c>
    </row>
    <row r="42213" spans="1:2" x14ac:dyDescent="0.25">
      <c r="A42213" s="1">
        <v>42855.313194444447</v>
      </c>
      <c r="B42213" s="2">
        <v>6.9229159014124892</v>
      </c>
    </row>
    <row r="42214" spans="1:2" x14ac:dyDescent="0.25">
      <c r="A42214" s="1">
        <v>42855.313888888886</v>
      </c>
      <c r="B42214" s="2">
        <v>8.451618398854043</v>
      </c>
    </row>
    <row r="42215" spans="1:2" x14ac:dyDescent="0.25">
      <c r="A42215" s="1">
        <v>42855.314583333333</v>
      </c>
      <c r="B42215" s="2">
        <v>7.0465931663619505</v>
      </c>
    </row>
    <row r="42216" spans="1:2" x14ac:dyDescent="0.25">
      <c r="A42216" s="1">
        <v>42855.31527777778</v>
      </c>
      <c r="B42216" s="2">
        <v>16.108545376125644</v>
      </c>
    </row>
    <row r="42217" spans="1:2" x14ac:dyDescent="0.25">
      <c r="A42217" s="1">
        <v>42855.315972222219</v>
      </c>
      <c r="B42217" s="2">
        <v>22.544925458167562</v>
      </c>
    </row>
    <row r="42218" spans="1:2" x14ac:dyDescent="0.25">
      <c r="A42218" s="1">
        <v>42855.316666666666</v>
      </c>
      <c r="B42218" s="2">
        <v>24.604952401310342</v>
      </c>
    </row>
    <row r="42219" spans="1:2" x14ac:dyDescent="0.25">
      <c r="A42219" s="1">
        <v>42855.317361111112</v>
      </c>
      <c r="B42219" s="2">
        <v>14.300399170288195</v>
      </c>
    </row>
    <row r="42220" spans="1:2" x14ac:dyDescent="0.25">
      <c r="A42220" s="1">
        <v>42855.318055555559</v>
      </c>
      <c r="B42220" s="2">
        <v>13.290239180649708</v>
      </c>
    </row>
    <row r="42221" spans="1:2" x14ac:dyDescent="0.25">
      <c r="A42221" s="1">
        <v>42855.318749999999</v>
      </c>
      <c r="B42221" s="2">
        <v>24.241651768510927</v>
      </c>
    </row>
    <row r="42222" spans="1:2" x14ac:dyDescent="0.25">
      <c r="A42222" s="1">
        <v>42855.319444444445</v>
      </c>
      <c r="B42222" s="2">
        <v>31.223995023831474</v>
      </c>
    </row>
    <row r="42223" spans="1:2" x14ac:dyDescent="0.25">
      <c r="A42223" s="1">
        <v>42855.320138888892</v>
      </c>
      <c r="B42223" s="2">
        <v>32.293943133468566</v>
      </c>
    </row>
    <row r="42224" spans="1:2" x14ac:dyDescent="0.25">
      <c r="A42224" s="1">
        <v>42855.320833333331</v>
      </c>
      <c r="B42224" s="2">
        <v>44.740435653363726</v>
      </c>
    </row>
    <row r="42225" spans="1:2" x14ac:dyDescent="0.25">
      <c r="A42225" s="1">
        <v>42855.321527777778</v>
      </c>
      <c r="B42225" s="2">
        <v>40.198728738938613</v>
      </c>
    </row>
    <row r="42226" spans="1:2" x14ac:dyDescent="0.25">
      <c r="A42226" s="1">
        <v>42855.322222222225</v>
      </c>
      <c r="B42226" s="2">
        <v>43.171243353118186</v>
      </c>
    </row>
    <row r="42227" spans="1:2" x14ac:dyDescent="0.25">
      <c r="A42227" s="1">
        <v>42855.322916666664</v>
      </c>
      <c r="B42227" s="2">
        <v>34.828612021067237</v>
      </c>
    </row>
    <row r="42228" spans="1:2" x14ac:dyDescent="0.25">
      <c r="A42228" s="1">
        <v>42855.323611111111</v>
      </c>
      <c r="B42228" s="2">
        <v>29.200657042208572</v>
      </c>
    </row>
    <row r="42229" spans="1:2" x14ac:dyDescent="0.25">
      <c r="A42229" s="1">
        <v>42855.324305555558</v>
      </c>
      <c r="B42229" s="2">
        <v>18.956362745508279</v>
      </c>
    </row>
    <row r="42230" spans="1:2" x14ac:dyDescent="0.25">
      <c r="A42230" s="1">
        <v>42855.324999999997</v>
      </c>
      <c r="B42230" s="2">
        <v>18.466926694766151</v>
      </c>
    </row>
    <row r="42231" spans="1:2" x14ac:dyDescent="0.25">
      <c r="A42231" s="1">
        <v>42855.325694444444</v>
      </c>
      <c r="B42231" s="2">
        <v>23.812815524806503</v>
      </c>
    </row>
    <row r="42232" spans="1:2" x14ac:dyDescent="0.25">
      <c r="A42232" s="1">
        <v>42855.326388888891</v>
      </c>
      <c r="B42232" s="2">
        <v>26.941585303047518</v>
      </c>
    </row>
    <row r="42233" spans="1:2" x14ac:dyDescent="0.25">
      <c r="A42233" s="1">
        <v>42855.32708333333</v>
      </c>
      <c r="B42233" s="2">
        <v>48.525254285023159</v>
      </c>
    </row>
    <row r="42234" spans="1:2" x14ac:dyDescent="0.25">
      <c r="A42234" s="1">
        <v>42855.327777777777</v>
      </c>
      <c r="B42234" s="2">
        <v>55.09847704571051</v>
      </c>
    </row>
    <row r="42235" spans="1:2" x14ac:dyDescent="0.25">
      <c r="A42235" s="1">
        <v>42855.328472222223</v>
      </c>
      <c r="B42235" s="2">
        <v>59.863045007723848</v>
      </c>
    </row>
    <row r="42236" spans="1:2" x14ac:dyDescent="0.25">
      <c r="A42236" s="1">
        <v>42855.32916666667</v>
      </c>
      <c r="B42236" s="2">
        <v>70.610128971317323</v>
      </c>
    </row>
    <row r="42237" spans="1:2" x14ac:dyDescent="0.25">
      <c r="A42237" s="1">
        <v>42855.329861111109</v>
      </c>
      <c r="B42237" s="2">
        <v>70.287775029930827</v>
      </c>
    </row>
    <row r="42238" spans="1:2" x14ac:dyDescent="0.25">
      <c r="A42238" s="1">
        <v>42855.330555555556</v>
      </c>
      <c r="B42238" s="2">
        <v>76.704978645674416</v>
      </c>
    </row>
    <row r="42239" spans="1:2" x14ac:dyDescent="0.25">
      <c r="A42239" s="1">
        <v>42855.331250000003</v>
      </c>
      <c r="B42239" s="2">
        <v>87.87568216712485</v>
      </c>
    </row>
    <row r="42240" spans="1:2" x14ac:dyDescent="0.25">
      <c r="A42240" s="1">
        <v>42855.331944444442</v>
      </c>
      <c r="B42240" s="2">
        <v>90.878087044086229</v>
      </c>
    </row>
    <row r="42241" spans="1:2" x14ac:dyDescent="0.25">
      <c r="A42241" s="1">
        <v>42855.332638888889</v>
      </c>
      <c r="B42241" s="2">
        <v>102.74705717118535</v>
      </c>
    </row>
    <row r="42242" spans="1:2" x14ac:dyDescent="0.25">
      <c r="A42242" s="1">
        <v>42855.333333333336</v>
      </c>
      <c r="B42242" s="2">
        <v>120.69625857048668</v>
      </c>
    </row>
    <row r="42243" spans="1:2" x14ac:dyDescent="0.25">
      <c r="A42243" s="1">
        <v>42855.334027777775</v>
      </c>
      <c r="B42243" s="2">
        <v>136.47106620202345</v>
      </c>
    </row>
    <row r="42244" spans="1:2" x14ac:dyDescent="0.25">
      <c r="A42244" s="1">
        <v>42855.334722222222</v>
      </c>
      <c r="B42244" s="2">
        <v>149.83468874238898</v>
      </c>
    </row>
    <row r="42245" spans="1:2" x14ac:dyDescent="0.25">
      <c r="A42245" s="1">
        <v>42855.335416666669</v>
      </c>
      <c r="B42245" s="2">
        <v>147.8151597958485</v>
      </c>
    </row>
    <row r="42246" spans="1:2" x14ac:dyDescent="0.25">
      <c r="A42246" s="1">
        <v>42855.336111111108</v>
      </c>
      <c r="B42246" s="2">
        <v>139.53202608726181</v>
      </c>
    </row>
    <row r="42247" spans="1:2" x14ac:dyDescent="0.25">
      <c r="A42247" s="1">
        <v>42855.336805555555</v>
      </c>
      <c r="B42247" s="2">
        <v>158.79562614816629</v>
      </c>
    </row>
    <row r="42248" spans="1:2" x14ac:dyDescent="0.25">
      <c r="A42248" s="1">
        <v>42855.337500000001</v>
      </c>
      <c r="B42248" s="2">
        <v>162.18926930172989</v>
      </c>
    </row>
    <row r="42249" spans="1:2" x14ac:dyDescent="0.25">
      <c r="A42249" s="1">
        <v>42855.338194444441</v>
      </c>
      <c r="B42249" s="2">
        <v>143.65846354640283</v>
      </c>
    </row>
    <row r="42250" spans="1:2" x14ac:dyDescent="0.25">
      <c r="A42250" s="1">
        <v>42855.338888888888</v>
      </c>
      <c r="B42250" s="2">
        <v>112.08957952907271</v>
      </c>
    </row>
    <row r="42251" spans="1:2" x14ac:dyDescent="0.25">
      <c r="A42251" s="1">
        <v>42855.339583333334</v>
      </c>
      <c r="B42251" s="2">
        <v>69.783794237155234</v>
      </c>
    </row>
    <row r="42252" spans="1:2" x14ac:dyDescent="0.25">
      <c r="A42252" s="1">
        <v>42855.340277777781</v>
      </c>
      <c r="B42252" s="2">
        <v>39.057559642428529</v>
      </c>
    </row>
    <row r="42253" spans="1:2" x14ac:dyDescent="0.25">
      <c r="A42253" s="1">
        <v>42855.34097222222</v>
      </c>
      <c r="B42253" s="2">
        <v>9.2960073289907701</v>
      </c>
    </row>
    <row r="42254" spans="1:2" x14ac:dyDescent="0.25">
      <c r="A42254" s="1">
        <v>42855.341666666667</v>
      </c>
      <c r="B42254" s="2">
        <v>-14.358570899274977</v>
      </c>
    </row>
    <row r="42255" spans="1:2" x14ac:dyDescent="0.25">
      <c r="A42255" s="1">
        <v>42855.342361111114</v>
      </c>
      <c r="B42255" s="2">
        <v>-9.6588924846223865</v>
      </c>
    </row>
    <row r="42256" spans="1:2" x14ac:dyDescent="0.25">
      <c r="A42256" s="1">
        <v>42855.343055555553</v>
      </c>
      <c r="B42256" s="2">
        <v>-3.3679266383638606</v>
      </c>
    </row>
    <row r="42257" spans="1:2" x14ac:dyDescent="0.25">
      <c r="A42257" s="1">
        <v>42855.34375</v>
      </c>
      <c r="B42257" s="2">
        <v>-13.777193938641965</v>
      </c>
    </row>
    <row r="42258" spans="1:2" x14ac:dyDescent="0.25">
      <c r="A42258" s="1">
        <v>42855.344444444447</v>
      </c>
      <c r="B42258" s="2">
        <v>-10.442753654483628</v>
      </c>
    </row>
    <row r="42259" spans="1:2" x14ac:dyDescent="0.25">
      <c r="A42259" s="1">
        <v>42855.345138888886</v>
      </c>
      <c r="B42259" s="2">
        <v>5.087948625872377</v>
      </c>
    </row>
    <row r="42260" spans="1:2" x14ac:dyDescent="0.25">
      <c r="A42260" s="1">
        <v>42855.345833333333</v>
      </c>
      <c r="B42260" s="2">
        <v>9.6657371132537566</v>
      </c>
    </row>
    <row r="42261" spans="1:2" x14ac:dyDescent="0.25">
      <c r="A42261" s="1">
        <v>42855.34652777778</v>
      </c>
      <c r="B42261" s="2">
        <v>13.672053999554675</v>
      </c>
    </row>
    <row r="42262" spans="1:2" x14ac:dyDescent="0.25">
      <c r="A42262" s="1">
        <v>42855.347222222219</v>
      </c>
      <c r="B42262" s="2">
        <v>24.182584750566942</v>
      </c>
    </row>
    <row r="42263" spans="1:2" x14ac:dyDescent="0.25">
      <c r="A42263" s="1">
        <v>42855.347916666666</v>
      </c>
      <c r="B42263" s="2">
        <v>24.240681685392822</v>
      </c>
    </row>
    <row r="42264" spans="1:2" x14ac:dyDescent="0.25">
      <c r="A42264" s="1">
        <v>42855.348611111112</v>
      </c>
      <c r="B42264" s="2">
        <v>36.955355532709895</v>
      </c>
    </row>
    <row r="42265" spans="1:2" x14ac:dyDescent="0.25">
      <c r="A42265" s="1">
        <v>42855.349305555559</v>
      </c>
      <c r="B42265" s="2">
        <v>35.774562822055302</v>
      </c>
    </row>
    <row r="42266" spans="1:2" x14ac:dyDescent="0.25">
      <c r="A42266" s="1">
        <v>42855.35</v>
      </c>
      <c r="B42266" s="2">
        <v>39.228160107509758</v>
      </c>
    </row>
    <row r="42267" spans="1:2" x14ac:dyDescent="0.25">
      <c r="A42267" s="1">
        <v>42855.350694444445</v>
      </c>
      <c r="B42267" s="2">
        <v>38.779878712569676</v>
      </c>
    </row>
    <row r="42268" spans="1:2" x14ac:dyDescent="0.25">
      <c r="A42268" s="1">
        <v>42855.351388888892</v>
      </c>
      <c r="B42268" s="2">
        <v>40.929792809358332</v>
      </c>
    </row>
    <row r="42269" spans="1:2" x14ac:dyDescent="0.25">
      <c r="A42269" s="1">
        <v>42855.352083333331</v>
      </c>
      <c r="B42269" s="2">
        <v>39.078750159087456</v>
      </c>
    </row>
    <row r="42270" spans="1:2" x14ac:dyDescent="0.25">
      <c r="A42270" s="1">
        <v>42855.352777777778</v>
      </c>
      <c r="B42270" s="2">
        <v>35.43697300879527</v>
      </c>
    </row>
    <row r="42271" spans="1:2" x14ac:dyDescent="0.25">
      <c r="A42271" s="1">
        <v>42855.353472222225</v>
      </c>
      <c r="B42271" s="2">
        <v>37.945944669281502</v>
      </c>
    </row>
    <row r="42272" spans="1:2" x14ac:dyDescent="0.25">
      <c r="A42272" s="1">
        <v>42855.354166666664</v>
      </c>
      <c r="B42272" s="2">
        <v>29.345701731129278</v>
      </c>
    </row>
    <row r="42273" spans="1:2" x14ac:dyDescent="0.25">
      <c r="A42273" s="1">
        <v>42855.354861111111</v>
      </c>
      <c r="B42273" s="2">
        <v>36.399683809461322</v>
      </c>
    </row>
    <row r="42274" spans="1:2" x14ac:dyDescent="0.25">
      <c r="A42274" s="1">
        <v>42855.355555555558</v>
      </c>
      <c r="B42274" s="2">
        <v>29.303255721619159</v>
      </c>
    </row>
    <row r="42275" spans="1:2" x14ac:dyDescent="0.25">
      <c r="A42275" s="1">
        <v>42855.356249999997</v>
      </c>
      <c r="B42275" s="2">
        <v>26.791301189180619</v>
      </c>
    </row>
    <row r="42276" spans="1:2" x14ac:dyDescent="0.25">
      <c r="A42276" s="1">
        <v>42855.356944444444</v>
      </c>
      <c r="B42276" s="2">
        <v>28.330806630149407</v>
      </c>
    </row>
    <row r="42277" spans="1:2" x14ac:dyDescent="0.25">
      <c r="A42277" s="1">
        <v>42855.357638888891</v>
      </c>
      <c r="B42277" s="2">
        <v>21.473351284244565</v>
      </c>
    </row>
    <row r="42278" spans="1:2" x14ac:dyDescent="0.25">
      <c r="A42278" s="1">
        <v>42855.35833333333</v>
      </c>
      <c r="B42278" s="2">
        <v>13.384019926933494</v>
      </c>
    </row>
    <row r="42279" spans="1:2" x14ac:dyDescent="0.25">
      <c r="A42279" s="1">
        <v>42855.359027777777</v>
      </c>
      <c r="B42279" s="2">
        <v>18.696067209452547</v>
      </c>
    </row>
    <row r="42280" spans="1:2" x14ac:dyDescent="0.25">
      <c r="A42280" s="1">
        <v>42855.359722222223</v>
      </c>
      <c r="B42280" s="2">
        <v>12.391378890204942</v>
      </c>
    </row>
    <row r="42281" spans="1:2" x14ac:dyDescent="0.25">
      <c r="A42281" s="1">
        <v>42855.36041666667</v>
      </c>
      <c r="B42281" s="2">
        <v>25.540972133111307</v>
      </c>
    </row>
    <row r="42282" spans="1:2" x14ac:dyDescent="0.25">
      <c r="A42282" s="1">
        <v>42855.361111111109</v>
      </c>
      <c r="B42282" s="2">
        <v>23.12012352757738</v>
      </c>
    </row>
    <row r="42283" spans="1:2" x14ac:dyDescent="0.25">
      <c r="A42283" s="1">
        <v>42855.361805555556</v>
      </c>
      <c r="B42283" s="2">
        <v>12.90361888675058</v>
      </c>
    </row>
    <row r="42284" spans="1:2" x14ac:dyDescent="0.25">
      <c r="A42284" s="1">
        <v>42855.362500000003</v>
      </c>
      <c r="B42284" s="2">
        <v>13.507364343028167</v>
      </c>
    </row>
    <row r="42285" spans="1:2" x14ac:dyDescent="0.25">
      <c r="A42285" s="1">
        <v>42855.363194444442</v>
      </c>
      <c r="B42285" s="2">
        <v>14.151536993538805</v>
      </c>
    </row>
    <row r="42286" spans="1:2" x14ac:dyDescent="0.25">
      <c r="A42286" s="1">
        <v>42855.363888888889</v>
      </c>
      <c r="B42286" s="2">
        <v>26.803032303555423</v>
      </c>
    </row>
    <row r="42287" spans="1:2" x14ac:dyDescent="0.25">
      <c r="A42287" s="1">
        <v>42855.364583333336</v>
      </c>
      <c r="B42287" s="2">
        <v>16.752629327417527</v>
      </c>
    </row>
    <row r="42288" spans="1:2" x14ac:dyDescent="0.25">
      <c r="A42288" s="1">
        <v>42855.365277777775</v>
      </c>
      <c r="B42288" s="2">
        <v>18.303312789664293</v>
      </c>
    </row>
    <row r="42289" spans="1:2" x14ac:dyDescent="0.25">
      <c r="A42289" s="1">
        <v>42855.365972222222</v>
      </c>
      <c r="B42289" s="2">
        <v>19.848796146097204</v>
      </c>
    </row>
    <row r="42290" spans="1:2" x14ac:dyDescent="0.25">
      <c r="A42290" s="1">
        <v>42855.366666666669</v>
      </c>
      <c r="B42290" s="2">
        <v>18.833966272432978</v>
      </c>
    </row>
    <row r="42291" spans="1:2" x14ac:dyDescent="0.25">
      <c r="A42291" s="1">
        <v>42855.367361111108</v>
      </c>
      <c r="B42291" s="2">
        <v>15.161742663548406</v>
      </c>
    </row>
    <row r="42292" spans="1:2" x14ac:dyDescent="0.25">
      <c r="A42292" s="1">
        <v>42855.368055555555</v>
      </c>
      <c r="B42292" s="2">
        <v>14.860894041981858</v>
      </c>
    </row>
    <row r="42293" spans="1:2" x14ac:dyDescent="0.25">
      <c r="A42293" s="1">
        <v>42855.368750000001</v>
      </c>
      <c r="B42293" s="2">
        <v>4.1341105921640215</v>
      </c>
    </row>
    <row r="42294" spans="1:2" x14ac:dyDescent="0.25">
      <c r="A42294" s="1">
        <v>42855.369444444441</v>
      </c>
      <c r="B42294" s="2">
        <v>10.087119216138186</v>
      </c>
    </row>
    <row r="42295" spans="1:2" x14ac:dyDescent="0.25">
      <c r="A42295" s="1">
        <v>42855.370138888888</v>
      </c>
      <c r="B42295" s="2">
        <v>14.257679583357337</v>
      </c>
    </row>
    <row r="42296" spans="1:2" x14ac:dyDescent="0.25">
      <c r="A42296" s="1">
        <v>42855.370833333334</v>
      </c>
      <c r="B42296" s="2">
        <v>7.6684344982029868</v>
      </c>
    </row>
    <row r="42297" spans="1:2" x14ac:dyDescent="0.25">
      <c r="A42297" s="1">
        <v>42855.371527777781</v>
      </c>
      <c r="B42297" s="2">
        <v>15.193437266586503</v>
      </c>
    </row>
    <row r="42298" spans="1:2" x14ac:dyDescent="0.25">
      <c r="A42298" s="1">
        <v>42855.37222222222</v>
      </c>
      <c r="B42298" s="2">
        <v>16.346203697796835</v>
      </c>
    </row>
    <row r="42299" spans="1:2" x14ac:dyDescent="0.25">
      <c r="A42299" s="1">
        <v>42855.372916666667</v>
      </c>
      <c r="B42299" s="2">
        <v>11.631829029232419</v>
      </c>
    </row>
    <row r="42300" spans="1:2" x14ac:dyDescent="0.25">
      <c r="A42300" s="1">
        <v>42855.373611111114</v>
      </c>
      <c r="B42300" s="2">
        <v>9.8801610731442153</v>
      </c>
    </row>
    <row r="42301" spans="1:2" x14ac:dyDescent="0.25">
      <c r="A42301" s="1">
        <v>42855.374305555553</v>
      </c>
      <c r="B42301" s="2">
        <v>18.116678494913504</v>
      </c>
    </row>
    <row r="42302" spans="1:2" x14ac:dyDescent="0.25">
      <c r="A42302" s="1">
        <v>42855.375</v>
      </c>
      <c r="B42302" s="2">
        <v>9.0002834762213748</v>
      </c>
    </row>
    <row r="42303" spans="1:2" x14ac:dyDescent="0.25">
      <c r="A42303" s="1">
        <v>42855.375694444447</v>
      </c>
      <c r="B42303" s="2">
        <v>-4.6485370325778298E-2</v>
      </c>
    </row>
    <row r="42304" spans="1:2" x14ac:dyDescent="0.25">
      <c r="A42304" s="1">
        <v>42855.376388888886</v>
      </c>
      <c r="B42304" s="2">
        <v>-3.4748538014517787</v>
      </c>
    </row>
    <row r="42305" spans="1:2" x14ac:dyDescent="0.25">
      <c r="A42305" s="1">
        <v>42855.377083333333</v>
      </c>
      <c r="B42305" s="2">
        <v>-10.935831226187293</v>
      </c>
    </row>
    <row r="42306" spans="1:2" x14ac:dyDescent="0.25">
      <c r="A42306" s="1">
        <v>42855.37777777778</v>
      </c>
      <c r="B42306" s="2">
        <v>-11.175434361614558</v>
      </c>
    </row>
    <row r="42307" spans="1:2" x14ac:dyDescent="0.25">
      <c r="A42307" s="1">
        <v>42855.378472222219</v>
      </c>
      <c r="B42307" s="2">
        <v>-1.6573426550331836</v>
      </c>
    </row>
    <row r="42308" spans="1:2" x14ac:dyDescent="0.25">
      <c r="A42308" s="1">
        <v>42855.379166666666</v>
      </c>
      <c r="B42308" s="2">
        <v>-1.8465538807775981</v>
      </c>
    </row>
    <row r="42309" spans="1:2" x14ac:dyDescent="0.25">
      <c r="A42309" s="1">
        <v>42855.379861111112</v>
      </c>
      <c r="B42309" s="2">
        <v>-1.5397428669656317</v>
      </c>
    </row>
    <row r="42310" spans="1:2" x14ac:dyDescent="0.25">
      <c r="A42310" s="1">
        <v>42855.380555555559</v>
      </c>
      <c r="B42310" s="2">
        <v>3.049666985483297</v>
      </c>
    </row>
    <row r="42311" spans="1:2" x14ac:dyDescent="0.25">
      <c r="A42311" s="1">
        <v>42855.381249999999</v>
      </c>
      <c r="B42311" s="2">
        <v>-8.4034786723107882</v>
      </c>
    </row>
    <row r="42312" spans="1:2" x14ac:dyDescent="0.25">
      <c r="A42312" s="1">
        <v>42855.381944444445</v>
      </c>
      <c r="B42312" s="2">
        <v>-2.1058776303776541</v>
      </c>
    </row>
    <row r="42313" spans="1:2" x14ac:dyDescent="0.25">
      <c r="A42313" s="1">
        <v>42855.382638888892</v>
      </c>
      <c r="B42313" s="2">
        <v>-2.7123740862453514</v>
      </c>
    </row>
    <row r="42314" spans="1:2" x14ac:dyDescent="0.25">
      <c r="A42314" s="1">
        <v>42855.383333333331</v>
      </c>
      <c r="B42314" s="2">
        <v>-1.5535055840659575</v>
      </c>
    </row>
    <row r="42315" spans="1:2" x14ac:dyDescent="0.25">
      <c r="A42315" s="1">
        <v>42855.384027777778</v>
      </c>
      <c r="B42315" s="2">
        <v>-6.8203623948133707</v>
      </c>
    </row>
    <row r="42316" spans="1:2" x14ac:dyDescent="0.25">
      <c r="A42316" s="1">
        <v>42855.384722222225</v>
      </c>
      <c r="B42316" s="2">
        <v>-8.4963322656520184</v>
      </c>
    </row>
    <row r="42317" spans="1:2" x14ac:dyDescent="0.25">
      <c r="A42317" s="1">
        <v>42855.385416666664</v>
      </c>
      <c r="B42317" s="2">
        <v>-7.8385267360213522</v>
      </c>
    </row>
    <row r="42318" spans="1:2" x14ac:dyDescent="0.25">
      <c r="A42318" s="1">
        <v>42855.386111111111</v>
      </c>
      <c r="B42318" s="2">
        <v>-8.1210005981052138</v>
      </c>
    </row>
    <row r="42319" spans="1:2" x14ac:dyDescent="0.25">
      <c r="A42319" s="1">
        <v>42855.386805555558</v>
      </c>
      <c r="B42319" s="2">
        <v>-9.2675354083223898</v>
      </c>
    </row>
    <row r="42320" spans="1:2" x14ac:dyDescent="0.25">
      <c r="A42320" s="1">
        <v>42855.387499999997</v>
      </c>
      <c r="B42320" s="2">
        <v>-3.7864069357456174</v>
      </c>
    </row>
    <row r="42321" spans="1:2" x14ac:dyDescent="0.25">
      <c r="A42321" s="1">
        <v>42855.388194444444</v>
      </c>
      <c r="B42321" s="2">
        <v>-5.0683399195744032</v>
      </c>
    </row>
    <row r="42322" spans="1:2" x14ac:dyDescent="0.25">
      <c r="A42322" s="1">
        <v>42855.388888888891</v>
      </c>
      <c r="B42322" s="2">
        <v>0.5327554024755955</v>
      </c>
    </row>
    <row r="42323" spans="1:2" x14ac:dyDescent="0.25">
      <c r="A42323" s="1">
        <v>42855.38958333333</v>
      </c>
      <c r="B42323" s="2">
        <v>-6.0243214800391192</v>
      </c>
    </row>
    <row r="42324" spans="1:2" x14ac:dyDescent="0.25">
      <c r="A42324" s="1">
        <v>42855.390277777777</v>
      </c>
      <c r="B42324" s="2">
        <v>-9.6150047916239902</v>
      </c>
    </row>
    <row r="42325" spans="1:2" x14ac:dyDescent="0.25">
      <c r="A42325" s="1">
        <v>42855.390972222223</v>
      </c>
      <c r="B42325" s="2">
        <v>-5.4101652577519417</v>
      </c>
    </row>
    <row r="42326" spans="1:2" x14ac:dyDescent="0.25">
      <c r="A42326" s="1">
        <v>42855.39166666667</v>
      </c>
      <c r="B42326" s="2">
        <v>-7.1072613479996409</v>
      </c>
    </row>
    <row r="42327" spans="1:2" x14ac:dyDescent="0.25">
      <c r="A42327" s="1">
        <v>42855.392361111109</v>
      </c>
      <c r="B42327" s="2">
        <v>-9.7201827892141104</v>
      </c>
    </row>
    <row r="42328" spans="1:2" x14ac:dyDescent="0.25">
      <c r="A42328" s="1">
        <v>42855.393055555556</v>
      </c>
      <c r="B42328" s="2">
        <v>-20.699959708723085</v>
      </c>
    </row>
    <row r="42329" spans="1:2" x14ac:dyDescent="0.25">
      <c r="A42329" s="1">
        <v>42855.393750000003</v>
      </c>
      <c r="B42329" s="2">
        <v>-14.497153620790534</v>
      </c>
    </row>
    <row r="42330" spans="1:2" x14ac:dyDescent="0.25">
      <c r="A42330" s="1">
        <v>42855.394444444442</v>
      </c>
      <c r="B42330" s="2">
        <v>-14.185572189401137</v>
      </c>
    </row>
    <row r="42331" spans="1:2" x14ac:dyDescent="0.25">
      <c r="A42331" s="1">
        <v>42855.395138888889</v>
      </c>
      <c r="B42331" s="2">
        <v>-17.496599083550972</v>
      </c>
    </row>
    <row r="42332" spans="1:2" x14ac:dyDescent="0.25">
      <c r="A42332" s="1">
        <v>42855.395833333336</v>
      </c>
      <c r="B42332" s="2">
        <v>-20.183226402478372</v>
      </c>
    </row>
    <row r="42333" spans="1:2" x14ac:dyDescent="0.25">
      <c r="A42333" s="1">
        <v>42855.396527777775</v>
      </c>
      <c r="B42333" s="2">
        <v>-18.63241252581162</v>
      </c>
    </row>
    <row r="42334" spans="1:2" x14ac:dyDescent="0.25">
      <c r="A42334" s="1">
        <v>42855.397222222222</v>
      </c>
      <c r="B42334" s="2">
        <v>-26.290868668649637</v>
      </c>
    </row>
    <row r="42335" spans="1:2" x14ac:dyDescent="0.25">
      <c r="A42335" s="1">
        <v>42855.397916666669</v>
      </c>
      <c r="B42335" s="2">
        <v>-27.434487779465659</v>
      </c>
    </row>
    <row r="42336" spans="1:2" x14ac:dyDescent="0.25">
      <c r="A42336" s="1">
        <v>42855.398611111108</v>
      </c>
      <c r="B42336" s="2">
        <v>-26.071712937381623</v>
      </c>
    </row>
    <row r="42337" spans="1:2" x14ac:dyDescent="0.25">
      <c r="A42337" s="1">
        <v>42855.399305555555</v>
      </c>
      <c r="B42337" s="2">
        <v>-29.999875936382644</v>
      </c>
    </row>
    <row r="42338" spans="1:2" x14ac:dyDescent="0.25">
      <c r="A42338" s="1">
        <v>42855.4</v>
      </c>
      <c r="B42338" s="2">
        <v>-31.280449842709157</v>
      </c>
    </row>
    <row r="42339" spans="1:2" x14ac:dyDescent="0.25">
      <c r="A42339" s="1">
        <v>42855.400694444441</v>
      </c>
      <c r="B42339" s="2">
        <v>-35.345112843416672</v>
      </c>
    </row>
    <row r="42340" spans="1:2" x14ac:dyDescent="0.25">
      <c r="A42340" s="1">
        <v>42855.401388888888</v>
      </c>
      <c r="B42340" s="2">
        <v>-34.464772294315239</v>
      </c>
    </row>
    <row r="42341" spans="1:2" x14ac:dyDescent="0.25">
      <c r="A42341" s="1">
        <v>42855.402083333334</v>
      </c>
      <c r="B42341" s="2">
        <v>-11.969816990445057</v>
      </c>
    </row>
    <row r="42342" spans="1:2" x14ac:dyDescent="0.25">
      <c r="A42342" s="1">
        <v>42855.402777777781</v>
      </c>
      <c r="B42342" s="2">
        <v>-17.000152346965237</v>
      </c>
    </row>
    <row r="42343" spans="1:2" x14ac:dyDescent="0.25">
      <c r="A42343" s="1">
        <v>42855.40347222222</v>
      </c>
      <c r="B42343" s="2">
        <v>69.312633995166109</v>
      </c>
    </row>
    <row r="42344" spans="1:2" x14ac:dyDescent="0.25">
      <c r="A42344" s="1">
        <v>42855.404166666667</v>
      </c>
      <c r="B42344" s="2">
        <v>76.430337115604203</v>
      </c>
    </row>
    <row r="42345" spans="1:2" x14ac:dyDescent="0.25">
      <c r="A42345" s="1">
        <v>42855.404861111114</v>
      </c>
      <c r="B42345" s="2">
        <v>64.946683647673737</v>
      </c>
    </row>
    <row r="42346" spans="1:2" x14ac:dyDescent="0.25">
      <c r="A42346" s="1">
        <v>42855.405555555553</v>
      </c>
      <c r="B42346" s="2">
        <v>64.463331472951296</v>
      </c>
    </row>
    <row r="42347" spans="1:2" x14ac:dyDescent="0.25">
      <c r="A42347" s="1">
        <v>42855.40625</v>
      </c>
      <c r="B42347" s="2">
        <v>46.708932284179902</v>
      </c>
    </row>
    <row r="42348" spans="1:2" x14ac:dyDescent="0.25">
      <c r="A42348" s="1">
        <v>42855.406944444447</v>
      </c>
      <c r="B42348" s="2">
        <v>56.106861175412391</v>
      </c>
    </row>
    <row r="42349" spans="1:2" x14ac:dyDescent="0.25">
      <c r="A42349" s="1">
        <v>42855.407638888886</v>
      </c>
      <c r="B42349" s="2">
        <v>55.369440349317543</v>
      </c>
    </row>
    <row r="42350" spans="1:2" x14ac:dyDescent="0.25">
      <c r="A42350" s="1">
        <v>42855.408333333333</v>
      </c>
      <c r="B42350" s="2">
        <v>53.194372284920732</v>
      </c>
    </row>
    <row r="42351" spans="1:2" x14ac:dyDescent="0.25">
      <c r="A42351" s="1">
        <v>42855.40902777778</v>
      </c>
      <c r="B42351" s="2">
        <v>54.071491932630309</v>
      </c>
    </row>
    <row r="42352" spans="1:2" x14ac:dyDescent="0.25">
      <c r="A42352" s="1">
        <v>42855.409722222219</v>
      </c>
      <c r="B42352" s="2">
        <v>62.474393897146605</v>
      </c>
    </row>
    <row r="42353" spans="1:2" x14ac:dyDescent="0.25">
      <c r="A42353" s="1">
        <v>42855.410416666666</v>
      </c>
      <c r="B42353" s="2">
        <v>66.129446733428637</v>
      </c>
    </row>
    <row r="42354" spans="1:2" x14ac:dyDescent="0.25">
      <c r="A42354" s="1">
        <v>42855.411111111112</v>
      </c>
      <c r="B42354" s="2">
        <v>65.812148402856351</v>
      </c>
    </row>
    <row r="42355" spans="1:2" x14ac:dyDescent="0.25">
      <c r="A42355" s="1">
        <v>42855.411805555559</v>
      </c>
      <c r="B42355" s="2">
        <v>71.040634748382345</v>
      </c>
    </row>
    <row r="42356" spans="1:2" x14ac:dyDescent="0.25">
      <c r="A42356" s="1">
        <v>42855.412499999999</v>
      </c>
      <c r="B42356" s="2">
        <v>81.329984833253548</v>
      </c>
    </row>
    <row r="42357" spans="1:2" x14ac:dyDescent="0.25">
      <c r="A42357" s="1">
        <v>42855.413194444445</v>
      </c>
      <c r="B42357" s="2">
        <v>88.821974374860289</v>
      </c>
    </row>
    <row r="42358" spans="1:2" x14ac:dyDescent="0.25">
      <c r="A42358" s="1">
        <v>42855.413888888892</v>
      </c>
      <c r="B42358" s="2">
        <v>94.270143213538304</v>
      </c>
    </row>
    <row r="42359" spans="1:2" x14ac:dyDescent="0.25">
      <c r="A42359" s="1">
        <v>42855.414583333331</v>
      </c>
      <c r="B42359" s="2">
        <v>96.3622543329179</v>
      </c>
    </row>
    <row r="42360" spans="1:2" x14ac:dyDescent="0.25">
      <c r="A42360" s="1">
        <v>42855.415277777778</v>
      </c>
      <c r="B42360" s="2">
        <v>107.93579954397477</v>
      </c>
    </row>
    <row r="42361" spans="1:2" x14ac:dyDescent="0.25">
      <c r="A42361" s="1">
        <v>42855.415972222225</v>
      </c>
      <c r="B42361" s="2">
        <v>109.60389749208892</v>
      </c>
    </row>
    <row r="42362" spans="1:2" x14ac:dyDescent="0.25">
      <c r="A42362" s="1">
        <v>42855.416666666664</v>
      </c>
      <c r="B42362" s="2">
        <v>82.094944757465655</v>
      </c>
    </row>
    <row r="42363" spans="1:2" x14ac:dyDescent="0.25">
      <c r="A42363" s="1">
        <v>42855.417361111111</v>
      </c>
      <c r="B42363" s="2">
        <v>77.804880751292998</v>
      </c>
    </row>
    <row r="42364" spans="1:2" x14ac:dyDescent="0.25">
      <c r="A42364" s="1">
        <v>42855.418055555558</v>
      </c>
      <c r="B42364" s="2">
        <v>89.283744897315046</v>
      </c>
    </row>
    <row r="42365" spans="1:2" x14ac:dyDescent="0.25">
      <c r="A42365" s="1">
        <v>42855.418749999997</v>
      </c>
      <c r="B42365" s="2">
        <v>88.029913618856028</v>
      </c>
    </row>
    <row r="42366" spans="1:2" x14ac:dyDescent="0.25">
      <c r="A42366" s="1">
        <v>42855.419444444444</v>
      </c>
      <c r="B42366" s="2">
        <v>73.338793885131594</v>
      </c>
    </row>
    <row r="42367" spans="1:2" x14ac:dyDescent="0.25">
      <c r="A42367" s="1">
        <v>42855.420138888891</v>
      </c>
      <c r="B42367" s="2">
        <v>74.070534789998788</v>
      </c>
    </row>
    <row r="42368" spans="1:2" x14ac:dyDescent="0.25">
      <c r="A42368" s="1">
        <v>42855.42083333333</v>
      </c>
      <c r="B42368" s="2">
        <v>81.525429079928045</v>
      </c>
    </row>
    <row r="42369" spans="1:2" x14ac:dyDescent="0.25">
      <c r="A42369" s="1">
        <v>42855.421527777777</v>
      </c>
      <c r="B42369" s="2">
        <v>78.349863850111916</v>
      </c>
    </row>
    <row r="42370" spans="1:2" x14ac:dyDescent="0.25">
      <c r="A42370" s="1">
        <v>42855.422222222223</v>
      </c>
      <c r="B42370" s="2">
        <v>78.460248980341319</v>
      </c>
    </row>
    <row r="42371" spans="1:2" x14ac:dyDescent="0.25">
      <c r="A42371" s="1">
        <v>42855.42291666667</v>
      </c>
      <c r="B42371" s="2">
        <v>84.146813141412949</v>
      </c>
    </row>
    <row r="42372" spans="1:2" x14ac:dyDescent="0.25">
      <c r="A42372" s="1">
        <v>42855.423611111109</v>
      </c>
      <c r="B42372" s="2">
        <v>75.003277204591242</v>
      </c>
    </row>
    <row r="42373" spans="1:2" x14ac:dyDescent="0.25">
      <c r="A42373" s="1">
        <v>42855.424305555556</v>
      </c>
      <c r="B42373" s="2">
        <v>65.5098333611774</v>
      </c>
    </row>
    <row r="42374" spans="1:2" x14ac:dyDescent="0.25">
      <c r="A42374" s="1">
        <v>42855.425000000003</v>
      </c>
      <c r="B42374" s="2">
        <v>50.923238431016216</v>
      </c>
    </row>
    <row r="42375" spans="1:2" x14ac:dyDescent="0.25">
      <c r="A42375" s="1">
        <v>42855.425694444442</v>
      </c>
      <c r="B42375" s="2">
        <v>42.033456054957057</v>
      </c>
    </row>
    <row r="42376" spans="1:2" x14ac:dyDescent="0.25">
      <c r="A42376" s="1">
        <v>42855.426388888889</v>
      </c>
      <c r="B42376" s="2">
        <v>31.205092850970686</v>
      </c>
    </row>
    <row r="42377" spans="1:2" x14ac:dyDescent="0.25">
      <c r="A42377" s="1">
        <v>42855.427083333336</v>
      </c>
      <c r="B42377" s="2">
        <v>1.6415584164128327</v>
      </c>
    </row>
    <row r="42378" spans="1:2" x14ac:dyDescent="0.25">
      <c r="A42378" s="1">
        <v>42855.427777777775</v>
      </c>
      <c r="B42378" s="2">
        <v>-7.1219962249471189</v>
      </c>
    </row>
    <row r="42379" spans="1:2" x14ac:dyDescent="0.25">
      <c r="A42379" s="1">
        <v>42855.428472222222</v>
      </c>
      <c r="B42379" s="2">
        <v>-3.8275592959175508</v>
      </c>
    </row>
    <row r="42380" spans="1:2" x14ac:dyDescent="0.25">
      <c r="A42380" s="1">
        <v>42855.429166666669</v>
      </c>
      <c r="B42380" s="2">
        <v>-6.0375138235317234</v>
      </c>
    </row>
    <row r="42381" spans="1:2" x14ac:dyDescent="0.25">
      <c r="A42381" s="1">
        <v>42855.429861111108</v>
      </c>
      <c r="B42381" s="2">
        <v>-4.6583852120869169</v>
      </c>
    </row>
    <row r="42382" spans="1:2" x14ac:dyDescent="0.25">
      <c r="A42382" s="1">
        <v>42855.430555555555</v>
      </c>
      <c r="B42382" s="2">
        <v>1.8359140656442225</v>
      </c>
    </row>
    <row r="42383" spans="1:2" x14ac:dyDescent="0.25">
      <c r="A42383" s="1">
        <v>42855.431250000001</v>
      </c>
      <c r="B42383" s="2">
        <v>8.4537031214781262</v>
      </c>
    </row>
    <row r="42384" spans="1:2" x14ac:dyDescent="0.25">
      <c r="A42384" s="1">
        <v>42855.431944444441</v>
      </c>
      <c r="B42384" s="2">
        <v>0.52095129516480176</v>
      </c>
    </row>
    <row r="42385" spans="1:2" x14ac:dyDescent="0.25">
      <c r="A42385" s="1">
        <v>42855.432638888888</v>
      </c>
      <c r="B42385" s="2">
        <v>-15.549748053599615</v>
      </c>
    </row>
    <row r="42386" spans="1:2" x14ac:dyDescent="0.25">
      <c r="A42386" s="1">
        <v>42855.433333333334</v>
      </c>
      <c r="B42386" s="2">
        <v>-7.1695020886079872</v>
      </c>
    </row>
    <row r="42387" spans="1:2" x14ac:dyDescent="0.25">
      <c r="A42387" s="1">
        <v>42855.434027777781</v>
      </c>
      <c r="B42387" s="2">
        <v>-3.789275948823585</v>
      </c>
    </row>
    <row r="42388" spans="1:2" x14ac:dyDescent="0.25">
      <c r="A42388" s="1">
        <v>42855.43472222222</v>
      </c>
      <c r="B42388" s="2">
        <v>2.0636468980150919</v>
      </c>
    </row>
    <row r="42389" spans="1:2" x14ac:dyDescent="0.25">
      <c r="A42389" s="1">
        <v>42855.435416666667</v>
      </c>
      <c r="B42389" s="2">
        <v>-2.6998552689697437</v>
      </c>
    </row>
    <row r="42390" spans="1:2" x14ac:dyDescent="0.25">
      <c r="A42390" s="1">
        <v>42855.436111111114</v>
      </c>
      <c r="B42390" s="2">
        <v>-2.3936086296996413</v>
      </c>
    </row>
    <row r="42391" spans="1:2" x14ac:dyDescent="0.25">
      <c r="A42391" s="1">
        <v>42855.436805555553</v>
      </c>
      <c r="B42391" s="2">
        <v>0.13179298686057639</v>
      </c>
    </row>
    <row r="42392" spans="1:2" x14ac:dyDescent="0.25">
      <c r="A42392" s="1">
        <v>42855.4375</v>
      </c>
      <c r="B42392" s="2">
        <v>-4.404036197854051</v>
      </c>
    </row>
    <row r="42393" spans="1:2" x14ac:dyDescent="0.25">
      <c r="A42393" s="1">
        <v>42855.438194444447</v>
      </c>
      <c r="B42393" s="2">
        <v>7.7649727792983567</v>
      </c>
    </row>
    <row r="42394" spans="1:2" x14ac:dyDescent="0.25">
      <c r="A42394" s="1">
        <v>42855.438888888886</v>
      </c>
      <c r="B42394" s="2">
        <v>8.8795785246843781</v>
      </c>
    </row>
    <row r="42395" spans="1:2" x14ac:dyDescent="0.25">
      <c r="A42395" s="1">
        <v>42855.439583333333</v>
      </c>
      <c r="B42395" s="2">
        <v>12.437275648035575</v>
      </c>
    </row>
    <row r="42396" spans="1:2" x14ac:dyDescent="0.25">
      <c r="A42396" s="1">
        <v>42855.44027777778</v>
      </c>
      <c r="B42396" s="2">
        <v>18.677859070091895</v>
      </c>
    </row>
    <row r="42397" spans="1:2" x14ac:dyDescent="0.25">
      <c r="A42397" s="1">
        <v>42855.440972222219</v>
      </c>
      <c r="B42397" s="2">
        <v>17.886258589767387</v>
      </c>
    </row>
    <row r="42398" spans="1:2" x14ac:dyDescent="0.25">
      <c r="A42398" s="1">
        <v>42855.441666666666</v>
      </c>
      <c r="B42398" s="2">
        <v>29.021897915338922</v>
      </c>
    </row>
    <row r="42399" spans="1:2" x14ac:dyDescent="0.25">
      <c r="A42399" s="1">
        <v>42855.442361111112</v>
      </c>
      <c r="B42399" s="2">
        <v>33.585275703675386</v>
      </c>
    </row>
    <row r="42400" spans="1:2" x14ac:dyDescent="0.25">
      <c r="A42400" s="1">
        <v>42855.443055555559</v>
      </c>
      <c r="B42400" s="2">
        <v>31.749369150393857</v>
      </c>
    </row>
    <row r="42401" spans="1:2" x14ac:dyDescent="0.25">
      <c r="A42401" s="1">
        <v>42855.443749999999</v>
      </c>
      <c r="B42401" s="2">
        <v>38.895684163685168</v>
      </c>
    </row>
    <row r="42402" spans="1:2" x14ac:dyDescent="0.25">
      <c r="A42402" s="1">
        <v>42855.444444444445</v>
      </c>
      <c r="B42402" s="2">
        <v>37.80626341945851</v>
      </c>
    </row>
    <row r="42403" spans="1:2" x14ac:dyDescent="0.25">
      <c r="A42403" s="1">
        <v>42855.445138888892</v>
      </c>
      <c r="B42403" s="2">
        <v>40.194098591681787</v>
      </c>
    </row>
    <row r="42404" spans="1:2" x14ac:dyDescent="0.25">
      <c r="A42404" s="1">
        <v>42855.445833333331</v>
      </c>
      <c r="B42404" s="2">
        <v>42.533090507749876</v>
      </c>
    </row>
    <row r="42405" spans="1:2" x14ac:dyDescent="0.25">
      <c r="A42405" s="1">
        <v>42855.446527777778</v>
      </c>
      <c r="B42405" s="2">
        <v>39.722661881708582</v>
      </c>
    </row>
    <row r="42406" spans="1:2" x14ac:dyDescent="0.25">
      <c r="A42406" s="1">
        <v>42855.447222222225</v>
      </c>
      <c r="B42406" s="2">
        <v>43.417706265277232</v>
      </c>
    </row>
    <row r="42407" spans="1:2" x14ac:dyDescent="0.25">
      <c r="A42407" s="1">
        <v>42855.447916666664</v>
      </c>
      <c r="B42407" s="2">
        <v>33.459166729772797</v>
      </c>
    </row>
    <row r="42408" spans="1:2" x14ac:dyDescent="0.25">
      <c r="A42408" s="1">
        <v>42855.448611111111</v>
      </c>
      <c r="B42408" s="2">
        <v>30.37668707578802</v>
      </c>
    </row>
    <row r="42409" spans="1:2" x14ac:dyDescent="0.25">
      <c r="A42409" s="1">
        <v>42855.449305555558</v>
      </c>
      <c r="B42409" s="2">
        <v>27.338785680996565</v>
      </c>
    </row>
    <row r="42410" spans="1:2" x14ac:dyDescent="0.25">
      <c r="A42410" s="1">
        <v>42855.45</v>
      </c>
      <c r="B42410" s="2">
        <v>24.719185421986428</v>
      </c>
    </row>
    <row r="42411" spans="1:2" x14ac:dyDescent="0.25">
      <c r="A42411" s="1">
        <v>42855.450694444444</v>
      </c>
      <c r="B42411" s="2">
        <v>20.82162709485468</v>
      </c>
    </row>
    <row r="42412" spans="1:2" x14ac:dyDescent="0.25">
      <c r="A42412" s="1">
        <v>42855.451388888891</v>
      </c>
      <c r="B42412" s="2">
        <v>31.541544901230374</v>
      </c>
    </row>
    <row r="42413" spans="1:2" x14ac:dyDescent="0.25">
      <c r="A42413" s="1">
        <v>42855.45208333333</v>
      </c>
      <c r="B42413" s="2">
        <v>27.83174137432167</v>
      </c>
    </row>
    <row r="42414" spans="1:2" x14ac:dyDescent="0.25">
      <c r="A42414" s="1">
        <v>42855.452777777777</v>
      </c>
      <c r="B42414" s="2">
        <v>29.155567506322889</v>
      </c>
    </row>
    <row r="42415" spans="1:2" x14ac:dyDescent="0.25">
      <c r="A42415" s="1">
        <v>42855.453472222223</v>
      </c>
      <c r="B42415" s="2">
        <v>33.032977156067503</v>
      </c>
    </row>
    <row r="42416" spans="1:2" x14ac:dyDescent="0.25">
      <c r="A42416" s="1">
        <v>42855.45416666667</v>
      </c>
      <c r="B42416" s="2">
        <v>34.033035902495612</v>
      </c>
    </row>
    <row r="42417" spans="1:2" x14ac:dyDescent="0.25">
      <c r="A42417" s="1">
        <v>42855.454861111109</v>
      </c>
      <c r="B42417" s="2">
        <v>31.991780158624653</v>
      </c>
    </row>
    <row r="42418" spans="1:2" x14ac:dyDescent="0.25">
      <c r="A42418" s="1">
        <v>42855.455555555556</v>
      </c>
      <c r="B42418" s="2">
        <v>35.39469868855182</v>
      </c>
    </row>
    <row r="42419" spans="1:2" x14ac:dyDescent="0.25">
      <c r="A42419" s="1">
        <v>42855.456250000003</v>
      </c>
      <c r="B42419" s="2">
        <v>29.307911649624778</v>
      </c>
    </row>
    <row r="42420" spans="1:2" x14ac:dyDescent="0.25">
      <c r="A42420" s="1">
        <v>42855.456944444442</v>
      </c>
      <c r="B42420" s="2">
        <v>19.534654793834004</v>
      </c>
    </row>
    <row r="42421" spans="1:2" x14ac:dyDescent="0.25">
      <c r="A42421" s="1">
        <v>42855.457638888889</v>
      </c>
      <c r="B42421" s="2">
        <v>16.820581662827561</v>
      </c>
    </row>
    <row r="42422" spans="1:2" x14ac:dyDescent="0.25">
      <c r="A42422" s="1">
        <v>42855.458333333336</v>
      </c>
      <c r="B42422" s="2">
        <v>11.571353965320547</v>
      </c>
    </row>
    <row r="42423" spans="1:2" x14ac:dyDescent="0.25">
      <c r="A42423" s="1">
        <v>42855.459027777775</v>
      </c>
      <c r="B42423" s="2">
        <v>33.414992975144806</v>
      </c>
    </row>
    <row r="42424" spans="1:2" x14ac:dyDescent="0.25">
      <c r="A42424" s="1">
        <v>42855.459722222222</v>
      </c>
      <c r="B42424" s="2">
        <v>36.71425836509006</v>
      </c>
    </row>
    <row r="42425" spans="1:2" x14ac:dyDescent="0.25">
      <c r="A42425" s="1">
        <v>42855.460416666669</v>
      </c>
      <c r="B42425" s="2">
        <v>42.594880421983547</v>
      </c>
    </row>
    <row r="42426" spans="1:2" x14ac:dyDescent="0.25">
      <c r="A42426" s="1">
        <v>42855.461111111108</v>
      </c>
      <c r="B42426" s="2">
        <v>47.760492013150362</v>
      </c>
    </row>
    <row r="42427" spans="1:2" x14ac:dyDescent="0.25">
      <c r="A42427" s="1">
        <v>42855.461805555555</v>
      </c>
      <c r="B42427" s="2">
        <v>65.782593252156701</v>
      </c>
    </row>
    <row r="42428" spans="1:2" x14ac:dyDescent="0.25">
      <c r="A42428" s="1">
        <v>42855.462500000001</v>
      </c>
      <c r="B42428" s="2">
        <v>71.424091861928659</v>
      </c>
    </row>
    <row r="42429" spans="1:2" x14ac:dyDescent="0.25">
      <c r="A42429" s="1">
        <v>42855.463194444441</v>
      </c>
      <c r="B42429" s="2">
        <v>85.117665930383367</v>
      </c>
    </row>
    <row r="42430" spans="1:2" x14ac:dyDescent="0.25">
      <c r="A42430" s="1">
        <v>42855.463888888888</v>
      </c>
      <c r="B42430" s="2">
        <v>80.627314556306615</v>
      </c>
    </row>
    <row r="42431" spans="1:2" x14ac:dyDescent="0.25">
      <c r="A42431" s="1">
        <v>42855.464583333334</v>
      </c>
      <c r="B42431" s="2">
        <v>65.266992118052443</v>
      </c>
    </row>
    <row r="42432" spans="1:2" x14ac:dyDescent="0.25">
      <c r="A42432" s="1">
        <v>42855.465277777781</v>
      </c>
      <c r="B42432" s="2">
        <v>56.695011261586721</v>
      </c>
    </row>
    <row r="42433" spans="1:2" x14ac:dyDescent="0.25">
      <c r="A42433" s="1">
        <v>42855.46597222222</v>
      </c>
      <c r="B42433" s="2">
        <v>41.306742051644932</v>
      </c>
    </row>
    <row r="42434" spans="1:2" x14ac:dyDescent="0.25">
      <c r="A42434" s="1">
        <v>42855.466666666667</v>
      </c>
      <c r="B42434" s="2">
        <v>40.435922792404988</v>
      </c>
    </row>
    <row r="42435" spans="1:2" x14ac:dyDescent="0.25">
      <c r="A42435" s="1">
        <v>42855.467361111114</v>
      </c>
      <c r="B42435" s="2">
        <v>15.927091945137848</v>
      </c>
    </row>
    <row r="42436" spans="1:2" x14ac:dyDescent="0.25">
      <c r="A42436" s="1">
        <v>42855.468055555553</v>
      </c>
      <c r="B42436" s="2">
        <v>10.160231984078807</v>
      </c>
    </row>
    <row r="42437" spans="1:2" x14ac:dyDescent="0.25">
      <c r="A42437" s="1">
        <v>42855.46875</v>
      </c>
      <c r="B42437" s="2">
        <v>11.291379473641671</v>
      </c>
    </row>
    <row r="42438" spans="1:2" x14ac:dyDescent="0.25">
      <c r="A42438" s="1">
        <v>42855.469444444447</v>
      </c>
      <c r="B42438" s="2">
        <v>13.457983387366403</v>
      </c>
    </row>
    <row r="42439" spans="1:2" x14ac:dyDescent="0.25">
      <c r="A42439" s="1">
        <v>42855.470138888886</v>
      </c>
      <c r="B42439" s="2">
        <v>18.494382091532557</v>
      </c>
    </row>
    <row r="42440" spans="1:2" x14ac:dyDescent="0.25">
      <c r="A42440" s="1">
        <v>42855.470833333333</v>
      </c>
      <c r="B42440" s="2">
        <v>15.937180324267441</v>
      </c>
    </row>
    <row r="42441" spans="1:2" x14ac:dyDescent="0.25">
      <c r="A42441" s="1">
        <v>42855.47152777778</v>
      </c>
      <c r="B42441" s="2">
        <v>23.958755360665478</v>
      </c>
    </row>
    <row r="42442" spans="1:2" x14ac:dyDescent="0.25">
      <c r="A42442" s="1">
        <v>42855.472222222219</v>
      </c>
      <c r="B42442" s="2">
        <v>18.994694637544065</v>
      </c>
    </row>
    <row r="42443" spans="1:2" x14ac:dyDescent="0.25">
      <c r="A42443" s="1">
        <v>42855.472916666666</v>
      </c>
      <c r="B42443" s="2">
        <v>14.96525299338391</v>
      </c>
    </row>
    <row r="42444" spans="1:2" x14ac:dyDescent="0.25">
      <c r="A42444" s="1">
        <v>42855.473611111112</v>
      </c>
      <c r="B42444" s="2">
        <v>23.782634653962546</v>
      </c>
    </row>
    <row r="42445" spans="1:2" x14ac:dyDescent="0.25">
      <c r="A42445" s="1">
        <v>42855.474305555559</v>
      </c>
      <c r="B42445" s="2">
        <v>37.152672761836342</v>
      </c>
    </row>
    <row r="42446" spans="1:2" x14ac:dyDescent="0.25">
      <c r="A42446" s="1">
        <v>42855.474999999999</v>
      </c>
      <c r="B42446" s="2">
        <v>51.786634589380505</v>
      </c>
    </row>
    <row r="42447" spans="1:2" x14ac:dyDescent="0.25">
      <c r="A42447" s="1">
        <v>42855.475694444445</v>
      </c>
      <c r="B42447" s="2">
        <v>50.360767323104668</v>
      </c>
    </row>
    <row r="42448" spans="1:2" x14ac:dyDescent="0.25">
      <c r="A42448" s="1">
        <v>42855.476388888892</v>
      </c>
      <c r="B42448" s="2">
        <v>60.907200031927395</v>
      </c>
    </row>
    <row r="42449" spans="1:2" x14ac:dyDescent="0.25">
      <c r="A42449" s="1">
        <v>42855.477083333331</v>
      </c>
      <c r="B42449" s="2">
        <v>53.557131317560561</v>
      </c>
    </row>
    <row r="42450" spans="1:2" x14ac:dyDescent="0.25">
      <c r="A42450" s="1">
        <v>42855.477777777778</v>
      </c>
      <c r="B42450" s="2">
        <v>50.149656581826278</v>
      </c>
    </row>
    <row r="42451" spans="1:2" x14ac:dyDescent="0.25">
      <c r="A42451" s="1">
        <v>42855.478472222225</v>
      </c>
      <c r="B42451" s="2">
        <v>50.878806881342705</v>
      </c>
    </row>
    <row r="42452" spans="1:2" x14ac:dyDescent="0.25">
      <c r="A42452" s="1">
        <v>42855.479166666664</v>
      </c>
      <c r="B42452" s="2">
        <v>53.861719954937385</v>
      </c>
    </row>
    <row r="42453" spans="1:2" x14ac:dyDescent="0.25">
      <c r="A42453" s="1">
        <v>42855.479861111111</v>
      </c>
      <c r="B42453" s="2">
        <v>46.425481364649507</v>
      </c>
    </row>
    <row r="42454" spans="1:2" x14ac:dyDescent="0.25">
      <c r="A42454" s="1">
        <v>42855.480555555558</v>
      </c>
      <c r="B42454" s="2">
        <v>55.687547122797696</v>
      </c>
    </row>
    <row r="42455" spans="1:2" x14ac:dyDescent="0.25">
      <c r="A42455" s="1">
        <v>42855.481249999997</v>
      </c>
      <c r="B42455" s="2">
        <v>53.192326917087968</v>
      </c>
    </row>
    <row r="42456" spans="1:2" x14ac:dyDescent="0.25">
      <c r="A42456" s="1">
        <v>42855.481944444444</v>
      </c>
      <c r="B42456" s="2">
        <v>55.277465768773496</v>
      </c>
    </row>
    <row r="42457" spans="1:2" x14ac:dyDescent="0.25">
      <c r="A42457" s="1">
        <v>42855.482638888891</v>
      </c>
      <c r="B42457" s="2">
        <v>54.696024634929685</v>
      </c>
    </row>
    <row r="42458" spans="1:2" x14ac:dyDescent="0.25">
      <c r="A42458" s="1">
        <v>42855.48333333333</v>
      </c>
      <c r="B42458" s="2">
        <v>52.650026904067879</v>
      </c>
    </row>
    <row r="42459" spans="1:2" x14ac:dyDescent="0.25">
      <c r="A42459" s="1">
        <v>42855.484027777777</v>
      </c>
      <c r="B42459" s="2">
        <v>47.53086159544182</v>
      </c>
    </row>
    <row r="42460" spans="1:2" x14ac:dyDescent="0.25">
      <c r="A42460" s="1">
        <v>42855.484722222223</v>
      </c>
      <c r="B42460" s="2">
        <v>52.532575049440496</v>
      </c>
    </row>
    <row r="42461" spans="1:2" x14ac:dyDescent="0.25">
      <c r="A42461" s="1">
        <v>42855.48541666667</v>
      </c>
      <c r="B42461" s="2">
        <v>44.305145721688071</v>
      </c>
    </row>
    <row r="42462" spans="1:2" x14ac:dyDescent="0.25">
      <c r="A42462" s="1">
        <v>42855.486111111109</v>
      </c>
      <c r="B42462" s="2">
        <v>51.292778203876999</v>
      </c>
    </row>
    <row r="42463" spans="1:2" x14ac:dyDescent="0.25">
      <c r="A42463" s="1">
        <v>42855.486805555556</v>
      </c>
      <c r="B42463" s="2">
        <v>34.861314765145167</v>
      </c>
    </row>
    <row r="42464" spans="1:2" x14ac:dyDescent="0.25">
      <c r="A42464" s="1">
        <v>42855.487500000003</v>
      </c>
      <c r="B42464" s="2">
        <v>20.269740352498289</v>
      </c>
    </row>
    <row r="42465" spans="1:2" x14ac:dyDescent="0.25">
      <c r="A42465" s="1">
        <v>42855.488194444442</v>
      </c>
      <c r="B42465" s="2">
        <v>3.046932998885556</v>
      </c>
    </row>
    <row r="42466" spans="1:2" x14ac:dyDescent="0.25">
      <c r="A42466" s="1">
        <v>42855.488888888889</v>
      </c>
      <c r="B42466" s="2">
        <v>-9.9397269134099293</v>
      </c>
    </row>
    <row r="42467" spans="1:2" x14ac:dyDescent="0.25">
      <c r="A42467" s="1">
        <v>42855.489583333336</v>
      </c>
      <c r="B42467" s="2">
        <v>-36.877989601441854</v>
      </c>
    </row>
    <row r="42468" spans="1:2" x14ac:dyDescent="0.25">
      <c r="A42468" s="1">
        <v>42855.490277777775</v>
      </c>
      <c r="B42468" s="2">
        <v>-56.218474403960862</v>
      </c>
    </row>
    <row r="42469" spans="1:2" x14ac:dyDescent="0.25">
      <c r="A42469" s="1">
        <v>42855.490972222222</v>
      </c>
      <c r="B42469" s="2">
        <v>-86.112537541878794</v>
      </c>
    </row>
    <row r="42470" spans="1:2" x14ac:dyDescent="0.25">
      <c r="A42470" s="1">
        <v>42855.491666666669</v>
      </c>
      <c r="B42470" s="2">
        <v>-78.913572501513414</v>
      </c>
    </row>
    <row r="42471" spans="1:2" x14ac:dyDescent="0.25">
      <c r="A42471" s="1">
        <v>42855.492361111108</v>
      </c>
      <c r="B42471" s="2">
        <v>-82.483429691599056</v>
      </c>
    </row>
    <row r="42472" spans="1:2" x14ac:dyDescent="0.25">
      <c r="A42472" s="1">
        <v>42855.493055555555</v>
      </c>
      <c r="B42472" s="2">
        <v>-73.161425493339394</v>
      </c>
    </row>
    <row r="42473" spans="1:2" x14ac:dyDescent="0.25">
      <c r="A42473" s="1">
        <v>42855.493750000001</v>
      </c>
      <c r="B42473" s="2">
        <v>-65.058329562076452</v>
      </c>
    </row>
    <row r="42474" spans="1:2" x14ac:dyDescent="0.25">
      <c r="A42474" s="1">
        <v>42855.494444444441</v>
      </c>
      <c r="B42474" s="2">
        <v>-67.213653467475282</v>
      </c>
    </row>
    <row r="42475" spans="1:2" x14ac:dyDescent="0.25">
      <c r="A42475" s="1">
        <v>42855.495138888888</v>
      </c>
      <c r="B42475" s="2">
        <v>-48.066074407413062</v>
      </c>
    </row>
    <row r="42476" spans="1:2" x14ac:dyDescent="0.25">
      <c r="A42476" s="1">
        <v>42855.495833333334</v>
      </c>
      <c r="B42476" s="2">
        <v>-46.035331191398051</v>
      </c>
    </row>
    <row r="42477" spans="1:2" x14ac:dyDescent="0.25">
      <c r="A42477" s="1">
        <v>42855.496527777781</v>
      </c>
      <c r="B42477" s="2">
        <v>-30.990295890134682</v>
      </c>
    </row>
    <row r="42478" spans="1:2" x14ac:dyDescent="0.25">
      <c r="A42478" s="1">
        <v>42855.49722222222</v>
      </c>
      <c r="B42478" s="2">
        <v>-22.386972687579206</v>
      </c>
    </row>
    <row r="42479" spans="1:2" x14ac:dyDescent="0.25">
      <c r="A42479" s="1">
        <v>42855.497916666667</v>
      </c>
      <c r="B42479" s="2">
        <v>-12.589627513415568</v>
      </c>
    </row>
    <row r="42480" spans="1:2" x14ac:dyDescent="0.25">
      <c r="A42480" s="1">
        <v>42855.498611111114</v>
      </c>
      <c r="B42480" s="2">
        <v>-0.68778845552005807</v>
      </c>
    </row>
    <row r="42481" spans="1:2" x14ac:dyDescent="0.25">
      <c r="A42481" s="1">
        <v>42855.499305555553</v>
      </c>
      <c r="B42481" s="2">
        <v>4.3423864369203029</v>
      </c>
    </row>
    <row r="42482" spans="1:2" x14ac:dyDescent="0.25">
      <c r="A42482" s="1">
        <v>42855.5</v>
      </c>
      <c r="B42482" s="2">
        <v>13.29572505550653</v>
      </c>
    </row>
    <row r="42483" spans="1:2" x14ac:dyDescent="0.25">
      <c r="A42483" s="1">
        <v>42855.500694444447</v>
      </c>
      <c r="B42483" s="2">
        <v>11.703070889031126</v>
      </c>
    </row>
    <row r="42484" spans="1:2" x14ac:dyDescent="0.25">
      <c r="A42484" s="1">
        <v>42855.501388888886</v>
      </c>
      <c r="B42484" s="2">
        <v>16.732386891985758</v>
      </c>
    </row>
    <row r="42485" spans="1:2" x14ac:dyDescent="0.25">
      <c r="A42485" s="1">
        <v>42855.502083333333</v>
      </c>
      <c r="B42485" s="2">
        <v>21.244975296250779</v>
      </c>
    </row>
    <row r="42486" spans="1:2" x14ac:dyDescent="0.25">
      <c r="A42486" s="1">
        <v>42855.50277777778</v>
      </c>
      <c r="B42486" s="2">
        <v>21.712338731084309</v>
      </c>
    </row>
    <row r="42487" spans="1:2" x14ac:dyDescent="0.25">
      <c r="A42487" s="1">
        <v>42855.503472222219</v>
      </c>
      <c r="B42487" s="2">
        <v>30.665136648684953</v>
      </c>
    </row>
    <row r="42488" spans="1:2" x14ac:dyDescent="0.25">
      <c r="A42488" s="1">
        <v>42855.504166666666</v>
      </c>
      <c r="B42488" s="2">
        <v>34.695837381532087</v>
      </c>
    </row>
    <row r="42489" spans="1:2" x14ac:dyDescent="0.25">
      <c r="A42489" s="1">
        <v>42855.504861111112</v>
      </c>
      <c r="B42489" s="2">
        <v>26.649054417781009</v>
      </c>
    </row>
    <row r="42490" spans="1:2" x14ac:dyDescent="0.25">
      <c r="A42490" s="1">
        <v>42855.505555555559</v>
      </c>
      <c r="B42490" s="2">
        <v>15.960163309587612</v>
      </c>
    </row>
    <row r="42491" spans="1:2" x14ac:dyDescent="0.25">
      <c r="A42491" s="1">
        <v>42855.506249999999</v>
      </c>
      <c r="B42491" s="2">
        <v>24.069317617168416</v>
      </c>
    </row>
    <row r="42492" spans="1:2" x14ac:dyDescent="0.25">
      <c r="A42492" s="1">
        <v>42855.506944444445</v>
      </c>
      <c r="B42492" s="2">
        <v>15.996720078292613</v>
      </c>
    </row>
    <row r="42493" spans="1:2" x14ac:dyDescent="0.25">
      <c r="A42493" s="1">
        <v>42855.507638888892</v>
      </c>
      <c r="B42493" s="2">
        <v>19.798152165522332</v>
      </c>
    </row>
    <row r="42494" spans="1:2" x14ac:dyDescent="0.25">
      <c r="A42494" s="1">
        <v>42855.508333333331</v>
      </c>
      <c r="B42494" s="2">
        <v>14.285628492773201</v>
      </c>
    </row>
    <row r="42495" spans="1:2" x14ac:dyDescent="0.25">
      <c r="A42495" s="1">
        <v>42855.509027777778</v>
      </c>
      <c r="B42495" s="2">
        <v>4.9425310455805933</v>
      </c>
    </row>
    <row r="42496" spans="1:2" x14ac:dyDescent="0.25">
      <c r="A42496" s="1">
        <v>42855.509722222225</v>
      </c>
      <c r="B42496" s="2">
        <v>-2.8578623999065411</v>
      </c>
    </row>
    <row r="42497" spans="1:2" x14ac:dyDescent="0.25">
      <c r="A42497" s="1">
        <v>42855.510416666664</v>
      </c>
      <c r="B42497" s="2">
        <v>-11.454630695097148</v>
      </c>
    </row>
    <row r="42498" spans="1:2" x14ac:dyDescent="0.25">
      <c r="A42498" s="1">
        <v>42855.511111111111</v>
      </c>
      <c r="B42498" s="2">
        <v>-6.9203825772157872</v>
      </c>
    </row>
    <row r="42499" spans="1:2" x14ac:dyDescent="0.25">
      <c r="A42499" s="1">
        <v>42855.511805555558</v>
      </c>
      <c r="B42499" s="2">
        <v>-16.345716345791395</v>
      </c>
    </row>
    <row r="42500" spans="1:2" x14ac:dyDescent="0.25">
      <c r="A42500" s="1">
        <v>42855.512499999997</v>
      </c>
      <c r="B42500" s="2">
        <v>-8.1108972898393397</v>
      </c>
    </row>
    <row r="42501" spans="1:2" x14ac:dyDescent="0.25">
      <c r="A42501" s="1">
        <v>42855.513194444444</v>
      </c>
      <c r="B42501" s="2">
        <v>-7.7477034796591999</v>
      </c>
    </row>
    <row r="42502" spans="1:2" x14ac:dyDescent="0.25">
      <c r="A42502" s="1">
        <v>42855.513888888891</v>
      </c>
      <c r="B42502" s="2">
        <v>7.3602820133402327</v>
      </c>
    </row>
    <row r="42503" spans="1:2" x14ac:dyDescent="0.25">
      <c r="A42503" s="1">
        <v>42855.51458333333</v>
      </c>
      <c r="B42503" s="2">
        <v>24.932912827384524</v>
      </c>
    </row>
    <row r="42504" spans="1:2" x14ac:dyDescent="0.25">
      <c r="A42504" s="1">
        <v>42855.515277777777</v>
      </c>
      <c r="B42504" s="2">
        <v>49.4718615636734</v>
      </c>
    </row>
    <row r="42505" spans="1:2" x14ac:dyDescent="0.25">
      <c r="A42505" s="1">
        <v>42855.515972222223</v>
      </c>
      <c r="B42505" s="2">
        <v>73.448215610867678</v>
      </c>
    </row>
    <row r="42506" spans="1:2" x14ac:dyDescent="0.25">
      <c r="A42506" s="1">
        <v>42855.51666666667</v>
      </c>
      <c r="B42506" s="2">
        <v>99.978077578426266</v>
      </c>
    </row>
    <row r="42507" spans="1:2" x14ac:dyDescent="0.25">
      <c r="A42507" s="1">
        <v>42855.517361111109</v>
      </c>
      <c r="B42507" s="2">
        <v>120.00135029176211</v>
      </c>
    </row>
    <row r="42508" spans="1:2" x14ac:dyDescent="0.25">
      <c r="A42508" s="1">
        <v>42855.518055555556</v>
      </c>
      <c r="B42508" s="2">
        <v>149.02464951862348</v>
      </c>
    </row>
    <row r="42509" spans="1:2" x14ac:dyDescent="0.25">
      <c r="A42509" s="1">
        <v>42855.518750000003</v>
      </c>
      <c r="B42509" s="2">
        <v>159.2939938094855</v>
      </c>
    </row>
    <row r="42510" spans="1:2" x14ac:dyDescent="0.25">
      <c r="A42510" s="1">
        <v>42855.519444444442</v>
      </c>
      <c r="B42510" s="2">
        <v>154.75667713443983</v>
      </c>
    </row>
    <row r="42511" spans="1:2" x14ac:dyDescent="0.25">
      <c r="A42511" s="1">
        <v>42855.520138888889</v>
      </c>
      <c r="B42511" s="2">
        <v>148.6950792767185</v>
      </c>
    </row>
    <row r="42512" spans="1:2" x14ac:dyDescent="0.25">
      <c r="A42512" s="1">
        <v>42855.520833333336</v>
      </c>
      <c r="B42512" s="2">
        <v>146.16892807058369</v>
      </c>
    </row>
    <row r="42513" spans="1:2" x14ac:dyDescent="0.25">
      <c r="A42513" s="1">
        <v>42855.521527777775</v>
      </c>
      <c r="B42513" s="2">
        <v>151.45072878894862</v>
      </c>
    </row>
    <row r="42514" spans="1:2" x14ac:dyDescent="0.25">
      <c r="A42514" s="1">
        <v>42855.522222222222</v>
      </c>
      <c r="B42514" s="2">
        <v>142.49338834788651</v>
      </c>
    </row>
    <row r="42515" spans="1:2" x14ac:dyDescent="0.25">
      <c r="A42515" s="1">
        <v>42855.522916666669</v>
      </c>
      <c r="B42515" s="2">
        <v>139.54068409036458</v>
      </c>
    </row>
    <row r="42516" spans="1:2" x14ac:dyDescent="0.25">
      <c r="A42516" s="1">
        <v>42855.523611111108</v>
      </c>
      <c r="B42516" s="2">
        <v>132.55338155649758</v>
      </c>
    </row>
    <row r="42517" spans="1:2" x14ac:dyDescent="0.25">
      <c r="A42517" s="1">
        <v>42855.524305555555</v>
      </c>
      <c r="B42517" s="2">
        <v>113.5718590465646</v>
      </c>
    </row>
    <row r="42518" spans="1:2" x14ac:dyDescent="0.25">
      <c r="A42518" s="1">
        <v>42855.525000000001</v>
      </c>
      <c r="B42518" s="2">
        <v>112.31232647838769</v>
      </c>
    </row>
    <row r="42519" spans="1:2" x14ac:dyDescent="0.25">
      <c r="A42519" s="1">
        <v>42855.525694444441</v>
      </c>
      <c r="B42519" s="2">
        <v>106.26704361540227</v>
      </c>
    </row>
    <row r="42520" spans="1:2" x14ac:dyDescent="0.25">
      <c r="A42520" s="1">
        <v>42855.526388888888</v>
      </c>
      <c r="B42520" s="2">
        <v>93.496055514714683</v>
      </c>
    </row>
    <row r="42521" spans="1:2" x14ac:dyDescent="0.25">
      <c r="A42521" s="1">
        <v>42855.527083333334</v>
      </c>
      <c r="B42521" s="2">
        <v>92.192326140694789</v>
      </c>
    </row>
    <row r="42522" spans="1:2" x14ac:dyDescent="0.25">
      <c r="A42522" s="1">
        <v>42855.527777777781</v>
      </c>
      <c r="B42522" s="2">
        <v>83.298536921387623</v>
      </c>
    </row>
    <row r="42523" spans="1:2" x14ac:dyDescent="0.25">
      <c r="A42523" s="1">
        <v>42855.52847222222</v>
      </c>
      <c r="B42523" s="2">
        <v>72.562193498366597</v>
      </c>
    </row>
    <row r="42524" spans="1:2" x14ac:dyDescent="0.25">
      <c r="A42524" s="1">
        <v>42855.529166666667</v>
      </c>
      <c r="B42524" s="2">
        <v>77.761378811992472</v>
      </c>
    </row>
    <row r="42525" spans="1:2" x14ac:dyDescent="0.25">
      <c r="A42525" s="1">
        <v>42855.529861111114</v>
      </c>
      <c r="B42525" s="2">
        <v>66.368184365648389</v>
      </c>
    </row>
    <row r="42526" spans="1:2" x14ac:dyDescent="0.25">
      <c r="A42526" s="1">
        <v>42855.530555555553</v>
      </c>
      <c r="B42526" s="2">
        <v>73.578022906533448</v>
      </c>
    </row>
    <row r="42527" spans="1:2" x14ac:dyDescent="0.25">
      <c r="A42527" s="1">
        <v>42855.53125</v>
      </c>
      <c r="B42527" s="2">
        <v>75.184675118946089</v>
      </c>
    </row>
    <row r="42528" spans="1:2" x14ac:dyDescent="0.25">
      <c r="A42528" s="1">
        <v>42855.531944444447</v>
      </c>
      <c r="B42528" s="2">
        <v>76.883132541722929</v>
      </c>
    </row>
    <row r="42529" spans="1:2" x14ac:dyDescent="0.25">
      <c r="A42529" s="1">
        <v>42855.532638888886</v>
      </c>
      <c r="B42529" s="2">
        <v>81.6005186052178</v>
      </c>
    </row>
    <row r="42530" spans="1:2" x14ac:dyDescent="0.25">
      <c r="A42530" s="1">
        <v>42855.533333333333</v>
      </c>
      <c r="B42530" s="2">
        <v>77.248999859501296</v>
      </c>
    </row>
    <row r="42531" spans="1:2" x14ac:dyDescent="0.25">
      <c r="A42531" s="1">
        <v>42855.53402777778</v>
      </c>
      <c r="B42531" s="2">
        <v>57.574593864779068</v>
      </c>
    </row>
    <row r="42532" spans="1:2" x14ac:dyDescent="0.25">
      <c r="A42532" s="1">
        <v>42855.534722222219</v>
      </c>
      <c r="B42532" s="2">
        <v>43.614586007721179</v>
      </c>
    </row>
    <row r="42533" spans="1:2" x14ac:dyDescent="0.25">
      <c r="A42533" s="1">
        <v>42855.535416666666</v>
      </c>
      <c r="B42533" s="2">
        <v>44.964723230075712</v>
      </c>
    </row>
    <row r="42534" spans="1:2" x14ac:dyDescent="0.25">
      <c r="A42534" s="1">
        <v>42855.536111111112</v>
      </c>
      <c r="B42534" s="2">
        <v>42.85826089831729</v>
      </c>
    </row>
    <row r="42535" spans="1:2" x14ac:dyDescent="0.25">
      <c r="A42535" s="1">
        <v>42855.536805555559</v>
      </c>
      <c r="B42535" s="2">
        <v>43.432550854945049</v>
      </c>
    </row>
    <row r="42536" spans="1:2" x14ac:dyDescent="0.25">
      <c r="A42536" s="1">
        <v>42855.537499999999</v>
      </c>
      <c r="B42536" s="2">
        <v>24.532399022804263</v>
      </c>
    </row>
    <row r="42537" spans="1:2" x14ac:dyDescent="0.25">
      <c r="A42537" s="1">
        <v>42855.538194444445</v>
      </c>
      <c r="B42537" s="2">
        <v>23.595867061275445</v>
      </c>
    </row>
    <row r="42538" spans="1:2" x14ac:dyDescent="0.25">
      <c r="A42538" s="1">
        <v>42855.538888888892</v>
      </c>
      <c r="B42538" s="2">
        <v>24.660168001831821</v>
      </c>
    </row>
    <row r="42539" spans="1:2" x14ac:dyDescent="0.25">
      <c r="A42539" s="1">
        <v>42855.539583333331</v>
      </c>
      <c r="B42539" s="2">
        <v>22.748290148070858</v>
      </c>
    </row>
    <row r="42540" spans="1:2" x14ac:dyDescent="0.25">
      <c r="A42540" s="1">
        <v>42855.540277777778</v>
      </c>
      <c r="B42540" s="2">
        <v>19.43459463552572</v>
      </c>
    </row>
    <row r="42541" spans="1:2" x14ac:dyDescent="0.25">
      <c r="A42541" s="1">
        <v>42855.540972222225</v>
      </c>
      <c r="B42541" s="2">
        <v>22.984342379790419</v>
      </c>
    </row>
    <row r="42542" spans="1:2" x14ac:dyDescent="0.25">
      <c r="A42542" s="1">
        <v>42855.541666666664</v>
      </c>
      <c r="B42542" s="2">
        <v>28.073212034734993</v>
      </c>
    </row>
    <row r="42543" spans="1:2" x14ac:dyDescent="0.25">
      <c r="A42543" s="1">
        <v>42855.542361111111</v>
      </c>
      <c r="B42543" s="2">
        <v>24.372659693843648</v>
      </c>
    </row>
    <row r="42544" spans="1:2" x14ac:dyDescent="0.25">
      <c r="A42544" s="1">
        <v>42855.543055555558</v>
      </c>
      <c r="B42544" s="2">
        <v>25.828416197035402</v>
      </c>
    </row>
    <row r="42545" spans="1:2" x14ac:dyDescent="0.25">
      <c r="A42545" s="1">
        <v>42855.543749999997</v>
      </c>
      <c r="B42545" s="2">
        <v>14.378482683074738</v>
      </c>
    </row>
    <row r="42546" spans="1:2" x14ac:dyDescent="0.25">
      <c r="A42546" s="1">
        <v>42855.544444444444</v>
      </c>
      <c r="B42546" s="2">
        <v>14.826178638485725</v>
      </c>
    </row>
    <row r="42547" spans="1:2" x14ac:dyDescent="0.25">
      <c r="A42547" s="1">
        <v>42855.545138888891</v>
      </c>
      <c r="B42547" s="2">
        <v>17.192064527277157</v>
      </c>
    </row>
    <row r="42548" spans="1:2" x14ac:dyDescent="0.25">
      <c r="A42548" s="1">
        <v>42855.54583333333</v>
      </c>
      <c r="B42548" s="2">
        <v>18.441601043300277</v>
      </c>
    </row>
    <row r="42549" spans="1:2" x14ac:dyDescent="0.25">
      <c r="A42549" s="1">
        <v>42855.546527777777</v>
      </c>
      <c r="B42549" s="2">
        <v>13.642630924589078</v>
      </c>
    </row>
    <row r="42550" spans="1:2" x14ac:dyDescent="0.25">
      <c r="A42550" s="1">
        <v>42855.547222222223</v>
      </c>
      <c r="B42550" s="2">
        <v>13.819563712216526</v>
      </c>
    </row>
    <row r="42551" spans="1:2" x14ac:dyDescent="0.25">
      <c r="A42551" s="1">
        <v>42855.54791666667</v>
      </c>
      <c r="B42551" s="2">
        <v>33.760150669568972</v>
      </c>
    </row>
    <row r="42552" spans="1:2" x14ac:dyDescent="0.25">
      <c r="A42552" s="1">
        <v>42855.548611111109</v>
      </c>
      <c r="B42552" s="2">
        <v>43.439073143530791</v>
      </c>
    </row>
    <row r="42553" spans="1:2" x14ac:dyDescent="0.25">
      <c r="A42553" s="1">
        <v>42855.549305555556</v>
      </c>
      <c r="B42553" s="2">
        <v>54.549460417637604</v>
      </c>
    </row>
    <row r="42554" spans="1:2" x14ac:dyDescent="0.25">
      <c r="A42554" s="1">
        <v>42855.55</v>
      </c>
      <c r="B42554" s="2">
        <v>49.922395173665912</v>
      </c>
    </row>
    <row r="42555" spans="1:2" x14ac:dyDescent="0.25">
      <c r="A42555" s="1">
        <v>42855.550694444442</v>
      </c>
      <c r="B42555" s="2">
        <v>42.814798929967218</v>
      </c>
    </row>
    <row r="42556" spans="1:2" x14ac:dyDescent="0.25">
      <c r="A42556" s="1">
        <v>42855.551388888889</v>
      </c>
      <c r="B42556" s="2">
        <v>17.956581299404693</v>
      </c>
    </row>
    <row r="42557" spans="1:2" x14ac:dyDescent="0.25">
      <c r="A42557" s="1">
        <v>42855.552083333336</v>
      </c>
      <c r="B42557" s="2">
        <v>7.6266186737727066</v>
      </c>
    </row>
    <row r="42558" spans="1:2" x14ac:dyDescent="0.25">
      <c r="A42558" s="1">
        <v>42855.552777777775</v>
      </c>
      <c r="B42558" s="2">
        <v>-2.3737471281686644</v>
      </c>
    </row>
    <row r="42559" spans="1:2" x14ac:dyDescent="0.25">
      <c r="A42559" s="1">
        <v>42855.553472222222</v>
      </c>
      <c r="B42559" s="2">
        <v>-12.450388430522677</v>
      </c>
    </row>
    <row r="42560" spans="1:2" x14ac:dyDescent="0.25">
      <c r="A42560" s="1">
        <v>42855.554166666669</v>
      </c>
      <c r="B42560" s="2">
        <v>-27.841459820034409</v>
      </c>
    </row>
    <row r="42561" spans="1:2" x14ac:dyDescent="0.25">
      <c r="A42561" s="1">
        <v>42855.554861111108</v>
      </c>
      <c r="B42561" s="2">
        <v>-22.778760302662462</v>
      </c>
    </row>
    <row r="42562" spans="1:2" x14ac:dyDescent="0.25">
      <c r="A42562" s="1">
        <v>42855.555555555555</v>
      </c>
      <c r="B42562" s="2">
        <v>-17.922665274182023</v>
      </c>
    </row>
    <row r="42563" spans="1:2" x14ac:dyDescent="0.25">
      <c r="A42563" s="1">
        <v>42855.556250000001</v>
      </c>
      <c r="B42563" s="2">
        <v>13.268149275495428</v>
      </c>
    </row>
    <row r="42564" spans="1:2" x14ac:dyDescent="0.25">
      <c r="A42564" s="1">
        <v>42855.556944444441</v>
      </c>
      <c r="B42564" s="2">
        <v>11.571249313239848</v>
      </c>
    </row>
    <row r="42565" spans="1:2" x14ac:dyDescent="0.25">
      <c r="A42565" s="1">
        <v>42855.557638888888</v>
      </c>
      <c r="B42565" s="2">
        <v>13.165860014307327</v>
      </c>
    </row>
    <row r="42566" spans="1:2" x14ac:dyDescent="0.25">
      <c r="A42566" s="1">
        <v>42855.558333333334</v>
      </c>
      <c r="B42566" s="2">
        <v>18.838448342182769</v>
      </c>
    </row>
    <row r="42567" spans="1:2" x14ac:dyDescent="0.25">
      <c r="A42567" s="1">
        <v>42855.559027777781</v>
      </c>
      <c r="B42567" s="2">
        <v>15.337892743184057</v>
      </c>
    </row>
    <row r="42568" spans="1:2" x14ac:dyDescent="0.25">
      <c r="A42568" s="1">
        <v>42855.55972222222</v>
      </c>
      <c r="B42568" s="2">
        <v>22.471851060182356</v>
      </c>
    </row>
    <row r="42569" spans="1:2" x14ac:dyDescent="0.25">
      <c r="A42569" s="1">
        <v>42855.560416666667</v>
      </c>
      <c r="B42569" s="2">
        <v>22.785533151224566</v>
      </c>
    </row>
    <row r="42570" spans="1:2" x14ac:dyDescent="0.25">
      <c r="A42570" s="1">
        <v>42855.561111111114</v>
      </c>
      <c r="B42570" s="2">
        <v>11.565213056250043</v>
      </c>
    </row>
    <row r="42571" spans="1:2" x14ac:dyDescent="0.25">
      <c r="A42571" s="1">
        <v>42855.561805555553</v>
      </c>
      <c r="B42571" s="2">
        <v>14.363383457942836</v>
      </c>
    </row>
    <row r="42572" spans="1:2" x14ac:dyDescent="0.25">
      <c r="A42572" s="1">
        <v>42855.5625</v>
      </c>
      <c r="B42572" s="2">
        <v>11.364264081373646</v>
      </c>
    </row>
    <row r="42573" spans="1:2" x14ac:dyDescent="0.25">
      <c r="A42573" s="1">
        <v>42855.563194444447</v>
      </c>
      <c r="B42573" s="2">
        <v>12.682986143396436</v>
      </c>
    </row>
    <row r="42574" spans="1:2" x14ac:dyDescent="0.25">
      <c r="A42574" s="1">
        <v>42855.563888888886</v>
      </c>
      <c r="B42574" s="2">
        <v>10.660871970828884</v>
      </c>
    </row>
    <row r="42575" spans="1:2" x14ac:dyDescent="0.25">
      <c r="A42575" s="1">
        <v>42855.564583333333</v>
      </c>
      <c r="B42575" s="2">
        <v>9.8518445295610331</v>
      </c>
    </row>
    <row r="42576" spans="1:2" x14ac:dyDescent="0.25">
      <c r="A42576" s="1">
        <v>42855.56527777778</v>
      </c>
      <c r="B42576" s="2">
        <v>18.29583217480625</v>
      </c>
    </row>
    <row r="42577" spans="1:2" x14ac:dyDescent="0.25">
      <c r="A42577" s="1">
        <v>42855.565972222219</v>
      </c>
      <c r="B42577" s="2">
        <v>19.202932165799819</v>
      </c>
    </row>
    <row r="42578" spans="1:2" x14ac:dyDescent="0.25">
      <c r="A42578" s="1">
        <v>42855.566666666666</v>
      </c>
      <c r="B42578" s="2">
        <v>22.218848192874187</v>
      </c>
    </row>
    <row r="42579" spans="1:2" x14ac:dyDescent="0.25">
      <c r="A42579" s="1">
        <v>42855.567361111112</v>
      </c>
      <c r="B42579" s="2">
        <v>32.984022693213774</v>
      </c>
    </row>
    <row r="42580" spans="1:2" x14ac:dyDescent="0.25">
      <c r="A42580" s="1">
        <v>42855.568055555559</v>
      </c>
      <c r="B42580" s="2">
        <v>33.132337555652093</v>
      </c>
    </row>
    <row r="42581" spans="1:2" x14ac:dyDescent="0.25">
      <c r="A42581" s="1">
        <v>42855.568749999999</v>
      </c>
      <c r="B42581" s="2">
        <v>33.256533275705685</v>
      </c>
    </row>
    <row r="42582" spans="1:2" x14ac:dyDescent="0.25">
      <c r="A42582" s="1">
        <v>42855.569444444445</v>
      </c>
      <c r="B42582" s="2">
        <v>30.098473402638533</v>
      </c>
    </row>
    <row r="42583" spans="1:2" x14ac:dyDescent="0.25">
      <c r="A42583" s="1">
        <v>42855.570138888892</v>
      </c>
      <c r="B42583" s="2">
        <v>5.402206417893467</v>
      </c>
    </row>
    <row r="42584" spans="1:2" x14ac:dyDescent="0.25">
      <c r="A42584" s="1">
        <v>42855.570833333331</v>
      </c>
      <c r="B42584" s="2">
        <v>12.970588075664031</v>
      </c>
    </row>
    <row r="42585" spans="1:2" x14ac:dyDescent="0.25">
      <c r="A42585" s="1">
        <v>42855.571527777778</v>
      </c>
      <c r="B42585" s="2">
        <v>15.840354197789081</v>
      </c>
    </row>
    <row r="42586" spans="1:2" x14ac:dyDescent="0.25">
      <c r="A42586" s="1">
        <v>42855.572222222225</v>
      </c>
      <c r="B42586" s="2">
        <v>17.826597652616815</v>
      </c>
    </row>
    <row r="42587" spans="1:2" x14ac:dyDescent="0.25">
      <c r="A42587" s="1">
        <v>42855.572916666664</v>
      </c>
      <c r="B42587" s="2">
        <v>12.473898539959919</v>
      </c>
    </row>
    <row r="42588" spans="1:2" x14ac:dyDescent="0.25">
      <c r="A42588" s="1">
        <v>42855.573611111111</v>
      </c>
      <c r="B42588" s="2">
        <v>9.5397592547718286</v>
      </c>
    </row>
    <row r="42589" spans="1:2" x14ac:dyDescent="0.25">
      <c r="A42589" s="1">
        <v>42855.574305555558</v>
      </c>
      <c r="B42589" s="2">
        <v>20.803004040873688</v>
      </c>
    </row>
    <row r="42590" spans="1:2" x14ac:dyDescent="0.25">
      <c r="A42590" s="1">
        <v>42855.574999999997</v>
      </c>
      <c r="B42590" s="2">
        <v>22.84672026214345</v>
      </c>
    </row>
    <row r="42591" spans="1:2" x14ac:dyDescent="0.25">
      <c r="A42591" s="1">
        <v>42855.575694444444</v>
      </c>
      <c r="B42591" s="2">
        <v>33.636918116309971</v>
      </c>
    </row>
    <row r="42592" spans="1:2" x14ac:dyDescent="0.25">
      <c r="A42592" s="1">
        <v>42855.576388888891</v>
      </c>
      <c r="B42592" s="2">
        <v>32.499849361821546</v>
      </c>
    </row>
    <row r="42593" spans="1:2" x14ac:dyDescent="0.25">
      <c r="A42593" s="1">
        <v>42855.57708333333</v>
      </c>
      <c r="B42593" s="2">
        <v>27.054353179122458</v>
      </c>
    </row>
    <row r="42594" spans="1:2" x14ac:dyDescent="0.25">
      <c r="A42594" s="1">
        <v>42855.577777777777</v>
      </c>
      <c r="B42594" s="2">
        <v>30.238393361317868</v>
      </c>
    </row>
    <row r="42595" spans="1:2" x14ac:dyDescent="0.25">
      <c r="A42595" s="1">
        <v>42855.578472222223</v>
      </c>
      <c r="B42595" s="2">
        <v>25.759614716317447</v>
      </c>
    </row>
    <row r="42596" spans="1:2" x14ac:dyDescent="0.25">
      <c r="A42596" s="1">
        <v>42855.57916666667</v>
      </c>
      <c r="B42596" s="2">
        <v>15.654867326710761</v>
      </c>
    </row>
    <row r="42597" spans="1:2" x14ac:dyDescent="0.25">
      <c r="A42597" s="1">
        <v>42855.579861111109</v>
      </c>
      <c r="B42597" s="2">
        <v>20.711984344034377</v>
      </c>
    </row>
    <row r="42598" spans="1:2" x14ac:dyDescent="0.25">
      <c r="A42598" s="1">
        <v>42855.580555555556</v>
      </c>
      <c r="B42598" s="2">
        <v>26.288417167233032</v>
      </c>
    </row>
    <row r="42599" spans="1:2" x14ac:dyDescent="0.25">
      <c r="A42599" s="1">
        <v>42855.581250000003</v>
      </c>
      <c r="B42599" s="2">
        <v>23.959941505652388</v>
      </c>
    </row>
    <row r="42600" spans="1:2" x14ac:dyDescent="0.25">
      <c r="A42600" s="1">
        <v>42855.581944444442</v>
      </c>
      <c r="B42600" s="2">
        <v>16.613499780278651</v>
      </c>
    </row>
    <row r="42601" spans="1:2" x14ac:dyDescent="0.25">
      <c r="A42601" s="1">
        <v>42855.582638888889</v>
      </c>
      <c r="B42601" s="2">
        <v>4.3891010482291071</v>
      </c>
    </row>
    <row r="42602" spans="1:2" x14ac:dyDescent="0.25">
      <c r="A42602" s="1">
        <v>42855.583333333336</v>
      </c>
      <c r="B42602" s="2">
        <v>2.2553315217373894E-2</v>
      </c>
    </row>
    <row r="42603" spans="1:2" x14ac:dyDescent="0.25">
      <c r="A42603" s="1">
        <v>42855.584027777775</v>
      </c>
      <c r="B42603" s="2">
        <v>4.3484480737941338</v>
      </c>
    </row>
    <row r="42604" spans="1:2" x14ac:dyDescent="0.25">
      <c r="A42604" s="1">
        <v>42855.584722222222</v>
      </c>
      <c r="B42604" s="2">
        <v>-5.4418925934917448</v>
      </c>
    </row>
    <row r="42605" spans="1:2" x14ac:dyDescent="0.25">
      <c r="A42605" s="1">
        <v>42855.585416666669</v>
      </c>
      <c r="B42605" s="2">
        <v>-2.015872158977436</v>
      </c>
    </row>
    <row r="42606" spans="1:2" x14ac:dyDescent="0.25">
      <c r="A42606" s="1">
        <v>42855.586111111108</v>
      </c>
      <c r="B42606" s="2">
        <v>0.38600540768626768</v>
      </c>
    </row>
    <row r="42607" spans="1:2" x14ac:dyDescent="0.25">
      <c r="A42607" s="1">
        <v>42855.586805555555</v>
      </c>
      <c r="B42607" s="2">
        <v>-4.4519816119767102</v>
      </c>
    </row>
    <row r="42608" spans="1:2" x14ac:dyDescent="0.25">
      <c r="A42608" s="1">
        <v>42855.587500000001</v>
      </c>
      <c r="B42608" s="2">
        <v>-14.096402520882354</v>
      </c>
    </row>
    <row r="42609" spans="1:2" x14ac:dyDescent="0.25">
      <c r="A42609" s="1">
        <v>42855.588194444441</v>
      </c>
      <c r="B42609" s="2">
        <v>-10.07857620669917</v>
      </c>
    </row>
    <row r="42610" spans="1:2" x14ac:dyDescent="0.25">
      <c r="A42610" s="1">
        <v>42855.588888888888</v>
      </c>
      <c r="B42610" s="2">
        <v>-3.4084301675398212</v>
      </c>
    </row>
    <row r="42611" spans="1:2" x14ac:dyDescent="0.25">
      <c r="A42611" s="1">
        <v>42855.589583333334</v>
      </c>
      <c r="B42611" s="2">
        <v>13.341215875199607</v>
      </c>
    </row>
    <row r="42612" spans="1:2" x14ac:dyDescent="0.25">
      <c r="A42612" s="1">
        <v>42855.590277777781</v>
      </c>
      <c r="B42612" s="2">
        <v>13.318937298634166</v>
      </c>
    </row>
    <row r="42613" spans="1:2" x14ac:dyDescent="0.25">
      <c r="A42613" s="1">
        <v>42855.59097222222</v>
      </c>
      <c r="B42613" s="2">
        <v>4.0726389949598039</v>
      </c>
    </row>
    <row r="42614" spans="1:2" x14ac:dyDescent="0.25">
      <c r="A42614" s="1">
        <v>42855.591666666667</v>
      </c>
      <c r="B42614" s="2">
        <v>7.182562763685322</v>
      </c>
    </row>
    <row r="42615" spans="1:2" x14ac:dyDescent="0.25">
      <c r="A42615" s="1">
        <v>42855.592361111114</v>
      </c>
      <c r="B42615" s="2">
        <v>8.6395859153378591</v>
      </c>
    </row>
    <row r="42616" spans="1:2" x14ac:dyDescent="0.25">
      <c r="A42616" s="1">
        <v>42855.593055555553</v>
      </c>
      <c r="B42616" s="2">
        <v>9.3355853902350638</v>
      </c>
    </row>
    <row r="42617" spans="1:2" x14ac:dyDescent="0.25">
      <c r="A42617" s="1">
        <v>42855.59375</v>
      </c>
      <c r="B42617" s="2">
        <v>5.4586862886266321</v>
      </c>
    </row>
    <row r="42618" spans="1:2" x14ac:dyDescent="0.25">
      <c r="A42618" s="1">
        <v>42855.594444444447</v>
      </c>
      <c r="B42618" s="2">
        <v>11.486052580259274</v>
      </c>
    </row>
    <row r="42619" spans="1:2" x14ac:dyDescent="0.25">
      <c r="A42619" s="1">
        <v>42855.595138888886</v>
      </c>
      <c r="B42619" s="2">
        <v>-4.0711089608220696</v>
      </c>
    </row>
    <row r="42620" spans="1:2" x14ac:dyDescent="0.25">
      <c r="A42620" s="1">
        <v>42855.595833333333</v>
      </c>
      <c r="B42620" s="2">
        <v>13.807454104539648</v>
      </c>
    </row>
    <row r="42621" spans="1:2" x14ac:dyDescent="0.25">
      <c r="A42621" s="1">
        <v>42855.59652777778</v>
      </c>
      <c r="B42621" s="2">
        <v>34.095171814561766</v>
      </c>
    </row>
    <row r="42622" spans="1:2" x14ac:dyDescent="0.25">
      <c r="A42622" s="1">
        <v>42855.597222222219</v>
      </c>
      <c r="B42622" s="2">
        <v>27.455498692392332</v>
      </c>
    </row>
    <row r="42623" spans="1:2" x14ac:dyDescent="0.25">
      <c r="A42623" s="1">
        <v>42855.597916666666</v>
      </c>
      <c r="B42623" s="2">
        <v>34.331636628279618</v>
      </c>
    </row>
    <row r="42624" spans="1:2" x14ac:dyDescent="0.25">
      <c r="A42624" s="1">
        <v>42855.598611111112</v>
      </c>
      <c r="B42624" s="2">
        <v>26.83455758135727</v>
      </c>
    </row>
    <row r="42625" spans="1:2" x14ac:dyDescent="0.25">
      <c r="A42625" s="1">
        <v>42855.599305555559</v>
      </c>
      <c r="B42625" s="2">
        <v>33.776112465112234</v>
      </c>
    </row>
    <row r="42626" spans="1:2" x14ac:dyDescent="0.25">
      <c r="A42626" s="1">
        <v>42855.6</v>
      </c>
      <c r="B42626" s="2">
        <v>35.745688989579989</v>
      </c>
    </row>
    <row r="42627" spans="1:2" x14ac:dyDescent="0.25">
      <c r="A42627" s="1">
        <v>42855.600694444445</v>
      </c>
      <c r="B42627" s="2">
        <v>30.971900550501111</v>
      </c>
    </row>
    <row r="42628" spans="1:2" x14ac:dyDescent="0.25">
      <c r="A42628" s="1">
        <v>42855.601388888892</v>
      </c>
      <c r="B42628" s="2">
        <v>19.187060916396636</v>
      </c>
    </row>
    <row r="42629" spans="1:2" x14ac:dyDescent="0.25">
      <c r="A42629" s="1">
        <v>42855.602083333331</v>
      </c>
      <c r="B42629" s="2">
        <v>11.094170171148319</v>
      </c>
    </row>
    <row r="42630" spans="1:2" x14ac:dyDescent="0.25">
      <c r="A42630" s="1">
        <v>42855.602777777778</v>
      </c>
      <c r="B42630" s="2">
        <v>17.550820405047851</v>
      </c>
    </row>
    <row r="42631" spans="1:2" x14ac:dyDescent="0.25">
      <c r="A42631" s="1">
        <v>42855.603472222225</v>
      </c>
      <c r="B42631" s="2">
        <v>11.206342300367336</v>
      </c>
    </row>
    <row r="42632" spans="1:2" x14ac:dyDescent="0.25">
      <c r="A42632" s="1">
        <v>42855.604166666664</v>
      </c>
      <c r="B42632" s="2">
        <v>6.9506185960563922</v>
      </c>
    </row>
    <row r="42633" spans="1:2" x14ac:dyDescent="0.25">
      <c r="A42633" s="1">
        <v>42855.604861111111</v>
      </c>
      <c r="B42633" s="2">
        <v>7.4654317952944744</v>
      </c>
    </row>
    <row r="42634" spans="1:2" x14ac:dyDescent="0.25">
      <c r="A42634" s="1">
        <v>42855.605555555558</v>
      </c>
      <c r="B42634" s="2">
        <v>15.236901005287534</v>
      </c>
    </row>
    <row r="42635" spans="1:2" x14ac:dyDescent="0.25">
      <c r="A42635" s="1">
        <v>42855.606249999997</v>
      </c>
      <c r="B42635" s="2">
        <v>6.256052415280525</v>
      </c>
    </row>
    <row r="42636" spans="1:2" x14ac:dyDescent="0.25">
      <c r="A42636" s="1">
        <v>42855.606944444444</v>
      </c>
      <c r="B42636" s="2">
        <v>8.8093564207549822</v>
      </c>
    </row>
    <row r="42637" spans="1:2" x14ac:dyDescent="0.25">
      <c r="A42637" s="1">
        <v>42855.607638888891</v>
      </c>
      <c r="B42637" s="2">
        <v>11.412278418114814</v>
      </c>
    </row>
    <row r="42638" spans="1:2" x14ac:dyDescent="0.25">
      <c r="A42638" s="1">
        <v>42855.60833333333</v>
      </c>
      <c r="B42638" s="2">
        <v>8.9663337218340526</v>
      </c>
    </row>
    <row r="42639" spans="1:2" x14ac:dyDescent="0.25">
      <c r="A42639" s="1">
        <v>42855.609027777777</v>
      </c>
      <c r="B42639" s="2">
        <v>10.549365273653484</v>
      </c>
    </row>
    <row r="42640" spans="1:2" x14ac:dyDescent="0.25">
      <c r="A42640" s="1">
        <v>42855.609722222223</v>
      </c>
      <c r="B42640" s="2">
        <v>37.245424428289212</v>
      </c>
    </row>
    <row r="42641" spans="1:2" x14ac:dyDescent="0.25">
      <c r="A42641" s="1">
        <v>42855.61041666667</v>
      </c>
      <c r="B42641" s="2">
        <v>29.127179646111713</v>
      </c>
    </row>
    <row r="42642" spans="1:2" x14ac:dyDescent="0.25">
      <c r="A42642" s="1">
        <v>42855.611111111109</v>
      </c>
      <c r="B42642" s="2">
        <v>35.380436956909641</v>
      </c>
    </row>
    <row r="42643" spans="1:2" x14ac:dyDescent="0.25">
      <c r="A42643" s="1">
        <v>42855.611805555556</v>
      </c>
      <c r="B42643" s="2">
        <v>40.649538850299237</v>
      </c>
    </row>
    <row r="42644" spans="1:2" x14ac:dyDescent="0.25">
      <c r="A42644" s="1">
        <v>42855.612500000003</v>
      </c>
      <c r="B42644" s="2">
        <v>40.605485128560879</v>
      </c>
    </row>
    <row r="42645" spans="1:2" x14ac:dyDescent="0.25">
      <c r="A42645" s="1">
        <v>42855.613194444442</v>
      </c>
      <c r="B42645" s="2">
        <v>55.367919448244116</v>
      </c>
    </row>
    <row r="42646" spans="1:2" x14ac:dyDescent="0.25">
      <c r="A42646" s="1">
        <v>42855.613888888889</v>
      </c>
      <c r="B42646" s="2">
        <v>51.299799523622887</v>
      </c>
    </row>
    <row r="42647" spans="1:2" x14ac:dyDescent="0.25">
      <c r="A42647" s="1">
        <v>42855.614583333336</v>
      </c>
      <c r="B42647" s="2">
        <v>57.942556418069096</v>
      </c>
    </row>
    <row r="42648" spans="1:2" x14ac:dyDescent="0.25">
      <c r="A42648" s="1">
        <v>42855.615277777775</v>
      </c>
      <c r="B42648" s="2">
        <v>53.479694727641373</v>
      </c>
    </row>
    <row r="42649" spans="1:2" x14ac:dyDescent="0.25">
      <c r="A42649" s="1">
        <v>42855.615972222222</v>
      </c>
      <c r="B42649" s="2">
        <v>58.697039616334948</v>
      </c>
    </row>
    <row r="42650" spans="1:2" x14ac:dyDescent="0.25">
      <c r="A42650" s="1">
        <v>42855.616666666669</v>
      </c>
      <c r="B42650" s="2">
        <v>65.203461958064381</v>
      </c>
    </row>
    <row r="42651" spans="1:2" x14ac:dyDescent="0.25">
      <c r="A42651" s="1">
        <v>42855.617361111108</v>
      </c>
      <c r="B42651" s="2">
        <v>56.726896824338475</v>
      </c>
    </row>
    <row r="42652" spans="1:2" x14ac:dyDescent="0.25">
      <c r="A42652" s="1">
        <v>42855.618055555555</v>
      </c>
      <c r="B42652" s="2">
        <v>56.233899834461042</v>
      </c>
    </row>
    <row r="42653" spans="1:2" x14ac:dyDescent="0.25">
      <c r="A42653" s="1">
        <v>42855.618750000001</v>
      </c>
      <c r="B42653" s="2">
        <v>56.803461177998301</v>
      </c>
    </row>
    <row r="42654" spans="1:2" x14ac:dyDescent="0.25">
      <c r="A42654" s="1">
        <v>42855.619444444441</v>
      </c>
      <c r="B42654" s="2">
        <v>43.892797150843158</v>
      </c>
    </row>
    <row r="42655" spans="1:2" x14ac:dyDescent="0.25">
      <c r="A42655" s="1">
        <v>42855.620138888888</v>
      </c>
      <c r="B42655" s="2">
        <v>44.958484482138495</v>
      </c>
    </row>
    <row r="42656" spans="1:2" x14ac:dyDescent="0.25">
      <c r="A42656" s="1">
        <v>42855.620833333334</v>
      </c>
      <c r="B42656" s="2">
        <v>49.928139087274516</v>
      </c>
    </row>
    <row r="42657" spans="1:2" x14ac:dyDescent="0.25">
      <c r="A42657" s="1">
        <v>42855.621527777781</v>
      </c>
      <c r="B42657" s="2">
        <v>48.965384350552149</v>
      </c>
    </row>
    <row r="42658" spans="1:2" x14ac:dyDescent="0.25">
      <c r="A42658" s="1">
        <v>42855.62222222222</v>
      </c>
      <c r="B42658" s="2">
        <v>42.321862607037957</v>
      </c>
    </row>
    <row r="42659" spans="1:2" x14ac:dyDescent="0.25">
      <c r="A42659" s="1">
        <v>42855.622916666667</v>
      </c>
      <c r="B42659" s="2">
        <v>31.321759434515844</v>
      </c>
    </row>
    <row r="42660" spans="1:2" x14ac:dyDescent="0.25">
      <c r="A42660" s="1">
        <v>42855.623611111114</v>
      </c>
      <c r="B42660" s="2">
        <v>22.478842758550307</v>
      </c>
    </row>
    <row r="42661" spans="1:2" x14ac:dyDescent="0.25">
      <c r="A42661" s="1">
        <v>42855.624305555553</v>
      </c>
      <c r="B42661" s="2">
        <v>13.072505207603051</v>
      </c>
    </row>
    <row r="42662" spans="1:2" x14ac:dyDescent="0.25">
      <c r="A42662" s="1">
        <v>42855.625</v>
      </c>
      <c r="B42662" s="2">
        <v>-3.8111316770763248</v>
      </c>
    </row>
    <row r="42663" spans="1:2" x14ac:dyDescent="0.25">
      <c r="A42663" s="1">
        <v>42855.625694444447</v>
      </c>
      <c r="B42663" s="2">
        <v>-13.210720900710596</v>
      </c>
    </row>
    <row r="42664" spans="1:2" x14ac:dyDescent="0.25">
      <c r="A42664" s="1">
        <v>42855.626388888886</v>
      </c>
      <c r="B42664" s="2">
        <v>-18.689460616597596</v>
      </c>
    </row>
    <row r="42665" spans="1:2" x14ac:dyDescent="0.25">
      <c r="A42665" s="1">
        <v>42855.627083333333</v>
      </c>
      <c r="B42665" s="2">
        <v>-17.425469266209983</v>
      </c>
    </row>
    <row r="42666" spans="1:2" x14ac:dyDescent="0.25">
      <c r="A42666" s="1">
        <v>42855.62777777778</v>
      </c>
      <c r="B42666" s="2">
        <v>-13.077860805578348</v>
      </c>
    </row>
    <row r="42667" spans="1:2" x14ac:dyDescent="0.25">
      <c r="A42667" s="1">
        <v>42855.628472222219</v>
      </c>
      <c r="B42667" s="2">
        <v>-9.5145794141183924</v>
      </c>
    </row>
    <row r="42668" spans="1:2" x14ac:dyDescent="0.25">
      <c r="A42668" s="1">
        <v>42855.629166666666</v>
      </c>
      <c r="B42668" s="2">
        <v>-12.222828173365876</v>
      </c>
    </row>
    <row r="42669" spans="1:2" x14ac:dyDescent="0.25">
      <c r="A42669" s="1">
        <v>42855.629861111112</v>
      </c>
      <c r="B42669" s="2">
        <v>-12.914257860105074</v>
      </c>
    </row>
    <row r="42670" spans="1:2" x14ac:dyDescent="0.25">
      <c r="A42670" s="1">
        <v>42855.630555555559</v>
      </c>
      <c r="B42670" s="2">
        <v>-13.418395722770189</v>
      </c>
    </row>
    <row r="42671" spans="1:2" x14ac:dyDescent="0.25">
      <c r="A42671" s="1">
        <v>42855.631249999999</v>
      </c>
      <c r="B42671" s="2">
        <v>-15.459083423003054</v>
      </c>
    </row>
    <row r="42672" spans="1:2" x14ac:dyDescent="0.25">
      <c r="A42672" s="1">
        <v>42855.631944444445</v>
      </c>
      <c r="B42672" s="2">
        <v>-15.495000034244731</v>
      </c>
    </row>
    <row r="42673" spans="1:2" x14ac:dyDescent="0.25">
      <c r="A42673" s="1">
        <v>42855.632638888892</v>
      </c>
      <c r="B42673" s="2">
        <v>-17.86156153922396</v>
      </c>
    </row>
    <row r="42674" spans="1:2" x14ac:dyDescent="0.25">
      <c r="A42674" s="1">
        <v>42855.633333333331</v>
      </c>
      <c r="B42674" s="2">
        <v>-11.453954746198633</v>
      </c>
    </row>
    <row r="42675" spans="1:2" x14ac:dyDescent="0.25">
      <c r="A42675" s="1">
        <v>42855.634027777778</v>
      </c>
      <c r="B42675" s="2">
        <v>-22.623303829261566</v>
      </c>
    </row>
    <row r="42676" spans="1:2" x14ac:dyDescent="0.25">
      <c r="A42676" s="1">
        <v>42855.634722222225</v>
      </c>
      <c r="B42676" s="2">
        <v>-33.933599697497748</v>
      </c>
    </row>
    <row r="42677" spans="1:2" x14ac:dyDescent="0.25">
      <c r="A42677" s="1">
        <v>42855.635416666664</v>
      </c>
      <c r="B42677" s="2">
        <v>-38.477544906467664</v>
      </c>
    </row>
    <row r="42678" spans="1:2" x14ac:dyDescent="0.25">
      <c r="A42678" s="1">
        <v>42855.636111111111</v>
      </c>
      <c r="B42678" s="2">
        <v>-31.877953411466056</v>
      </c>
    </row>
    <row r="42679" spans="1:2" x14ac:dyDescent="0.25">
      <c r="A42679" s="1">
        <v>42855.636805555558</v>
      </c>
      <c r="B42679" s="2">
        <v>-27.792977932301195</v>
      </c>
    </row>
    <row r="42680" spans="1:2" x14ac:dyDescent="0.25">
      <c r="A42680" s="1">
        <v>42855.637499999997</v>
      </c>
      <c r="B42680" s="2">
        <v>-31.894458307288975</v>
      </c>
    </row>
    <row r="42681" spans="1:2" x14ac:dyDescent="0.25">
      <c r="A42681" s="1">
        <v>42855.638194444444</v>
      </c>
      <c r="B42681" s="2">
        <v>-37.92638605350124</v>
      </c>
    </row>
    <row r="42682" spans="1:2" x14ac:dyDescent="0.25">
      <c r="A42682" s="1">
        <v>42855.638888888891</v>
      </c>
      <c r="B42682" s="2">
        <v>-38.57216539555035</v>
      </c>
    </row>
    <row r="42683" spans="1:2" x14ac:dyDescent="0.25">
      <c r="A42683" s="1">
        <v>42855.63958333333</v>
      </c>
      <c r="B42683" s="2">
        <v>-23.392282911009776</v>
      </c>
    </row>
    <row r="42684" spans="1:2" x14ac:dyDescent="0.25">
      <c r="A42684" s="1">
        <v>42855.640277777777</v>
      </c>
      <c r="B42684" s="2">
        <v>-26.339939379566932</v>
      </c>
    </row>
    <row r="42685" spans="1:2" x14ac:dyDescent="0.25">
      <c r="A42685" s="1">
        <v>42855.640972222223</v>
      </c>
      <c r="B42685" s="2">
        <v>-8.2212626407854259</v>
      </c>
    </row>
    <row r="42686" spans="1:2" x14ac:dyDescent="0.25">
      <c r="A42686" s="1">
        <v>42855.64166666667</v>
      </c>
      <c r="B42686" s="2">
        <v>9.5684790275486495</v>
      </c>
    </row>
    <row r="42687" spans="1:2" x14ac:dyDescent="0.25">
      <c r="A42687" s="1">
        <v>42855.642361111109</v>
      </c>
      <c r="B42687" s="2">
        <v>8.3574630439068027</v>
      </c>
    </row>
    <row r="42688" spans="1:2" x14ac:dyDescent="0.25">
      <c r="A42688" s="1">
        <v>42855.643055555556</v>
      </c>
      <c r="B42688" s="2">
        <v>3.0995568194116156</v>
      </c>
    </row>
    <row r="42689" spans="1:2" x14ac:dyDescent="0.25">
      <c r="A42689" s="1">
        <v>42855.643750000003</v>
      </c>
      <c r="B42689" s="2">
        <v>5.5122721585018253</v>
      </c>
    </row>
    <row r="42690" spans="1:2" x14ac:dyDescent="0.25">
      <c r="A42690" s="1">
        <v>42855.644444444442</v>
      </c>
      <c r="B42690" s="2">
        <v>-2.9322763696177088</v>
      </c>
    </row>
    <row r="42691" spans="1:2" x14ac:dyDescent="0.25">
      <c r="A42691" s="1">
        <v>42855.645138888889</v>
      </c>
      <c r="B42691" s="2">
        <v>1.901269679966693</v>
      </c>
    </row>
    <row r="42692" spans="1:2" x14ac:dyDescent="0.25">
      <c r="A42692" s="1">
        <v>42855.645833333336</v>
      </c>
      <c r="B42692" s="2">
        <v>11.589777482434874</v>
      </c>
    </row>
    <row r="42693" spans="1:2" x14ac:dyDescent="0.25">
      <c r="A42693" s="1">
        <v>42855.646527777775</v>
      </c>
      <c r="B42693" s="2">
        <v>9.3073305227056462</v>
      </c>
    </row>
    <row r="42694" spans="1:2" x14ac:dyDescent="0.25">
      <c r="A42694" s="1">
        <v>42855.647222222222</v>
      </c>
      <c r="B42694" s="2">
        <v>17.61699198971619</v>
      </c>
    </row>
    <row r="42695" spans="1:2" x14ac:dyDescent="0.25">
      <c r="A42695" s="1">
        <v>42855.647916666669</v>
      </c>
      <c r="B42695" s="2">
        <v>18.865903261379572</v>
      </c>
    </row>
    <row r="42696" spans="1:2" x14ac:dyDescent="0.25">
      <c r="A42696" s="1">
        <v>42855.648611111108</v>
      </c>
      <c r="B42696" s="2">
        <v>23.144881114794408</v>
      </c>
    </row>
    <row r="42697" spans="1:2" x14ac:dyDescent="0.25">
      <c r="A42697" s="1">
        <v>42855.649305555555</v>
      </c>
      <c r="B42697" s="2">
        <v>17.546752215898596</v>
      </c>
    </row>
    <row r="42698" spans="1:2" x14ac:dyDescent="0.25">
      <c r="A42698" s="1">
        <v>42855.65</v>
      </c>
      <c r="B42698" s="2">
        <v>17.489004190231206</v>
      </c>
    </row>
    <row r="42699" spans="1:2" x14ac:dyDescent="0.25">
      <c r="A42699" s="1">
        <v>42855.650694444441</v>
      </c>
      <c r="B42699" s="2">
        <v>7.2940055993734862</v>
      </c>
    </row>
    <row r="42700" spans="1:2" x14ac:dyDescent="0.25">
      <c r="A42700" s="1">
        <v>42855.651388888888</v>
      </c>
      <c r="B42700" s="2">
        <v>11.128186073938075</v>
      </c>
    </row>
    <row r="42701" spans="1:2" x14ac:dyDescent="0.25">
      <c r="A42701" s="1">
        <v>42855.652083333334</v>
      </c>
      <c r="B42701" s="2">
        <v>10.534708822603958</v>
      </c>
    </row>
    <row r="42702" spans="1:2" x14ac:dyDescent="0.25">
      <c r="A42702" s="1">
        <v>42855.652777777781</v>
      </c>
      <c r="B42702" s="2">
        <v>13.52894730445114</v>
      </c>
    </row>
    <row r="42703" spans="1:2" x14ac:dyDescent="0.25">
      <c r="A42703" s="1">
        <v>42855.65347222222</v>
      </c>
      <c r="B42703" s="2">
        <v>5.4454400233693985</v>
      </c>
    </row>
    <row r="42704" spans="1:2" x14ac:dyDescent="0.25">
      <c r="A42704" s="1">
        <v>42855.654166666667</v>
      </c>
      <c r="B42704" s="2">
        <v>12.687003432418715</v>
      </c>
    </row>
    <row r="42705" spans="1:2" x14ac:dyDescent="0.25">
      <c r="A42705" s="1">
        <v>42855.654861111114</v>
      </c>
      <c r="B42705" s="2">
        <v>2.6575827383397459</v>
      </c>
    </row>
    <row r="42706" spans="1:2" x14ac:dyDescent="0.25">
      <c r="A42706" s="1">
        <v>42855.655555555553</v>
      </c>
      <c r="B42706" s="2">
        <v>-7.4360899167613148</v>
      </c>
    </row>
    <row r="42707" spans="1:2" x14ac:dyDescent="0.25">
      <c r="A42707" s="1">
        <v>42855.65625</v>
      </c>
      <c r="B42707" s="2">
        <v>5.8624604572619621</v>
      </c>
    </row>
    <row r="42708" spans="1:2" x14ac:dyDescent="0.25">
      <c r="A42708" s="1">
        <v>42855.656944444447</v>
      </c>
      <c r="B42708" s="2">
        <v>0.6229117274788829</v>
      </c>
    </row>
    <row r="42709" spans="1:2" x14ac:dyDescent="0.25">
      <c r="A42709" s="1">
        <v>42855.657638888886</v>
      </c>
      <c r="B42709" s="2">
        <v>5.5901050185268106</v>
      </c>
    </row>
    <row r="42710" spans="1:2" x14ac:dyDescent="0.25">
      <c r="A42710" s="1">
        <v>42855.658333333333</v>
      </c>
      <c r="B42710" s="2">
        <v>1.3822961134615375</v>
      </c>
    </row>
    <row r="42711" spans="1:2" x14ac:dyDescent="0.25">
      <c r="A42711" s="1">
        <v>42855.65902777778</v>
      </c>
      <c r="B42711" s="2">
        <v>-2.1014459447886717</v>
      </c>
    </row>
    <row r="42712" spans="1:2" x14ac:dyDescent="0.25">
      <c r="A42712" s="1">
        <v>42855.659722222219</v>
      </c>
      <c r="B42712" s="2">
        <v>14.031364430279549</v>
      </c>
    </row>
    <row r="42713" spans="1:2" x14ac:dyDescent="0.25">
      <c r="A42713" s="1">
        <v>42855.660416666666</v>
      </c>
      <c r="B42713" s="2">
        <v>-15.9075703279838</v>
      </c>
    </row>
    <row r="42714" spans="1:2" x14ac:dyDescent="0.25">
      <c r="A42714" s="1">
        <v>42855.661111111112</v>
      </c>
      <c r="B42714" s="2">
        <v>-20.261744877020828</v>
      </c>
    </row>
    <row r="42715" spans="1:2" x14ac:dyDescent="0.25">
      <c r="A42715" s="1">
        <v>42855.661805555559</v>
      </c>
      <c r="B42715" s="2">
        <v>-5.7865479022225674</v>
      </c>
    </row>
    <row r="42716" spans="1:2" x14ac:dyDescent="0.25">
      <c r="A42716" s="1">
        <v>42855.662499999999</v>
      </c>
      <c r="B42716" s="2">
        <v>-24.87735690487413</v>
      </c>
    </row>
    <row r="42717" spans="1:2" x14ac:dyDescent="0.25">
      <c r="A42717" s="1">
        <v>42855.663194444445</v>
      </c>
      <c r="B42717" s="2">
        <v>-19.790230697117416</v>
      </c>
    </row>
    <row r="42718" spans="1:2" x14ac:dyDescent="0.25">
      <c r="A42718" s="1">
        <v>42855.663888888892</v>
      </c>
      <c r="B42718" s="2">
        <v>-0.77806445410242309</v>
      </c>
    </row>
    <row r="42719" spans="1:2" x14ac:dyDescent="0.25">
      <c r="A42719" s="1">
        <v>42855.664583333331</v>
      </c>
      <c r="B42719" s="2">
        <v>2.4574877198262888</v>
      </c>
    </row>
    <row r="42720" spans="1:2" x14ac:dyDescent="0.25">
      <c r="A42720" s="1">
        <v>42855.665277777778</v>
      </c>
      <c r="B42720" s="2">
        <v>-7.7550951195221085</v>
      </c>
    </row>
    <row r="42721" spans="1:2" x14ac:dyDescent="0.25">
      <c r="A42721" s="1">
        <v>42855.665972222225</v>
      </c>
      <c r="B42721" s="2">
        <v>-27.897088947883457</v>
      </c>
    </row>
    <row r="42722" spans="1:2" x14ac:dyDescent="0.25">
      <c r="A42722" s="1">
        <v>42855.666666666664</v>
      </c>
      <c r="B42722" s="2">
        <v>-15.681214723483814</v>
      </c>
    </row>
    <row r="42723" spans="1:2" x14ac:dyDescent="0.25">
      <c r="A42723" s="1">
        <v>42855.667361111111</v>
      </c>
      <c r="B42723" s="2">
        <v>-6.4720447124544682</v>
      </c>
    </row>
    <row r="42724" spans="1:2" x14ac:dyDescent="0.25">
      <c r="A42724" s="1">
        <v>42855.668055555558</v>
      </c>
      <c r="B42724" s="2">
        <v>4.4363488589823339</v>
      </c>
    </row>
    <row r="42725" spans="1:2" x14ac:dyDescent="0.25">
      <c r="A42725" s="1">
        <v>42855.668749999997</v>
      </c>
      <c r="B42725" s="2">
        <v>5.9028178944550138</v>
      </c>
    </row>
    <row r="42726" spans="1:2" x14ac:dyDescent="0.25">
      <c r="A42726" s="1">
        <v>42855.669444444444</v>
      </c>
      <c r="B42726" s="2">
        <v>-5.9728898629778993</v>
      </c>
    </row>
    <row r="42727" spans="1:2" x14ac:dyDescent="0.25">
      <c r="A42727" s="1">
        <v>42855.670138888891</v>
      </c>
      <c r="B42727" s="2">
        <v>-2.5983823348370909</v>
      </c>
    </row>
    <row r="42728" spans="1:2" x14ac:dyDescent="0.25">
      <c r="A42728" s="1">
        <v>42855.67083333333</v>
      </c>
      <c r="B42728" s="2">
        <v>9.0970294941786047</v>
      </c>
    </row>
    <row r="42729" spans="1:2" x14ac:dyDescent="0.25">
      <c r="A42729" s="1">
        <v>42855.671527777777</v>
      </c>
      <c r="B42729" s="2">
        <v>4.1460607209981992</v>
      </c>
    </row>
    <row r="42730" spans="1:2" x14ac:dyDescent="0.25">
      <c r="A42730" s="1">
        <v>42855.672222222223</v>
      </c>
      <c r="B42730" s="2">
        <v>-13.967141378742721</v>
      </c>
    </row>
    <row r="42731" spans="1:2" x14ac:dyDescent="0.25">
      <c r="A42731" s="1">
        <v>42855.67291666667</v>
      </c>
      <c r="B42731" s="2">
        <v>-13.94899960832851</v>
      </c>
    </row>
    <row r="42732" spans="1:2" x14ac:dyDescent="0.25">
      <c r="A42732" s="1">
        <v>42855.673611111109</v>
      </c>
      <c r="B42732" s="2">
        <v>-2.0865820717341195</v>
      </c>
    </row>
    <row r="42733" spans="1:2" x14ac:dyDescent="0.25">
      <c r="A42733" s="1">
        <v>42855.674305555556</v>
      </c>
      <c r="B42733" s="2">
        <v>0.16237354799322928</v>
      </c>
    </row>
    <row r="42734" spans="1:2" x14ac:dyDescent="0.25">
      <c r="A42734" s="1">
        <v>42855.675000000003</v>
      </c>
      <c r="B42734" s="2">
        <v>10.360815596502896</v>
      </c>
    </row>
    <row r="42735" spans="1:2" x14ac:dyDescent="0.25">
      <c r="A42735" s="1">
        <v>42855.675694444442</v>
      </c>
      <c r="B42735" s="2">
        <v>-21.755945050663954</v>
      </c>
    </row>
    <row r="42736" spans="1:2" x14ac:dyDescent="0.25">
      <c r="A42736" s="1">
        <v>42855.676388888889</v>
      </c>
      <c r="B42736" s="2">
        <v>-30.927496484560834</v>
      </c>
    </row>
    <row r="42737" spans="1:2" x14ac:dyDescent="0.25">
      <c r="A42737" s="1">
        <v>42855.677083333336</v>
      </c>
      <c r="B42737" s="2">
        <v>-21.186671615395849</v>
      </c>
    </row>
    <row r="42738" spans="1:2" x14ac:dyDescent="0.25">
      <c r="A42738" s="1">
        <v>42855.677777777775</v>
      </c>
      <c r="B42738" s="2">
        <v>-4.0510097420647071</v>
      </c>
    </row>
    <row r="42739" spans="1:2" x14ac:dyDescent="0.25">
      <c r="A42739" s="1">
        <v>42855.678472222222</v>
      </c>
      <c r="B42739" s="2">
        <v>-5.6122233104272405</v>
      </c>
    </row>
    <row r="42740" spans="1:2" x14ac:dyDescent="0.25">
      <c r="A42740" s="1">
        <v>42855.679166666669</v>
      </c>
      <c r="B42740" s="2">
        <v>0.91974079758971738</v>
      </c>
    </row>
    <row r="42741" spans="1:2" x14ac:dyDescent="0.25">
      <c r="A42741" s="1">
        <v>42855.679861111108</v>
      </c>
      <c r="B42741" s="2">
        <v>-4.1772715460610925</v>
      </c>
    </row>
    <row r="42742" spans="1:2" x14ac:dyDescent="0.25">
      <c r="A42742" s="1">
        <v>42855.680555555555</v>
      </c>
      <c r="B42742" s="2">
        <v>-9.2366713845183153</v>
      </c>
    </row>
    <row r="42743" spans="1:2" x14ac:dyDescent="0.25">
      <c r="A42743" s="1">
        <v>42855.681250000001</v>
      </c>
      <c r="B42743" s="2">
        <v>-6.5574768759703144</v>
      </c>
    </row>
    <row r="42744" spans="1:2" x14ac:dyDescent="0.25">
      <c r="A42744" s="1">
        <v>42855.681944444441</v>
      </c>
      <c r="B42744" s="2">
        <v>-7.6541444302683281</v>
      </c>
    </row>
    <row r="42745" spans="1:2" x14ac:dyDescent="0.25">
      <c r="A42745" s="1">
        <v>42855.682638888888</v>
      </c>
      <c r="B42745" s="2">
        <v>-2.0826242792386136</v>
      </c>
    </row>
    <row r="42746" spans="1:2" x14ac:dyDescent="0.25">
      <c r="A42746" s="1">
        <v>42855.683333333334</v>
      </c>
      <c r="B42746" s="2">
        <v>5.5165482427401002</v>
      </c>
    </row>
    <row r="42747" spans="1:2" x14ac:dyDescent="0.25">
      <c r="A42747" s="1">
        <v>42855.684027777781</v>
      </c>
      <c r="B42747" s="2">
        <v>-11.852592988318065</v>
      </c>
    </row>
    <row r="42748" spans="1:2" x14ac:dyDescent="0.25">
      <c r="A42748" s="1">
        <v>42855.68472222222</v>
      </c>
      <c r="B42748" s="2">
        <v>-10.41412593844252</v>
      </c>
    </row>
    <row r="42749" spans="1:2" x14ac:dyDescent="0.25">
      <c r="A42749" s="1">
        <v>42855.685416666667</v>
      </c>
      <c r="B42749" s="2">
        <v>-2.3376720210228088</v>
      </c>
    </row>
    <row r="42750" spans="1:2" x14ac:dyDescent="0.25">
      <c r="A42750" s="1">
        <v>42855.686111111114</v>
      </c>
      <c r="B42750" s="2">
        <v>21.280392379557451</v>
      </c>
    </row>
    <row r="42751" spans="1:2" x14ac:dyDescent="0.25">
      <c r="A42751" s="1">
        <v>42855.686805555553</v>
      </c>
      <c r="B42751" s="2">
        <v>37.60545961047513</v>
      </c>
    </row>
    <row r="42752" spans="1:2" x14ac:dyDescent="0.25">
      <c r="A42752" s="1">
        <v>42855.6875</v>
      </c>
      <c r="B42752" s="2">
        <v>36.543254499556497</v>
      </c>
    </row>
    <row r="42753" spans="1:2" x14ac:dyDescent="0.25">
      <c r="A42753" s="1">
        <v>42855.688194444447</v>
      </c>
      <c r="B42753" s="2">
        <v>16.346715565023381</v>
      </c>
    </row>
    <row r="42754" spans="1:2" x14ac:dyDescent="0.25">
      <c r="A42754" s="1">
        <v>42855.688888888886</v>
      </c>
      <c r="B42754" s="2">
        <v>4.9992575719661545</v>
      </c>
    </row>
    <row r="42755" spans="1:2" x14ac:dyDescent="0.25">
      <c r="A42755" s="1">
        <v>42855.689583333333</v>
      </c>
      <c r="B42755" s="2">
        <v>-9.6681585353857376</v>
      </c>
    </row>
    <row r="42756" spans="1:2" x14ac:dyDescent="0.25">
      <c r="A42756" s="1">
        <v>42855.69027777778</v>
      </c>
      <c r="B42756" s="2">
        <v>-16.337665497061487</v>
      </c>
    </row>
    <row r="42757" spans="1:2" x14ac:dyDescent="0.25">
      <c r="A42757" s="1">
        <v>42855.690972222219</v>
      </c>
      <c r="B42757" s="2">
        <v>2.1579325827362483</v>
      </c>
    </row>
    <row r="42758" spans="1:2" x14ac:dyDescent="0.25">
      <c r="A42758" s="1">
        <v>42855.691666666666</v>
      </c>
      <c r="B42758" s="2">
        <v>7.536140138589932</v>
      </c>
    </row>
    <row r="42759" spans="1:2" x14ac:dyDescent="0.25">
      <c r="A42759" s="1">
        <v>42855.692361111112</v>
      </c>
      <c r="B42759" s="2">
        <v>-2.0734500716770223</v>
      </c>
    </row>
    <row r="42760" spans="1:2" x14ac:dyDescent="0.25">
      <c r="A42760" s="1">
        <v>42855.693055555559</v>
      </c>
      <c r="B42760" s="2">
        <v>5.4706822621868927</v>
      </c>
    </row>
    <row r="42761" spans="1:2" x14ac:dyDescent="0.25">
      <c r="A42761" s="1">
        <v>42855.693749999999</v>
      </c>
      <c r="B42761" s="2">
        <v>-2.0766252416748707</v>
      </c>
    </row>
    <row r="42762" spans="1:2" x14ac:dyDescent="0.25">
      <c r="A42762" s="1">
        <v>42855.694444444445</v>
      </c>
      <c r="B42762" s="2">
        <v>2.8308696399132409</v>
      </c>
    </row>
    <row r="42763" spans="1:2" x14ac:dyDescent="0.25">
      <c r="A42763" s="1">
        <v>42855.695138888892</v>
      </c>
      <c r="B42763" s="2">
        <v>7.7264221208184605</v>
      </c>
    </row>
    <row r="42764" spans="1:2" x14ac:dyDescent="0.25">
      <c r="A42764" s="1">
        <v>42855.695833333331</v>
      </c>
      <c r="B42764" s="2">
        <v>-3.8627881306138687</v>
      </c>
    </row>
    <row r="42765" spans="1:2" x14ac:dyDescent="0.25">
      <c r="A42765" s="1">
        <v>42855.696527777778</v>
      </c>
      <c r="B42765" s="2">
        <v>8.1904764843212128</v>
      </c>
    </row>
    <row r="42766" spans="1:2" x14ac:dyDescent="0.25">
      <c r="A42766" s="1">
        <v>42855.697222222225</v>
      </c>
      <c r="B42766" s="2">
        <v>15.868190665853279</v>
      </c>
    </row>
    <row r="42767" spans="1:2" x14ac:dyDescent="0.25">
      <c r="A42767" s="1">
        <v>42855.697916666664</v>
      </c>
      <c r="B42767" s="2">
        <v>15.478588690283747</v>
      </c>
    </row>
    <row r="42768" spans="1:2" x14ac:dyDescent="0.25">
      <c r="A42768" s="1">
        <v>42855.698611111111</v>
      </c>
      <c r="B42768" s="2">
        <v>0.52328099335669931</v>
      </c>
    </row>
    <row r="42769" spans="1:2" x14ac:dyDescent="0.25">
      <c r="A42769" s="1">
        <v>42855.699305555558</v>
      </c>
      <c r="B42769" s="2">
        <v>10.023100003436655</v>
      </c>
    </row>
    <row r="42770" spans="1:2" x14ac:dyDescent="0.25">
      <c r="A42770" s="1">
        <v>42855.7</v>
      </c>
      <c r="B42770" s="2">
        <v>14.273878763323834</v>
      </c>
    </row>
    <row r="42771" spans="1:2" x14ac:dyDescent="0.25">
      <c r="A42771" s="1">
        <v>42855.700694444444</v>
      </c>
      <c r="B42771" s="2">
        <v>20.011690093068317</v>
      </c>
    </row>
    <row r="42772" spans="1:2" x14ac:dyDescent="0.25">
      <c r="A42772" s="1">
        <v>42855.701388888891</v>
      </c>
      <c r="B42772" s="2">
        <v>21.112906784474522</v>
      </c>
    </row>
    <row r="42773" spans="1:2" x14ac:dyDescent="0.25">
      <c r="A42773" s="1">
        <v>42855.70208333333</v>
      </c>
      <c r="B42773" s="2">
        <v>24.997757988981903</v>
      </c>
    </row>
    <row r="42774" spans="1:2" x14ac:dyDescent="0.25">
      <c r="A42774" s="1">
        <v>42855.702777777777</v>
      </c>
      <c r="B42774" s="2">
        <v>22.635408662577781</v>
      </c>
    </row>
    <row r="42775" spans="1:2" x14ac:dyDescent="0.25">
      <c r="A42775" s="1">
        <v>42855.703472222223</v>
      </c>
      <c r="B42775" s="2">
        <v>10.374738062214359</v>
      </c>
    </row>
    <row r="42776" spans="1:2" x14ac:dyDescent="0.25">
      <c r="A42776" s="1">
        <v>42855.70416666667</v>
      </c>
      <c r="B42776" s="2">
        <v>-2.9555480099632403</v>
      </c>
    </row>
    <row r="42777" spans="1:2" x14ac:dyDescent="0.25">
      <c r="A42777" s="1">
        <v>42855.704861111109</v>
      </c>
      <c r="B42777" s="2">
        <v>0.60339486371182527</v>
      </c>
    </row>
    <row r="42778" spans="1:2" x14ac:dyDescent="0.25">
      <c r="A42778" s="1">
        <v>42855.705555555556</v>
      </c>
      <c r="B42778" s="2">
        <v>-4.6765033601065324</v>
      </c>
    </row>
    <row r="42779" spans="1:2" x14ac:dyDescent="0.25">
      <c r="A42779" s="1">
        <v>42855.706250000003</v>
      </c>
      <c r="B42779" s="2">
        <v>-7.9015577047539409</v>
      </c>
    </row>
    <row r="42780" spans="1:2" x14ac:dyDescent="0.25">
      <c r="A42780" s="1">
        <v>42855.706944444442</v>
      </c>
      <c r="B42780" s="2">
        <v>-20.183001546319186</v>
      </c>
    </row>
    <row r="42781" spans="1:2" x14ac:dyDescent="0.25">
      <c r="A42781" s="1">
        <v>42855.707638888889</v>
      </c>
      <c r="B42781" s="2">
        <v>-17.629592993333549</v>
      </c>
    </row>
    <row r="42782" spans="1:2" x14ac:dyDescent="0.25">
      <c r="A42782" s="1">
        <v>42855.708333333336</v>
      </c>
      <c r="B42782" s="2">
        <v>-18.387172301821799</v>
      </c>
    </row>
    <row r="42783" spans="1:2" x14ac:dyDescent="0.25">
      <c r="A42783" s="1">
        <v>42855.709027777775</v>
      </c>
      <c r="B42783" s="2">
        <v>-19.02259107658174</v>
      </c>
    </row>
    <row r="42784" spans="1:2" x14ac:dyDescent="0.25">
      <c r="A42784" s="1">
        <v>42855.709722222222</v>
      </c>
      <c r="B42784" s="2">
        <v>-19.880473232855245</v>
      </c>
    </row>
    <row r="42785" spans="1:2" x14ac:dyDescent="0.25">
      <c r="A42785" s="1">
        <v>42855.710416666669</v>
      </c>
      <c r="B42785" s="2">
        <v>-20.992026350643332</v>
      </c>
    </row>
    <row r="42786" spans="1:2" x14ac:dyDescent="0.25">
      <c r="A42786" s="1">
        <v>42855.711111111108</v>
      </c>
      <c r="B42786" s="2">
        <v>-30.737978886511215</v>
      </c>
    </row>
    <row r="42787" spans="1:2" x14ac:dyDescent="0.25">
      <c r="A42787" s="1">
        <v>42855.711805555555</v>
      </c>
      <c r="B42787" s="2">
        <v>-29.232203498534123</v>
      </c>
    </row>
    <row r="42788" spans="1:2" x14ac:dyDescent="0.25">
      <c r="A42788" s="1">
        <v>42855.712500000001</v>
      </c>
      <c r="B42788" s="2">
        <v>-12.336804550971525</v>
      </c>
    </row>
    <row r="42789" spans="1:2" x14ac:dyDescent="0.25">
      <c r="A42789" s="1">
        <v>42855.713194444441</v>
      </c>
      <c r="B42789" s="2">
        <v>-2.6939693466100532</v>
      </c>
    </row>
    <row r="42790" spans="1:2" x14ac:dyDescent="0.25">
      <c r="A42790" s="1">
        <v>42855.713888888888</v>
      </c>
      <c r="B42790" s="2">
        <v>-9.9839205952070191</v>
      </c>
    </row>
    <row r="42791" spans="1:2" x14ac:dyDescent="0.25">
      <c r="A42791" s="1">
        <v>42855.714583333334</v>
      </c>
      <c r="B42791" s="2">
        <v>-8.5882399086025547</v>
      </c>
    </row>
    <row r="42792" spans="1:2" x14ac:dyDescent="0.25">
      <c r="A42792" s="1">
        <v>42855.715277777781</v>
      </c>
      <c r="B42792" s="2">
        <v>-10.289339500093289</v>
      </c>
    </row>
    <row r="42793" spans="1:2" x14ac:dyDescent="0.25">
      <c r="A42793" s="1">
        <v>42855.71597222222</v>
      </c>
      <c r="B42793" s="2">
        <v>-8.4320044213905927</v>
      </c>
    </row>
    <row r="42794" spans="1:2" x14ac:dyDescent="0.25">
      <c r="A42794" s="1">
        <v>42855.716666666667</v>
      </c>
      <c r="B42794" s="2">
        <v>-27.677223445387789</v>
      </c>
    </row>
    <row r="42795" spans="1:2" x14ac:dyDescent="0.25">
      <c r="A42795" s="1">
        <v>42855.717361111114</v>
      </c>
      <c r="B42795" s="2">
        <v>-25.269417884415208</v>
      </c>
    </row>
    <row r="42796" spans="1:2" x14ac:dyDescent="0.25">
      <c r="A42796" s="1">
        <v>42855.718055555553</v>
      </c>
      <c r="B42796" s="2">
        <v>-44.473411607644813</v>
      </c>
    </row>
    <row r="42797" spans="1:2" x14ac:dyDescent="0.25">
      <c r="A42797" s="1">
        <v>42855.71875</v>
      </c>
      <c r="B42797" s="2">
        <v>-46.475619081512562</v>
      </c>
    </row>
    <row r="42798" spans="1:2" x14ac:dyDescent="0.25">
      <c r="A42798" s="1">
        <v>42855.719444444447</v>
      </c>
      <c r="B42798" s="2">
        <v>-53.083726794565642</v>
      </c>
    </row>
    <row r="42799" spans="1:2" x14ac:dyDescent="0.25">
      <c r="A42799" s="1">
        <v>42855.720138888886</v>
      </c>
      <c r="B42799" s="2">
        <v>-62.684197078678217</v>
      </c>
    </row>
    <row r="42800" spans="1:2" x14ac:dyDescent="0.25">
      <c r="A42800" s="1">
        <v>42855.720833333333</v>
      </c>
      <c r="B42800" s="2">
        <v>-64.114853128623992</v>
      </c>
    </row>
    <row r="42801" spans="1:2" x14ac:dyDescent="0.25">
      <c r="A42801" s="1">
        <v>42855.72152777778</v>
      </c>
      <c r="B42801" s="2">
        <v>-60.084136134558747</v>
      </c>
    </row>
    <row r="42802" spans="1:2" x14ac:dyDescent="0.25">
      <c r="A42802" s="1">
        <v>42855.722222222219</v>
      </c>
      <c r="B42802" s="2">
        <v>-61.19735606291021</v>
      </c>
    </row>
    <row r="42803" spans="1:2" x14ac:dyDescent="0.25">
      <c r="A42803" s="1">
        <v>42855.722916666666</v>
      </c>
      <c r="B42803" s="2">
        <v>-37.497530117091564</v>
      </c>
    </row>
    <row r="42804" spans="1:2" x14ac:dyDescent="0.25">
      <c r="A42804" s="1">
        <v>42855.723611111112</v>
      </c>
      <c r="B42804" s="2">
        <v>-29.550505752395352</v>
      </c>
    </row>
    <row r="42805" spans="1:2" x14ac:dyDescent="0.25">
      <c r="A42805" s="1">
        <v>42855.724305555559</v>
      </c>
      <c r="B42805" s="2">
        <v>-32.564475937715422</v>
      </c>
    </row>
    <row r="42806" spans="1:2" x14ac:dyDescent="0.25">
      <c r="A42806" s="1">
        <v>42855.724999999999</v>
      </c>
      <c r="B42806" s="2">
        <v>-29.639844249591501</v>
      </c>
    </row>
    <row r="42807" spans="1:2" x14ac:dyDescent="0.25">
      <c r="A42807" s="1">
        <v>42855.725694444445</v>
      </c>
      <c r="B42807" s="2">
        <v>-24.57051021213362</v>
      </c>
    </row>
    <row r="42808" spans="1:2" x14ac:dyDescent="0.25">
      <c r="A42808" s="1">
        <v>42855.726388888892</v>
      </c>
      <c r="B42808" s="2">
        <v>-12.247659739070029</v>
      </c>
    </row>
    <row r="42809" spans="1:2" x14ac:dyDescent="0.25">
      <c r="A42809" s="1">
        <v>42855.727083333331</v>
      </c>
      <c r="B42809" s="2">
        <v>-7.8627724657417275</v>
      </c>
    </row>
    <row r="42810" spans="1:2" x14ac:dyDescent="0.25">
      <c r="A42810" s="1">
        <v>42855.727777777778</v>
      </c>
      <c r="B42810" s="2">
        <v>-9.0768248073135815</v>
      </c>
    </row>
    <row r="42811" spans="1:2" x14ac:dyDescent="0.25">
      <c r="A42811" s="1">
        <v>42855.728472222225</v>
      </c>
      <c r="B42811" s="2">
        <v>-28.828020224986055</v>
      </c>
    </row>
    <row r="42812" spans="1:2" x14ac:dyDescent="0.25">
      <c r="A42812" s="1">
        <v>42855.729166666664</v>
      </c>
      <c r="B42812" s="2">
        <v>-51.626723902482382</v>
      </c>
    </row>
    <row r="42813" spans="1:2" x14ac:dyDescent="0.25">
      <c r="A42813" s="1">
        <v>42855.729861111111</v>
      </c>
      <c r="B42813" s="2">
        <v>-47.313437195087317</v>
      </c>
    </row>
    <row r="42814" spans="1:2" x14ac:dyDescent="0.25">
      <c r="A42814" s="1">
        <v>42855.730555555558</v>
      </c>
      <c r="B42814" s="2">
        <v>-39.614230405936539</v>
      </c>
    </row>
    <row r="42815" spans="1:2" x14ac:dyDescent="0.25">
      <c r="A42815" s="1">
        <v>42855.731249999997</v>
      </c>
      <c r="B42815" s="2">
        <v>-23.298442530855148</v>
      </c>
    </row>
    <row r="42816" spans="1:2" x14ac:dyDescent="0.25">
      <c r="A42816" s="1">
        <v>42855.731944444444</v>
      </c>
      <c r="B42816" s="2">
        <v>-13.960933112481143</v>
      </c>
    </row>
    <row r="42817" spans="1:2" x14ac:dyDescent="0.25">
      <c r="A42817" s="1">
        <v>42855.732638888891</v>
      </c>
      <c r="B42817" s="2">
        <v>-14.131060198781778</v>
      </c>
    </row>
    <row r="42818" spans="1:2" x14ac:dyDescent="0.25">
      <c r="A42818" s="1">
        <v>42855.73333333333</v>
      </c>
      <c r="B42818" s="2">
        <v>4.8284625033168895</v>
      </c>
    </row>
    <row r="42819" spans="1:2" x14ac:dyDescent="0.25">
      <c r="A42819" s="1">
        <v>42855.734027777777</v>
      </c>
      <c r="B42819" s="2">
        <v>26.824643940132226</v>
      </c>
    </row>
    <row r="42820" spans="1:2" x14ac:dyDescent="0.25">
      <c r="A42820" s="1">
        <v>42855.734722222223</v>
      </c>
      <c r="B42820" s="2">
        <v>31.104852695539012</v>
      </c>
    </row>
    <row r="42821" spans="1:2" x14ac:dyDescent="0.25">
      <c r="A42821" s="1">
        <v>42855.73541666667</v>
      </c>
      <c r="B42821" s="2">
        <v>20.342484619637254</v>
      </c>
    </row>
    <row r="42822" spans="1:2" x14ac:dyDescent="0.25">
      <c r="A42822" s="1">
        <v>42855.736111111109</v>
      </c>
      <c r="B42822" s="2">
        <v>1.4486298968472207</v>
      </c>
    </row>
    <row r="42823" spans="1:2" x14ac:dyDescent="0.25">
      <c r="A42823" s="1">
        <v>42855.736805555556</v>
      </c>
      <c r="B42823" s="2">
        <v>-33.464423040661011</v>
      </c>
    </row>
    <row r="42824" spans="1:2" x14ac:dyDescent="0.25">
      <c r="A42824" s="1">
        <v>42855.737500000003</v>
      </c>
      <c r="B42824" s="2">
        <v>-39.482762685720807</v>
      </c>
    </row>
    <row r="42825" spans="1:2" x14ac:dyDescent="0.25">
      <c r="A42825" s="1">
        <v>42855.738194444442</v>
      </c>
      <c r="B42825" s="2">
        <v>-39.425788297054048</v>
      </c>
    </row>
    <row r="42826" spans="1:2" x14ac:dyDescent="0.25">
      <c r="A42826" s="1">
        <v>42855.738888888889</v>
      </c>
      <c r="B42826" s="2">
        <v>-26.195826586190378</v>
      </c>
    </row>
    <row r="42827" spans="1:2" x14ac:dyDescent="0.25">
      <c r="A42827" s="1">
        <v>42855.739583333336</v>
      </c>
      <c r="B42827" s="2">
        <v>-19.579848445705526</v>
      </c>
    </row>
    <row r="42828" spans="1:2" x14ac:dyDescent="0.25">
      <c r="A42828" s="1">
        <v>42855.740277777775</v>
      </c>
      <c r="B42828" s="2">
        <v>-10.558467320434525</v>
      </c>
    </row>
    <row r="42829" spans="1:2" x14ac:dyDescent="0.25">
      <c r="A42829" s="1">
        <v>42855.740972222222</v>
      </c>
      <c r="B42829" s="2">
        <v>-21.29301583758788</v>
      </c>
    </row>
    <row r="42830" spans="1:2" x14ac:dyDescent="0.25">
      <c r="A42830" s="1">
        <v>42855.741666666669</v>
      </c>
      <c r="B42830" s="2">
        <v>-10.041986502519892</v>
      </c>
    </row>
    <row r="42831" spans="1:2" x14ac:dyDescent="0.25">
      <c r="A42831" s="1">
        <v>42855.742361111108</v>
      </c>
      <c r="B42831" s="2">
        <v>4.2861083732974903</v>
      </c>
    </row>
    <row r="42832" spans="1:2" x14ac:dyDescent="0.25">
      <c r="A42832" s="1">
        <v>42855.743055555555</v>
      </c>
      <c r="B42832" s="2">
        <v>4.0873784823437749</v>
      </c>
    </row>
    <row r="42833" spans="1:2" x14ac:dyDescent="0.25">
      <c r="A42833" s="1">
        <v>42855.743750000001</v>
      </c>
      <c r="B42833" s="2">
        <v>25.81433806193721</v>
      </c>
    </row>
    <row r="42834" spans="1:2" x14ac:dyDescent="0.25">
      <c r="A42834" s="1">
        <v>42855.744444444441</v>
      </c>
      <c r="B42834" s="2">
        <v>34.383384319074686</v>
      </c>
    </row>
    <row r="42835" spans="1:2" x14ac:dyDescent="0.25">
      <c r="A42835" s="1">
        <v>42855.745138888888</v>
      </c>
      <c r="B42835" s="2">
        <v>40.036711763836983</v>
      </c>
    </row>
    <row r="42836" spans="1:2" x14ac:dyDescent="0.25">
      <c r="A42836" s="1">
        <v>42855.745833333334</v>
      </c>
      <c r="B42836" s="2">
        <v>34.053642719685257</v>
      </c>
    </row>
    <row r="42837" spans="1:2" x14ac:dyDescent="0.25">
      <c r="A42837" s="1">
        <v>42855.746527777781</v>
      </c>
      <c r="B42837" s="2">
        <v>33.827943723536251</v>
      </c>
    </row>
    <row r="42838" spans="1:2" x14ac:dyDescent="0.25">
      <c r="A42838" s="1">
        <v>42855.74722222222</v>
      </c>
      <c r="B42838" s="2">
        <v>28.439889826920503</v>
      </c>
    </row>
    <row r="42839" spans="1:2" x14ac:dyDescent="0.25">
      <c r="A42839" s="1">
        <v>42855.747916666667</v>
      </c>
      <c r="B42839" s="2">
        <v>11.869648648455041</v>
      </c>
    </row>
    <row r="42840" spans="1:2" x14ac:dyDescent="0.25">
      <c r="A42840" s="1">
        <v>42855.748611111114</v>
      </c>
      <c r="B42840" s="2">
        <v>-0.58726288103134716</v>
      </c>
    </row>
    <row r="42841" spans="1:2" x14ac:dyDescent="0.25">
      <c r="A42841" s="1">
        <v>42855.749305555553</v>
      </c>
      <c r="B42841" s="2">
        <v>-14.854123558909729</v>
      </c>
    </row>
    <row r="42842" spans="1:2" x14ac:dyDescent="0.25">
      <c r="A42842" s="1">
        <v>42855.75</v>
      </c>
      <c r="B42842" s="2">
        <v>-34.460453147507117</v>
      </c>
    </row>
    <row r="42843" spans="1:2" x14ac:dyDescent="0.25">
      <c r="A42843" s="1">
        <v>42855.750694444447</v>
      </c>
      <c r="B42843" s="2">
        <v>-47.552539568299352</v>
      </c>
    </row>
    <row r="42844" spans="1:2" x14ac:dyDescent="0.25">
      <c r="A42844" s="1">
        <v>42855.751388888886</v>
      </c>
      <c r="B42844" s="2">
        <v>-37.858900484368981</v>
      </c>
    </row>
    <row r="42845" spans="1:2" x14ac:dyDescent="0.25">
      <c r="A42845" s="1">
        <v>42855.752083333333</v>
      </c>
      <c r="B42845" s="2">
        <v>-23.895398097015157</v>
      </c>
    </row>
    <row r="42846" spans="1:2" x14ac:dyDescent="0.25">
      <c r="A42846" s="1">
        <v>42855.75277777778</v>
      </c>
      <c r="B42846" s="2">
        <v>8.4001115794681631</v>
      </c>
    </row>
    <row r="42847" spans="1:2" x14ac:dyDescent="0.25">
      <c r="A42847" s="1">
        <v>42855.753472222219</v>
      </c>
      <c r="B42847" s="2">
        <v>2.2501763394104879</v>
      </c>
    </row>
    <row r="42848" spans="1:2" x14ac:dyDescent="0.25">
      <c r="A42848" s="1">
        <v>42855.754166666666</v>
      </c>
      <c r="B42848" s="2">
        <v>12.946313899800105</v>
      </c>
    </row>
    <row r="42849" spans="1:2" x14ac:dyDescent="0.25">
      <c r="A42849" s="1">
        <v>42855.754861111112</v>
      </c>
      <c r="B42849" s="2">
        <v>6.7487155763175304</v>
      </c>
    </row>
    <row r="42850" spans="1:2" x14ac:dyDescent="0.25">
      <c r="A42850" s="1">
        <v>42855.755555555559</v>
      </c>
      <c r="B42850" s="2">
        <v>13.450895806231225</v>
      </c>
    </row>
    <row r="42851" spans="1:2" x14ac:dyDescent="0.25">
      <c r="A42851" s="1">
        <v>42855.756249999999</v>
      </c>
      <c r="B42851" s="2">
        <v>14.003250986023582</v>
      </c>
    </row>
    <row r="42852" spans="1:2" x14ac:dyDescent="0.25">
      <c r="A42852" s="1">
        <v>42855.756944444445</v>
      </c>
      <c r="B42852" s="2">
        <v>19.455041611907291</v>
      </c>
    </row>
    <row r="42853" spans="1:2" x14ac:dyDescent="0.25">
      <c r="A42853" s="1">
        <v>42855.757638888892</v>
      </c>
      <c r="B42853" s="2">
        <v>18.994393025243092</v>
      </c>
    </row>
    <row r="42854" spans="1:2" x14ac:dyDescent="0.25">
      <c r="A42854" s="1">
        <v>42855.758333333331</v>
      </c>
      <c r="B42854" s="2">
        <v>9.1952133073476343</v>
      </c>
    </row>
    <row r="42855" spans="1:2" x14ac:dyDescent="0.25">
      <c r="A42855" s="1">
        <v>42855.759027777778</v>
      </c>
      <c r="B42855" s="2">
        <v>2.6422558707832651</v>
      </c>
    </row>
    <row r="42856" spans="1:2" x14ac:dyDescent="0.25">
      <c r="A42856" s="1">
        <v>42855.759722222225</v>
      </c>
      <c r="B42856" s="2">
        <v>-3.4441125486048501</v>
      </c>
    </row>
    <row r="42857" spans="1:2" x14ac:dyDescent="0.25">
      <c r="A42857" s="1">
        <v>42855.760416666664</v>
      </c>
      <c r="B42857" s="2">
        <v>-6.4831500926815355</v>
      </c>
    </row>
    <row r="42858" spans="1:2" x14ac:dyDescent="0.25">
      <c r="A42858" s="1">
        <v>42855.761111111111</v>
      </c>
      <c r="B42858" s="2">
        <v>4.1854911832737951</v>
      </c>
    </row>
    <row r="42859" spans="1:2" x14ac:dyDescent="0.25">
      <c r="A42859" s="1">
        <v>42855.761805555558</v>
      </c>
      <c r="B42859" s="2">
        <v>9.7802417978610414</v>
      </c>
    </row>
    <row r="42860" spans="1:2" x14ac:dyDescent="0.25">
      <c r="A42860" s="1">
        <v>42855.762499999997</v>
      </c>
      <c r="B42860" s="2">
        <v>2.5372807736159304</v>
      </c>
    </row>
    <row r="42861" spans="1:2" x14ac:dyDescent="0.25">
      <c r="A42861" s="1">
        <v>42855.763194444444</v>
      </c>
      <c r="B42861" s="2">
        <v>-8.2371850268241058</v>
      </c>
    </row>
    <row r="42862" spans="1:2" x14ac:dyDescent="0.25">
      <c r="A42862" s="1">
        <v>42855.763888888891</v>
      </c>
      <c r="B42862" s="2">
        <v>-10.642423315225946</v>
      </c>
    </row>
    <row r="42863" spans="1:2" x14ac:dyDescent="0.25">
      <c r="A42863" s="1">
        <v>42855.76458333333</v>
      </c>
      <c r="B42863" s="2">
        <v>-6.0204871749918913</v>
      </c>
    </row>
    <row r="42864" spans="1:2" x14ac:dyDescent="0.25">
      <c r="A42864" s="1">
        <v>42855.765277777777</v>
      </c>
      <c r="B42864" s="2">
        <v>-14.383981421606586</v>
      </c>
    </row>
    <row r="42865" spans="1:2" x14ac:dyDescent="0.25">
      <c r="A42865" s="1">
        <v>42855.765972222223</v>
      </c>
      <c r="B42865" s="2">
        <v>-18.459943950533248</v>
      </c>
    </row>
    <row r="42866" spans="1:2" x14ac:dyDescent="0.25">
      <c r="A42866" s="1">
        <v>42855.76666666667</v>
      </c>
      <c r="B42866" s="2">
        <v>-41.28196304511706</v>
      </c>
    </row>
    <row r="42867" spans="1:2" x14ac:dyDescent="0.25">
      <c r="A42867" s="1">
        <v>42855.767361111109</v>
      </c>
      <c r="B42867" s="2">
        <v>-55.91541613926335</v>
      </c>
    </row>
    <row r="42868" spans="1:2" x14ac:dyDescent="0.25">
      <c r="A42868" s="1">
        <v>42855.768055555556</v>
      </c>
      <c r="B42868" s="2">
        <v>-47.017411135673562</v>
      </c>
    </row>
    <row r="42869" spans="1:2" x14ac:dyDescent="0.25">
      <c r="A42869" s="1">
        <v>42855.768750000003</v>
      </c>
      <c r="B42869" s="2">
        <v>-42.739727611096654</v>
      </c>
    </row>
    <row r="42870" spans="1:2" x14ac:dyDescent="0.25">
      <c r="A42870" s="1">
        <v>42855.769444444442</v>
      </c>
      <c r="B42870" s="2">
        <v>-40.546800096690035</v>
      </c>
    </row>
    <row r="42871" spans="1:2" x14ac:dyDescent="0.25">
      <c r="A42871" s="1">
        <v>42855.770138888889</v>
      </c>
      <c r="B42871" s="2">
        <v>-44.630778828990877</v>
      </c>
    </row>
    <row r="42872" spans="1:2" x14ac:dyDescent="0.25">
      <c r="A42872" s="1">
        <v>42855.770833333336</v>
      </c>
      <c r="B42872" s="2">
        <v>-41.925985889237687</v>
      </c>
    </row>
    <row r="42873" spans="1:2" x14ac:dyDescent="0.25">
      <c r="A42873" s="1">
        <v>42855.771527777775</v>
      </c>
      <c r="B42873" s="2">
        <v>-52.417160649799435</v>
      </c>
    </row>
    <row r="42874" spans="1:2" x14ac:dyDescent="0.25">
      <c r="A42874" s="1">
        <v>42855.772222222222</v>
      </c>
      <c r="B42874" s="2">
        <v>-40.30371503040854</v>
      </c>
    </row>
    <row r="42875" spans="1:2" x14ac:dyDescent="0.25">
      <c r="A42875" s="1">
        <v>42855.772916666669</v>
      </c>
      <c r="B42875" s="2">
        <v>-52.968159333771716</v>
      </c>
    </row>
    <row r="42876" spans="1:2" x14ac:dyDescent="0.25">
      <c r="A42876" s="1">
        <v>42855.773611111108</v>
      </c>
      <c r="B42876" s="2">
        <v>-54.216583099963223</v>
      </c>
    </row>
    <row r="42877" spans="1:2" x14ac:dyDescent="0.25">
      <c r="A42877" s="1">
        <v>42855.774305555555</v>
      </c>
      <c r="B42877" s="2">
        <v>-54.412804633317862</v>
      </c>
    </row>
    <row r="42878" spans="1:2" x14ac:dyDescent="0.25">
      <c r="A42878" s="1">
        <v>42855.775000000001</v>
      </c>
      <c r="B42878" s="2">
        <v>-53.40380674790746</v>
      </c>
    </row>
    <row r="42879" spans="1:2" x14ac:dyDescent="0.25">
      <c r="A42879" s="1">
        <v>42855.775694444441</v>
      </c>
      <c r="B42879" s="2">
        <v>-66.507743626267384</v>
      </c>
    </row>
    <row r="42880" spans="1:2" x14ac:dyDescent="0.25">
      <c r="A42880" s="1">
        <v>42855.776388888888</v>
      </c>
      <c r="B42880" s="2">
        <v>-64.945181838997328</v>
      </c>
    </row>
    <row r="42881" spans="1:2" x14ac:dyDescent="0.25">
      <c r="A42881" s="1">
        <v>42855.777083333334</v>
      </c>
      <c r="B42881" s="2">
        <v>-82.537275967246387</v>
      </c>
    </row>
    <row r="42882" spans="1:2" x14ac:dyDescent="0.25">
      <c r="A42882" s="1">
        <v>42855.777777777781</v>
      </c>
      <c r="B42882" s="2">
        <v>-85.04483944396101</v>
      </c>
    </row>
    <row r="42883" spans="1:2" x14ac:dyDescent="0.25">
      <c r="A42883" s="1">
        <v>42855.77847222222</v>
      </c>
      <c r="B42883" s="2">
        <v>-83.995541234842193</v>
      </c>
    </row>
    <row r="42884" spans="1:2" x14ac:dyDescent="0.25">
      <c r="A42884" s="1">
        <v>42855.779166666667</v>
      </c>
      <c r="B42884" s="2">
        <v>-72.885518480565707</v>
      </c>
    </row>
    <row r="42885" spans="1:2" x14ac:dyDescent="0.25">
      <c r="A42885" s="1">
        <v>42855.779861111114</v>
      </c>
      <c r="B42885" s="2">
        <v>-73.440206971690841</v>
      </c>
    </row>
    <row r="42886" spans="1:2" x14ac:dyDescent="0.25">
      <c r="A42886" s="1">
        <v>42855.780555555553</v>
      </c>
      <c r="B42886" s="2">
        <v>-38.943635704834499</v>
      </c>
    </row>
    <row r="42887" spans="1:2" x14ac:dyDescent="0.25">
      <c r="A42887" s="1">
        <v>42855.78125</v>
      </c>
      <c r="B42887" s="2">
        <v>-34.175845856743884</v>
      </c>
    </row>
    <row r="42888" spans="1:2" x14ac:dyDescent="0.25">
      <c r="A42888" s="1">
        <v>42855.781944444447</v>
      </c>
      <c r="B42888" s="2">
        <v>-6.7782046339086568</v>
      </c>
    </row>
    <row r="42889" spans="1:2" x14ac:dyDescent="0.25">
      <c r="A42889" s="1">
        <v>42855.782638888886</v>
      </c>
      <c r="B42889" s="2">
        <v>-11.37797371839212</v>
      </c>
    </row>
    <row r="42890" spans="1:2" x14ac:dyDescent="0.25">
      <c r="A42890" s="1">
        <v>42855.783333333333</v>
      </c>
      <c r="B42890" s="2">
        <v>-11.116835722841399</v>
      </c>
    </row>
    <row r="42891" spans="1:2" x14ac:dyDescent="0.25">
      <c r="A42891" s="1">
        <v>42855.78402777778</v>
      </c>
      <c r="B42891" s="2">
        <v>-7.8061868803498022</v>
      </c>
    </row>
    <row r="42892" spans="1:2" x14ac:dyDescent="0.25">
      <c r="A42892" s="1">
        <v>42855.784722222219</v>
      </c>
      <c r="B42892" s="2">
        <v>0.4439133382033712</v>
      </c>
    </row>
    <row r="42893" spans="1:2" x14ac:dyDescent="0.25">
      <c r="A42893" s="1">
        <v>42855.785416666666</v>
      </c>
      <c r="B42893" s="2">
        <v>9.0525251265692841</v>
      </c>
    </row>
    <row r="42894" spans="1:2" x14ac:dyDescent="0.25">
      <c r="A42894" s="1">
        <v>42855.786111111112</v>
      </c>
      <c r="B42894" s="2">
        <v>32.639734884437836</v>
      </c>
    </row>
    <row r="42895" spans="1:2" x14ac:dyDescent="0.25">
      <c r="A42895" s="1">
        <v>42855.786805555559</v>
      </c>
      <c r="B42895" s="2">
        <v>28.008918808200786</v>
      </c>
    </row>
    <row r="42896" spans="1:2" x14ac:dyDescent="0.25">
      <c r="A42896" s="1">
        <v>42855.787499999999</v>
      </c>
      <c r="B42896" s="2">
        <v>4.032948818263443</v>
      </c>
    </row>
    <row r="42897" spans="1:2" x14ac:dyDescent="0.25">
      <c r="A42897" s="1">
        <v>42855.788194444445</v>
      </c>
      <c r="B42897" s="2">
        <v>-14.813918509964909</v>
      </c>
    </row>
    <row r="42898" spans="1:2" x14ac:dyDescent="0.25">
      <c r="A42898" s="1">
        <v>42855.788888888892</v>
      </c>
      <c r="B42898" s="2">
        <v>-26.202002473138659</v>
      </c>
    </row>
    <row r="42899" spans="1:2" x14ac:dyDescent="0.25">
      <c r="A42899" s="1">
        <v>42855.789583333331</v>
      </c>
      <c r="B42899" s="2">
        <v>-31.483680026309838</v>
      </c>
    </row>
    <row r="42900" spans="1:2" x14ac:dyDescent="0.25">
      <c r="A42900" s="1">
        <v>42855.790277777778</v>
      </c>
      <c r="B42900" s="2">
        <v>-5.8754254769863712</v>
      </c>
    </row>
    <row r="42901" spans="1:2" x14ac:dyDescent="0.25">
      <c r="A42901" s="1">
        <v>42855.790972222225</v>
      </c>
      <c r="B42901" s="2">
        <v>2.4190324674360455</v>
      </c>
    </row>
    <row r="42902" spans="1:2" x14ac:dyDescent="0.25">
      <c r="A42902" s="1">
        <v>42855.791666666664</v>
      </c>
      <c r="B42902" s="2">
        <v>23.510275402983339</v>
      </c>
    </row>
    <row r="42903" spans="1:2" x14ac:dyDescent="0.25">
      <c r="A42903" s="1">
        <v>42855.792361111111</v>
      </c>
      <c r="B42903" s="2">
        <v>14.11029825640823</v>
      </c>
    </row>
    <row r="42904" spans="1:2" x14ac:dyDescent="0.25">
      <c r="A42904" s="1">
        <v>42855.793055555558</v>
      </c>
      <c r="B42904" s="2">
        <v>12.288356419897173</v>
      </c>
    </row>
    <row r="42905" spans="1:2" x14ac:dyDescent="0.25">
      <c r="A42905" s="1">
        <v>42855.793749999997</v>
      </c>
      <c r="B42905" s="2">
        <v>-1.1599551512335893</v>
      </c>
    </row>
    <row r="42906" spans="1:2" x14ac:dyDescent="0.25">
      <c r="A42906" s="1">
        <v>42855.794444444444</v>
      </c>
      <c r="B42906" s="2">
        <v>-25.103249583810975</v>
      </c>
    </row>
    <row r="42907" spans="1:2" x14ac:dyDescent="0.25">
      <c r="A42907" s="1">
        <v>42855.795138888891</v>
      </c>
      <c r="B42907" s="2">
        <v>-10.453232558603244</v>
      </c>
    </row>
    <row r="42908" spans="1:2" x14ac:dyDescent="0.25">
      <c r="A42908" s="1">
        <v>42855.79583333333</v>
      </c>
      <c r="B42908" s="2">
        <v>0.92063445328773619</v>
      </c>
    </row>
    <row r="42909" spans="1:2" x14ac:dyDescent="0.25">
      <c r="A42909" s="1">
        <v>42855.796527777777</v>
      </c>
      <c r="B42909" s="2">
        <v>9.9964197278042164</v>
      </c>
    </row>
    <row r="42910" spans="1:2" x14ac:dyDescent="0.25">
      <c r="A42910" s="1">
        <v>42855.797222222223</v>
      </c>
      <c r="B42910" s="2">
        <v>15.385749738543138</v>
      </c>
    </row>
    <row r="42911" spans="1:2" x14ac:dyDescent="0.25">
      <c r="A42911" s="1">
        <v>42855.79791666667</v>
      </c>
      <c r="B42911" s="2">
        <v>16.932725063823941</v>
      </c>
    </row>
    <row r="42912" spans="1:2" x14ac:dyDescent="0.25">
      <c r="A42912" s="1">
        <v>42855.798611111109</v>
      </c>
      <c r="B42912" s="2">
        <v>17.097392603258292</v>
      </c>
    </row>
    <row r="42913" spans="1:2" x14ac:dyDescent="0.25">
      <c r="A42913" s="1">
        <v>42855.799305555556</v>
      </c>
      <c r="B42913" s="2">
        <v>22.071315594259069</v>
      </c>
    </row>
    <row r="42914" spans="1:2" x14ac:dyDescent="0.25">
      <c r="A42914" s="1">
        <v>42855.8</v>
      </c>
      <c r="B42914" s="2">
        <v>23.328870714565952</v>
      </c>
    </row>
    <row r="42915" spans="1:2" x14ac:dyDescent="0.25">
      <c r="A42915" s="1">
        <v>42855.800694444442</v>
      </c>
      <c r="B42915" s="2">
        <v>24.762517171130941</v>
      </c>
    </row>
    <row r="42916" spans="1:2" x14ac:dyDescent="0.25">
      <c r="A42916" s="1">
        <v>42855.801388888889</v>
      </c>
      <c r="B42916" s="2">
        <v>39.659505438596533</v>
      </c>
    </row>
    <row r="42917" spans="1:2" x14ac:dyDescent="0.25">
      <c r="A42917" s="1">
        <v>42855.802083333336</v>
      </c>
      <c r="B42917" s="2">
        <v>46.285120699900048</v>
      </c>
    </row>
    <row r="42918" spans="1:2" x14ac:dyDescent="0.25">
      <c r="A42918" s="1">
        <v>42855.802777777775</v>
      </c>
      <c r="B42918" s="2">
        <v>55.462808318991058</v>
      </c>
    </row>
    <row r="42919" spans="1:2" x14ac:dyDescent="0.25">
      <c r="A42919" s="1">
        <v>42855.803472222222</v>
      </c>
      <c r="B42919" s="2">
        <v>51.057725739081313</v>
      </c>
    </row>
    <row r="42920" spans="1:2" x14ac:dyDescent="0.25">
      <c r="A42920" s="1">
        <v>42855.804166666669</v>
      </c>
      <c r="B42920" s="2">
        <v>51.363950180662023</v>
      </c>
    </row>
    <row r="42921" spans="1:2" x14ac:dyDescent="0.25">
      <c r="A42921" s="1">
        <v>42855.804861111108</v>
      </c>
      <c r="B42921" s="2">
        <v>44.906433278702508</v>
      </c>
    </row>
    <row r="42922" spans="1:2" x14ac:dyDescent="0.25">
      <c r="A42922" s="1">
        <v>42855.805555555555</v>
      </c>
      <c r="B42922" s="2">
        <v>44.462726048591627</v>
      </c>
    </row>
    <row r="42923" spans="1:2" x14ac:dyDescent="0.25">
      <c r="A42923" s="1">
        <v>42855.806250000001</v>
      </c>
      <c r="B42923" s="2">
        <v>36.103988269435163</v>
      </c>
    </row>
    <row r="42924" spans="1:2" x14ac:dyDescent="0.25">
      <c r="A42924" s="1">
        <v>42855.806944444441</v>
      </c>
      <c r="B42924" s="2">
        <v>27.002420754446938</v>
      </c>
    </row>
    <row r="42925" spans="1:2" x14ac:dyDescent="0.25">
      <c r="A42925" s="1">
        <v>42855.807638888888</v>
      </c>
      <c r="B42925" s="2">
        <v>13.819005953865902</v>
      </c>
    </row>
    <row r="42926" spans="1:2" x14ac:dyDescent="0.25">
      <c r="A42926" s="1">
        <v>42855.808333333334</v>
      </c>
      <c r="B42926" s="2">
        <v>7.9760484712644635</v>
      </c>
    </row>
    <row r="42927" spans="1:2" x14ac:dyDescent="0.25">
      <c r="A42927" s="1">
        <v>42855.809027777781</v>
      </c>
      <c r="B42927" s="2">
        <v>-16.92853086417696</v>
      </c>
    </row>
    <row r="42928" spans="1:2" x14ac:dyDescent="0.25">
      <c r="A42928" s="1">
        <v>42855.80972222222</v>
      </c>
      <c r="B42928" s="2">
        <v>-27.41877866031961</v>
      </c>
    </row>
    <row r="42929" spans="1:2" x14ac:dyDescent="0.25">
      <c r="A42929" s="1">
        <v>42855.810416666667</v>
      </c>
      <c r="B42929" s="2">
        <v>-44.099762171871653</v>
      </c>
    </row>
    <row r="42930" spans="1:2" x14ac:dyDescent="0.25">
      <c r="A42930" s="1">
        <v>42855.811111111114</v>
      </c>
      <c r="B42930" s="2">
        <v>-51.385675161432786</v>
      </c>
    </row>
    <row r="42931" spans="1:2" x14ac:dyDescent="0.25">
      <c r="A42931" s="1">
        <v>42855.811805555553</v>
      </c>
      <c r="B42931" s="2">
        <v>-54.73786996536267</v>
      </c>
    </row>
    <row r="42932" spans="1:2" x14ac:dyDescent="0.25">
      <c r="A42932" s="1">
        <v>42855.8125</v>
      </c>
      <c r="B42932" s="2">
        <v>-44.789791139162844</v>
      </c>
    </row>
    <row r="42933" spans="1:2" x14ac:dyDescent="0.25">
      <c r="A42933" s="1">
        <v>42855.813194444447</v>
      </c>
      <c r="B42933" s="2">
        <v>-59.892148456093857</v>
      </c>
    </row>
    <row r="42934" spans="1:2" x14ac:dyDescent="0.25">
      <c r="A42934" s="1">
        <v>42855.813888888886</v>
      </c>
      <c r="B42934" s="2">
        <v>-55.741083046824983</v>
      </c>
    </row>
    <row r="42935" spans="1:2" x14ac:dyDescent="0.25">
      <c r="A42935" s="1">
        <v>42855.814583333333</v>
      </c>
      <c r="B42935" s="2">
        <v>-54.269557808473472</v>
      </c>
    </row>
    <row r="42936" spans="1:2" x14ac:dyDescent="0.25">
      <c r="A42936" s="1">
        <v>42855.81527777778</v>
      </c>
      <c r="B42936" s="2">
        <v>-47.754928033632069</v>
      </c>
    </row>
    <row r="42937" spans="1:2" x14ac:dyDescent="0.25">
      <c r="A42937" s="1">
        <v>42855.815972222219</v>
      </c>
      <c r="B42937" s="2">
        <v>-37.647257516741227</v>
      </c>
    </row>
    <row r="42938" spans="1:2" x14ac:dyDescent="0.25">
      <c r="A42938" s="1">
        <v>42855.816666666666</v>
      </c>
      <c r="B42938" s="2">
        <v>-27.96228921946895</v>
      </c>
    </row>
    <row r="42939" spans="1:2" x14ac:dyDescent="0.25">
      <c r="A42939" s="1">
        <v>42855.817361111112</v>
      </c>
      <c r="B42939" s="2">
        <v>-12.186538047944971</v>
      </c>
    </row>
    <row r="42940" spans="1:2" x14ac:dyDescent="0.25">
      <c r="A42940" s="1">
        <v>42855.818055555559</v>
      </c>
      <c r="B42940" s="2">
        <v>-16.242116641758184</v>
      </c>
    </row>
    <row r="42941" spans="1:2" x14ac:dyDescent="0.25">
      <c r="A42941" s="1">
        <v>42855.818749999999</v>
      </c>
      <c r="B42941" s="2">
        <v>-20.213772969707499</v>
      </c>
    </row>
    <row r="42942" spans="1:2" x14ac:dyDescent="0.25">
      <c r="A42942" s="1">
        <v>42855.819444444445</v>
      </c>
      <c r="B42942" s="2">
        <v>-25.044561403417415</v>
      </c>
    </row>
    <row r="42943" spans="1:2" x14ac:dyDescent="0.25">
      <c r="A42943" s="1">
        <v>42855.820138888892</v>
      </c>
      <c r="B42943" s="2">
        <v>-43.97406582614591</v>
      </c>
    </row>
    <row r="42944" spans="1:2" x14ac:dyDescent="0.25">
      <c r="A42944" s="1">
        <v>42855.820833333331</v>
      </c>
      <c r="B42944" s="2">
        <v>-55.958704201634582</v>
      </c>
    </row>
    <row r="42945" spans="1:2" x14ac:dyDescent="0.25">
      <c r="A42945" s="1">
        <v>42855.821527777778</v>
      </c>
      <c r="B42945" s="2">
        <v>-42.480238344439812</v>
      </c>
    </row>
    <row r="42946" spans="1:2" x14ac:dyDescent="0.25">
      <c r="A42946" s="1">
        <v>42855.822222222225</v>
      </c>
      <c r="B42946" s="2">
        <v>-42.011124587066782</v>
      </c>
    </row>
    <row r="42947" spans="1:2" x14ac:dyDescent="0.25">
      <c r="A42947" s="1">
        <v>42855.822916666664</v>
      </c>
      <c r="B42947" s="2">
        <v>-18.200448895281685</v>
      </c>
    </row>
    <row r="42948" spans="1:2" x14ac:dyDescent="0.25">
      <c r="A42948" s="1">
        <v>42855.823611111111</v>
      </c>
      <c r="B42948" s="2">
        <v>8.2193882460434295</v>
      </c>
    </row>
    <row r="42949" spans="1:2" x14ac:dyDescent="0.25">
      <c r="A42949" s="1">
        <v>42855.824305555558</v>
      </c>
      <c r="B42949" s="2">
        <v>14.007945702554814</v>
      </c>
    </row>
    <row r="42950" spans="1:2" x14ac:dyDescent="0.25">
      <c r="A42950" s="1">
        <v>42855.824999999997</v>
      </c>
      <c r="B42950" s="2">
        <v>-2.8288428542863886</v>
      </c>
    </row>
    <row r="42951" spans="1:2" x14ac:dyDescent="0.25">
      <c r="A42951" s="1">
        <v>42855.825694444444</v>
      </c>
      <c r="B42951" s="2">
        <v>6.7495480329923643</v>
      </c>
    </row>
    <row r="42952" spans="1:2" x14ac:dyDescent="0.25">
      <c r="A42952" s="1">
        <v>42855.826388888891</v>
      </c>
      <c r="B42952" s="2">
        <v>13.109225069785801</v>
      </c>
    </row>
    <row r="42953" spans="1:2" x14ac:dyDescent="0.25">
      <c r="A42953" s="1">
        <v>42855.82708333333</v>
      </c>
      <c r="B42953" s="2">
        <v>2.5378131355086224</v>
      </c>
    </row>
    <row r="42954" spans="1:2" x14ac:dyDescent="0.25">
      <c r="A42954" s="1">
        <v>42855.827777777777</v>
      </c>
      <c r="B42954" s="2">
        <v>-15.644584834717291</v>
      </c>
    </row>
    <row r="42955" spans="1:2" x14ac:dyDescent="0.25">
      <c r="A42955" s="1">
        <v>42855.828472222223</v>
      </c>
      <c r="B42955" s="2">
        <v>-23.438105960769949</v>
      </c>
    </row>
    <row r="42956" spans="1:2" x14ac:dyDescent="0.25">
      <c r="A42956" s="1">
        <v>42855.82916666667</v>
      </c>
      <c r="B42956" s="2">
        <v>-20.170628464291802</v>
      </c>
    </row>
    <row r="42957" spans="1:2" x14ac:dyDescent="0.25">
      <c r="A42957" s="1">
        <v>42855.829861111109</v>
      </c>
      <c r="B42957" s="2">
        <v>-20.597152389034939</v>
      </c>
    </row>
    <row r="42958" spans="1:2" x14ac:dyDescent="0.25">
      <c r="A42958" s="1">
        <v>42855.830555555556</v>
      </c>
      <c r="B42958" s="2">
        <v>-20.977343451633352</v>
      </c>
    </row>
    <row r="42959" spans="1:2" x14ac:dyDescent="0.25">
      <c r="A42959" s="1">
        <v>42855.831250000003</v>
      </c>
      <c r="B42959" s="2">
        <v>-23.627495626679835</v>
      </c>
    </row>
    <row r="42960" spans="1:2" x14ac:dyDescent="0.25">
      <c r="A42960" s="1">
        <v>42855.831944444442</v>
      </c>
      <c r="B42960" s="2">
        <v>-16.405871541968857</v>
      </c>
    </row>
    <row r="42961" spans="1:2" x14ac:dyDescent="0.25">
      <c r="A42961" s="1">
        <v>42855.832638888889</v>
      </c>
      <c r="B42961" s="2">
        <v>16.151858979746855</v>
      </c>
    </row>
    <row r="42962" spans="1:2" x14ac:dyDescent="0.25">
      <c r="A42962" s="1">
        <v>42855.833333333336</v>
      </c>
      <c r="B42962" s="2">
        <v>43.795125358058918</v>
      </c>
    </row>
    <row r="42963" spans="1:2" x14ac:dyDescent="0.25">
      <c r="A42963" s="1">
        <v>42855.834027777775</v>
      </c>
      <c r="B42963" s="2">
        <v>61.748632602292737</v>
      </c>
    </row>
    <row r="42964" spans="1:2" x14ac:dyDescent="0.25">
      <c r="A42964" s="1">
        <v>42855.834722222222</v>
      </c>
      <c r="B42964" s="2">
        <v>75.390544944398187</v>
      </c>
    </row>
    <row r="42965" spans="1:2" x14ac:dyDescent="0.25">
      <c r="A42965" s="1">
        <v>42855.835416666669</v>
      </c>
      <c r="B42965" s="2">
        <v>105.89863220759823</v>
      </c>
    </row>
    <row r="42966" spans="1:2" x14ac:dyDescent="0.25">
      <c r="A42966" s="1">
        <v>42855.836111111108</v>
      </c>
      <c r="B42966" s="2">
        <v>152.54898983202682</v>
      </c>
    </row>
    <row r="42967" spans="1:2" x14ac:dyDescent="0.25">
      <c r="A42967" s="1">
        <v>42855.836805555555</v>
      </c>
      <c r="B42967" s="2">
        <v>155.76546947043002</v>
      </c>
    </row>
    <row r="42968" spans="1:2" x14ac:dyDescent="0.25">
      <c r="A42968" s="1">
        <v>42855.837500000001</v>
      </c>
      <c r="B42968" s="2">
        <v>168.72274062599755</v>
      </c>
    </row>
    <row r="42969" spans="1:2" x14ac:dyDescent="0.25">
      <c r="A42969" s="1">
        <v>42855.838194444441</v>
      </c>
      <c r="B42969" s="2">
        <v>173.87755551051427</v>
      </c>
    </row>
    <row r="42970" spans="1:2" x14ac:dyDescent="0.25">
      <c r="A42970" s="1">
        <v>42855.838888888888</v>
      </c>
      <c r="B42970" s="2">
        <v>151.19098942312218</v>
      </c>
    </row>
    <row r="42971" spans="1:2" x14ac:dyDescent="0.25">
      <c r="A42971" s="1">
        <v>42855.839583333334</v>
      </c>
      <c r="B42971" s="2">
        <v>93.460791354321799</v>
      </c>
    </row>
    <row r="42972" spans="1:2" x14ac:dyDescent="0.25">
      <c r="A42972" s="1">
        <v>42855.840277777781</v>
      </c>
      <c r="B42972" s="2">
        <v>66.119803482047672</v>
      </c>
    </row>
    <row r="42973" spans="1:2" x14ac:dyDescent="0.25">
      <c r="A42973" s="1">
        <v>42855.84097222222</v>
      </c>
      <c r="B42973" s="2">
        <v>36.23732877631798</v>
      </c>
    </row>
    <row r="42974" spans="1:2" x14ac:dyDescent="0.25">
      <c r="A42974" s="1">
        <v>42855.841666666667</v>
      </c>
      <c r="B42974" s="2">
        <v>15.043765172492325</v>
      </c>
    </row>
    <row r="42975" spans="1:2" x14ac:dyDescent="0.25">
      <c r="A42975" s="1">
        <v>42855.842361111114</v>
      </c>
      <c r="B42975" s="2">
        <v>12.006509555854912</v>
      </c>
    </row>
    <row r="42976" spans="1:2" x14ac:dyDescent="0.25">
      <c r="A42976" s="1">
        <v>42855.843055555553</v>
      </c>
      <c r="B42976" s="2">
        <v>-4.2005884310667172</v>
      </c>
    </row>
    <row r="42977" spans="1:2" x14ac:dyDescent="0.25">
      <c r="A42977" s="1">
        <v>42855.84375</v>
      </c>
      <c r="B42977" s="2">
        <v>-21.571276527418135</v>
      </c>
    </row>
    <row r="42978" spans="1:2" x14ac:dyDescent="0.25">
      <c r="A42978" s="1">
        <v>42855.844444444447</v>
      </c>
      <c r="B42978" s="2">
        <v>-31.477115175440364</v>
      </c>
    </row>
    <row r="42979" spans="1:2" x14ac:dyDescent="0.25">
      <c r="A42979" s="1">
        <v>42855.845138888886</v>
      </c>
      <c r="B42979" s="2">
        <v>-25.834476818789458</v>
      </c>
    </row>
    <row r="42980" spans="1:2" x14ac:dyDescent="0.25">
      <c r="A42980" s="1">
        <v>42855.845833333333</v>
      </c>
      <c r="B42980" s="2">
        <v>-20.231512841415437</v>
      </c>
    </row>
    <row r="42981" spans="1:2" x14ac:dyDescent="0.25">
      <c r="A42981" s="1">
        <v>42855.84652777778</v>
      </c>
      <c r="B42981" s="2">
        <v>-21.745716883416268</v>
      </c>
    </row>
    <row r="42982" spans="1:2" x14ac:dyDescent="0.25">
      <c r="A42982" s="1">
        <v>42855.847222222219</v>
      </c>
      <c r="B42982" s="2">
        <v>-21.379695441033981</v>
      </c>
    </row>
    <row r="42983" spans="1:2" x14ac:dyDescent="0.25">
      <c r="A42983" s="1">
        <v>42855.847916666666</v>
      </c>
      <c r="B42983" s="2">
        <v>-20.795629412781757</v>
      </c>
    </row>
    <row r="42984" spans="1:2" x14ac:dyDescent="0.25">
      <c r="A42984" s="1">
        <v>42855.848611111112</v>
      </c>
      <c r="B42984" s="2">
        <v>-16.522390940017068</v>
      </c>
    </row>
    <row r="42985" spans="1:2" x14ac:dyDescent="0.25">
      <c r="A42985" s="1">
        <v>42855.849305555559</v>
      </c>
      <c r="B42985" s="2">
        <v>-24.809855850145688</v>
      </c>
    </row>
    <row r="42986" spans="1:2" x14ac:dyDescent="0.25">
      <c r="A42986" s="1">
        <v>42855.85</v>
      </c>
      <c r="B42986" s="2">
        <v>-33.357540254742098</v>
      </c>
    </row>
    <row r="42987" spans="1:2" x14ac:dyDescent="0.25">
      <c r="A42987" s="1">
        <v>42855.850694444445</v>
      </c>
      <c r="B42987" s="2">
        <v>-29.341614296684082</v>
      </c>
    </row>
    <row r="42988" spans="1:2" x14ac:dyDescent="0.25">
      <c r="A42988" s="1">
        <v>42855.851388888892</v>
      </c>
      <c r="B42988" s="2">
        <v>-29.205831123019742</v>
      </c>
    </row>
    <row r="42989" spans="1:2" x14ac:dyDescent="0.25">
      <c r="A42989" s="1">
        <v>42855.852083333331</v>
      </c>
      <c r="B42989" s="2">
        <v>-28.917915588599861</v>
      </c>
    </row>
    <row r="42990" spans="1:2" x14ac:dyDescent="0.25">
      <c r="A42990" s="1">
        <v>42855.852777777778</v>
      </c>
      <c r="B42990" s="2">
        <v>-26.540538242806118</v>
      </c>
    </row>
    <row r="42991" spans="1:2" x14ac:dyDescent="0.25">
      <c r="A42991" s="1">
        <v>42855.853472222225</v>
      </c>
      <c r="B42991" s="2">
        <v>-39.765840985088531</v>
      </c>
    </row>
    <row r="42992" spans="1:2" x14ac:dyDescent="0.25">
      <c r="A42992" s="1">
        <v>42855.854166666664</v>
      </c>
      <c r="B42992" s="2">
        <v>-46.645465871969158</v>
      </c>
    </row>
    <row r="42993" spans="1:2" x14ac:dyDescent="0.25">
      <c r="A42993" s="1">
        <v>42855.854861111111</v>
      </c>
      <c r="B42993" s="2">
        <v>-49.507611187138053</v>
      </c>
    </row>
    <row r="42994" spans="1:2" x14ac:dyDescent="0.25">
      <c r="A42994" s="1">
        <v>42855.855555555558</v>
      </c>
      <c r="B42994" s="2">
        <v>-63.935550832631996</v>
      </c>
    </row>
    <row r="42995" spans="1:2" x14ac:dyDescent="0.25">
      <c r="A42995" s="1">
        <v>42855.856249999997</v>
      </c>
      <c r="B42995" s="2">
        <v>-71.422566365035408</v>
      </c>
    </row>
    <row r="42996" spans="1:2" x14ac:dyDescent="0.25">
      <c r="A42996" s="1">
        <v>42855.856944444444</v>
      </c>
      <c r="B42996" s="2">
        <v>-77.527583231256969</v>
      </c>
    </row>
    <row r="42997" spans="1:2" x14ac:dyDescent="0.25">
      <c r="A42997" s="1">
        <v>42855.857638888891</v>
      </c>
      <c r="B42997" s="2">
        <v>-77.265409954020285</v>
      </c>
    </row>
    <row r="42998" spans="1:2" x14ac:dyDescent="0.25">
      <c r="A42998" s="1">
        <v>42855.85833333333</v>
      </c>
      <c r="B42998" s="2">
        <v>-83.546408653602697</v>
      </c>
    </row>
    <row r="42999" spans="1:2" x14ac:dyDescent="0.25">
      <c r="A42999" s="1">
        <v>42855.859027777777</v>
      </c>
      <c r="B42999" s="2">
        <v>-77.160899349127433</v>
      </c>
    </row>
    <row r="43000" spans="1:2" x14ac:dyDescent="0.25">
      <c r="A43000" s="1">
        <v>42855.859722222223</v>
      </c>
      <c r="B43000" s="2">
        <v>-64.224875968886778</v>
      </c>
    </row>
    <row r="43001" spans="1:2" x14ac:dyDescent="0.25">
      <c r="A43001" s="1">
        <v>42855.86041666667</v>
      </c>
      <c r="B43001" s="2">
        <v>-54.767695386005407</v>
      </c>
    </row>
    <row r="43002" spans="1:2" x14ac:dyDescent="0.25">
      <c r="A43002" s="1">
        <v>42855.861111111109</v>
      </c>
      <c r="B43002" s="2">
        <v>-54.941585666342874</v>
      </c>
    </row>
    <row r="43003" spans="1:2" x14ac:dyDescent="0.25">
      <c r="A43003" s="1">
        <v>42855.861805555556</v>
      </c>
      <c r="B43003" s="2">
        <v>-53.474521938089552</v>
      </c>
    </row>
    <row r="43004" spans="1:2" x14ac:dyDescent="0.25">
      <c r="A43004" s="1">
        <v>42855.862500000003</v>
      </c>
      <c r="B43004" s="2">
        <v>-64.864713346950396</v>
      </c>
    </row>
    <row r="43005" spans="1:2" x14ac:dyDescent="0.25">
      <c r="A43005" s="1">
        <v>42855.863194444442</v>
      </c>
      <c r="B43005" s="2">
        <v>-69.201657780754616</v>
      </c>
    </row>
    <row r="43006" spans="1:2" x14ac:dyDescent="0.25">
      <c r="A43006" s="1">
        <v>42855.863888888889</v>
      </c>
      <c r="B43006" s="2">
        <v>-67.894960569621375</v>
      </c>
    </row>
    <row r="43007" spans="1:2" x14ac:dyDescent="0.25">
      <c r="A43007" s="1">
        <v>42855.864583333336</v>
      </c>
      <c r="B43007" s="2">
        <v>-60.669240003271263</v>
      </c>
    </row>
    <row r="43008" spans="1:2" x14ac:dyDescent="0.25">
      <c r="A43008" s="1">
        <v>42855.865277777775</v>
      </c>
      <c r="B43008" s="2">
        <v>-84.331353675166611</v>
      </c>
    </row>
    <row r="43009" spans="1:2" x14ac:dyDescent="0.25">
      <c r="A43009" s="1">
        <v>42855.865972222222</v>
      </c>
      <c r="B43009" s="2">
        <v>-91.608523285872067</v>
      </c>
    </row>
    <row r="43010" spans="1:2" x14ac:dyDescent="0.25">
      <c r="A43010" s="1">
        <v>42855.866666666669</v>
      </c>
      <c r="B43010" s="2">
        <v>-78.796975659532478</v>
      </c>
    </row>
    <row r="43011" spans="1:2" x14ac:dyDescent="0.25">
      <c r="A43011" s="1">
        <v>42855.867361111108</v>
      </c>
      <c r="B43011" s="2">
        <v>-60.693958026979814</v>
      </c>
    </row>
    <row r="43012" spans="1:2" x14ac:dyDescent="0.25">
      <c r="A43012" s="1">
        <v>42855.868055555555</v>
      </c>
      <c r="B43012" s="2">
        <v>-55.763273512971743</v>
      </c>
    </row>
    <row r="43013" spans="1:2" x14ac:dyDescent="0.25">
      <c r="A43013" s="1">
        <v>42855.868750000001</v>
      </c>
      <c r="B43013" s="2">
        <v>-46.142244860000211</v>
      </c>
    </row>
    <row r="43014" spans="1:2" x14ac:dyDescent="0.25">
      <c r="A43014" s="1">
        <v>42855.869444444441</v>
      </c>
      <c r="B43014" s="2">
        <v>-41.684862229589392</v>
      </c>
    </row>
    <row r="43015" spans="1:2" x14ac:dyDescent="0.25">
      <c r="A43015" s="1">
        <v>42855.870138888888</v>
      </c>
      <c r="B43015" s="2">
        <v>-49.386888861529101</v>
      </c>
    </row>
    <row r="43016" spans="1:2" x14ac:dyDescent="0.25">
      <c r="A43016" s="1">
        <v>42855.870833333334</v>
      </c>
      <c r="B43016" s="2">
        <v>-43.881671106459784</v>
      </c>
    </row>
    <row r="43017" spans="1:2" x14ac:dyDescent="0.25">
      <c r="A43017" s="1">
        <v>42855.871527777781</v>
      </c>
      <c r="B43017" s="2">
        <v>-25.259088676349105</v>
      </c>
    </row>
    <row r="43018" spans="1:2" x14ac:dyDescent="0.25">
      <c r="A43018" s="1">
        <v>42855.87222222222</v>
      </c>
      <c r="B43018" s="2">
        <v>-18.9412697278715</v>
      </c>
    </row>
    <row r="43019" spans="1:2" x14ac:dyDescent="0.25">
      <c r="A43019" s="1">
        <v>42855.872916666667</v>
      </c>
      <c r="B43019" s="2">
        <v>-22.908548969991291</v>
      </c>
    </row>
    <row r="43020" spans="1:2" x14ac:dyDescent="0.25">
      <c r="A43020" s="1">
        <v>42855.873611111114</v>
      </c>
      <c r="B43020" s="2">
        <v>2.5207916302858697</v>
      </c>
    </row>
    <row r="43021" spans="1:2" x14ac:dyDescent="0.25">
      <c r="A43021" s="1">
        <v>42855.874305555553</v>
      </c>
      <c r="B43021" s="2">
        <v>34.902304754992656</v>
      </c>
    </row>
    <row r="43022" spans="1:2" x14ac:dyDescent="0.25">
      <c r="A43022" s="1">
        <v>42855.875</v>
      </c>
      <c r="B43022" s="2">
        <v>44.70212574629889</v>
      </c>
    </row>
    <row r="43023" spans="1:2" x14ac:dyDescent="0.25">
      <c r="A43023" s="1">
        <v>42855.875694444447</v>
      </c>
      <c r="B43023" s="2">
        <v>30.563338088816575</v>
      </c>
    </row>
    <row r="43024" spans="1:2" x14ac:dyDescent="0.25">
      <c r="A43024" s="1">
        <v>42855.876388888886</v>
      </c>
      <c r="B43024" s="2">
        <v>21.858153366990155</v>
      </c>
    </row>
    <row r="43025" spans="1:2" x14ac:dyDescent="0.25">
      <c r="A43025" s="1">
        <v>42855.877083333333</v>
      </c>
      <c r="B43025" s="2">
        <v>4.7153053148416806</v>
      </c>
    </row>
    <row r="43026" spans="1:2" x14ac:dyDescent="0.25">
      <c r="A43026" s="1">
        <v>42855.87777777778</v>
      </c>
      <c r="B43026" s="2">
        <v>5.3781979119676784</v>
      </c>
    </row>
    <row r="43027" spans="1:2" x14ac:dyDescent="0.25">
      <c r="A43027" s="1">
        <v>42855.878472222219</v>
      </c>
      <c r="B43027" s="2">
        <v>11.656082066792685</v>
      </c>
    </row>
    <row r="43028" spans="1:2" x14ac:dyDescent="0.25">
      <c r="A43028" s="1">
        <v>42855.879166666666</v>
      </c>
      <c r="B43028" s="2">
        <v>16.153290504545051</v>
      </c>
    </row>
    <row r="43029" spans="1:2" x14ac:dyDescent="0.25">
      <c r="A43029" s="1">
        <v>42855.879861111112</v>
      </c>
      <c r="B43029" s="2">
        <v>30.43484880291653</v>
      </c>
    </row>
    <row r="43030" spans="1:2" x14ac:dyDescent="0.25">
      <c r="A43030" s="1">
        <v>42855.880555555559</v>
      </c>
      <c r="B43030" s="2">
        <v>43.321505057153992</v>
      </c>
    </row>
    <row r="43031" spans="1:2" x14ac:dyDescent="0.25">
      <c r="A43031" s="1">
        <v>42855.881249999999</v>
      </c>
      <c r="B43031" s="2">
        <v>47.123445684099956</v>
      </c>
    </row>
    <row r="43032" spans="1:2" x14ac:dyDescent="0.25">
      <c r="A43032" s="1">
        <v>42855.881944444445</v>
      </c>
      <c r="B43032" s="2">
        <v>52.964242243035308</v>
      </c>
    </row>
    <row r="43033" spans="1:2" x14ac:dyDescent="0.25">
      <c r="A43033" s="1">
        <v>42855.882638888892</v>
      </c>
      <c r="B43033" s="2">
        <v>70.234753873096395</v>
      </c>
    </row>
    <row r="43034" spans="1:2" x14ac:dyDescent="0.25">
      <c r="A43034" s="1">
        <v>42855.883333333331</v>
      </c>
      <c r="B43034" s="2">
        <v>70.572377526139221</v>
      </c>
    </row>
    <row r="43035" spans="1:2" x14ac:dyDescent="0.25">
      <c r="A43035" s="1">
        <v>42855.884027777778</v>
      </c>
      <c r="B43035" s="2">
        <v>66.162958520885638</v>
      </c>
    </row>
    <row r="43036" spans="1:2" x14ac:dyDescent="0.25">
      <c r="A43036" s="1">
        <v>42855.884722222225</v>
      </c>
      <c r="B43036" s="2">
        <v>48.536579362279738</v>
      </c>
    </row>
    <row r="43037" spans="1:2" x14ac:dyDescent="0.25">
      <c r="A43037" s="1">
        <v>42855.885416666664</v>
      </c>
      <c r="B43037" s="2">
        <v>43.286654308230695</v>
      </c>
    </row>
    <row r="43038" spans="1:2" x14ac:dyDescent="0.25">
      <c r="A43038" s="1">
        <v>42855.886111111111</v>
      </c>
      <c r="B43038" s="2">
        <v>43.894547387101923</v>
      </c>
    </row>
    <row r="43039" spans="1:2" x14ac:dyDescent="0.25">
      <c r="A43039" s="1">
        <v>42855.886805555558</v>
      </c>
      <c r="B43039" s="2">
        <v>60.585429307529317</v>
      </c>
    </row>
    <row r="43040" spans="1:2" x14ac:dyDescent="0.25">
      <c r="A43040" s="1">
        <v>42855.887499999997</v>
      </c>
      <c r="B43040" s="2">
        <v>53.430402358927921</v>
      </c>
    </row>
    <row r="43041" spans="1:2" x14ac:dyDescent="0.25">
      <c r="A43041" s="1">
        <v>42855.888194444444</v>
      </c>
      <c r="B43041" s="2">
        <v>50.488710100572398</v>
      </c>
    </row>
    <row r="43042" spans="1:2" x14ac:dyDescent="0.25">
      <c r="A43042" s="1">
        <v>42855.888888888891</v>
      </c>
      <c r="B43042" s="2">
        <v>43.732944527212631</v>
      </c>
    </row>
    <row r="43043" spans="1:2" x14ac:dyDescent="0.25">
      <c r="A43043" s="1">
        <v>42855.88958333333</v>
      </c>
      <c r="B43043" s="2">
        <v>29.698758858861886</v>
      </c>
    </row>
    <row r="43044" spans="1:2" x14ac:dyDescent="0.25">
      <c r="A43044" s="1">
        <v>42855.890277777777</v>
      </c>
      <c r="B43044" s="2">
        <v>26.779836424548801</v>
      </c>
    </row>
    <row r="43045" spans="1:2" x14ac:dyDescent="0.25">
      <c r="A43045" s="1">
        <v>42855.890972222223</v>
      </c>
      <c r="B43045" s="2">
        <v>20.176741059473716</v>
      </c>
    </row>
    <row r="43046" spans="1:2" x14ac:dyDescent="0.25">
      <c r="A43046" s="1">
        <v>42855.89166666667</v>
      </c>
      <c r="B43046" s="2">
        <v>28.282437687287651</v>
      </c>
    </row>
    <row r="43047" spans="1:2" x14ac:dyDescent="0.25">
      <c r="A43047" s="1">
        <v>42855.892361111109</v>
      </c>
      <c r="B43047" s="2">
        <v>41.960473496340761</v>
      </c>
    </row>
    <row r="43048" spans="1:2" x14ac:dyDescent="0.25">
      <c r="A43048" s="1">
        <v>42855.893055555556</v>
      </c>
      <c r="B43048" s="2">
        <v>49.097983078309333</v>
      </c>
    </row>
    <row r="43049" spans="1:2" x14ac:dyDescent="0.25">
      <c r="A43049" s="1">
        <v>42855.893750000003</v>
      </c>
      <c r="B43049" s="2">
        <v>44.311694025972493</v>
      </c>
    </row>
    <row r="43050" spans="1:2" x14ac:dyDescent="0.25">
      <c r="A43050" s="1">
        <v>42855.894444444442</v>
      </c>
      <c r="B43050" s="2">
        <v>50.089894090307645</v>
      </c>
    </row>
    <row r="43051" spans="1:2" x14ac:dyDescent="0.25">
      <c r="A43051" s="1">
        <v>42855.895138888889</v>
      </c>
      <c r="B43051" s="2">
        <v>49.599737809864259</v>
      </c>
    </row>
    <row r="43052" spans="1:2" x14ac:dyDescent="0.25">
      <c r="A43052" s="1">
        <v>42855.895833333336</v>
      </c>
      <c r="B43052" s="2">
        <v>43.167730566215567</v>
      </c>
    </row>
    <row r="43053" spans="1:2" x14ac:dyDescent="0.25">
      <c r="A43053" s="1">
        <v>42855.896527777775</v>
      </c>
      <c r="B43053" s="2">
        <v>43.444176291934369</v>
      </c>
    </row>
    <row r="43054" spans="1:2" x14ac:dyDescent="0.25">
      <c r="A43054" s="1">
        <v>42855.897222222222</v>
      </c>
      <c r="B43054" s="2">
        <v>42.669719600314664</v>
      </c>
    </row>
    <row r="43055" spans="1:2" x14ac:dyDescent="0.25">
      <c r="A43055" s="1">
        <v>42855.897916666669</v>
      </c>
      <c r="B43055" s="2">
        <v>42.149731515592428</v>
      </c>
    </row>
    <row r="43056" spans="1:2" x14ac:dyDescent="0.25">
      <c r="A43056" s="1">
        <v>42855.898611111108</v>
      </c>
      <c r="B43056" s="2">
        <v>40.331983370268425</v>
      </c>
    </row>
    <row r="43057" spans="1:2" x14ac:dyDescent="0.25">
      <c r="A43057" s="1">
        <v>42855.899305555555</v>
      </c>
      <c r="B43057" s="2">
        <v>46.634981975005452</v>
      </c>
    </row>
    <row r="43058" spans="1:2" x14ac:dyDescent="0.25">
      <c r="A43058" s="1">
        <v>42855.9</v>
      </c>
      <c r="B43058" s="2">
        <v>43.490336393425238</v>
      </c>
    </row>
    <row r="43059" spans="1:2" x14ac:dyDescent="0.25">
      <c r="A43059" s="1">
        <v>42855.900694444441</v>
      </c>
      <c r="B43059" s="2">
        <v>51.088750538338594</v>
      </c>
    </row>
    <row r="43060" spans="1:2" x14ac:dyDescent="0.25">
      <c r="A43060" s="1">
        <v>42855.901388888888</v>
      </c>
      <c r="B43060" s="2">
        <v>62.620389969972891</v>
      </c>
    </row>
    <row r="43061" spans="1:2" x14ac:dyDescent="0.25">
      <c r="A43061" s="1">
        <v>42855.902083333334</v>
      </c>
      <c r="B43061" s="2">
        <v>56.555377961198488</v>
      </c>
    </row>
    <row r="43062" spans="1:2" x14ac:dyDescent="0.25">
      <c r="A43062" s="1">
        <v>42855.902777777781</v>
      </c>
      <c r="B43062" s="2">
        <v>66.815767832329342</v>
      </c>
    </row>
    <row r="43063" spans="1:2" x14ac:dyDescent="0.25">
      <c r="A43063" s="1">
        <v>42855.90347222222</v>
      </c>
      <c r="B43063" s="2">
        <v>78.344602571779006</v>
      </c>
    </row>
    <row r="43064" spans="1:2" x14ac:dyDescent="0.25">
      <c r="A43064" s="1">
        <v>42855.904166666667</v>
      </c>
      <c r="B43064" s="2">
        <v>82.912478122782588</v>
      </c>
    </row>
    <row r="43065" spans="1:2" x14ac:dyDescent="0.25">
      <c r="A43065" s="1">
        <v>42855.904861111114</v>
      </c>
      <c r="B43065" s="2">
        <v>105.64543531502713</v>
      </c>
    </row>
    <row r="43066" spans="1:2" x14ac:dyDescent="0.25">
      <c r="A43066" s="1">
        <v>42855.905555555553</v>
      </c>
      <c r="B43066" s="2">
        <v>122.7319567327407</v>
      </c>
    </row>
    <row r="43067" spans="1:2" x14ac:dyDescent="0.25">
      <c r="A43067" s="1">
        <v>42855.90625</v>
      </c>
      <c r="B43067" s="2">
        <v>137.46641113759446</v>
      </c>
    </row>
    <row r="43068" spans="1:2" x14ac:dyDescent="0.25">
      <c r="A43068" s="1">
        <v>42855.906944444447</v>
      </c>
      <c r="B43068" s="2">
        <v>154.26131455713184</v>
      </c>
    </row>
    <row r="43069" spans="1:2" x14ac:dyDescent="0.25">
      <c r="A43069" s="1">
        <v>42855.907638888886</v>
      </c>
      <c r="B43069" s="2">
        <v>155.38334545298324</v>
      </c>
    </row>
    <row r="43070" spans="1:2" x14ac:dyDescent="0.25">
      <c r="A43070" s="1">
        <v>42855.908333333333</v>
      </c>
      <c r="B43070" s="2">
        <v>150.02840812423577</v>
      </c>
    </row>
    <row r="43071" spans="1:2" x14ac:dyDescent="0.25">
      <c r="A43071" s="1">
        <v>42855.90902777778</v>
      </c>
      <c r="B43071" s="2">
        <v>164.57347658353004</v>
      </c>
    </row>
    <row r="43072" spans="1:2" x14ac:dyDescent="0.25">
      <c r="A43072" s="1">
        <v>42855.909722222219</v>
      </c>
      <c r="B43072" s="2">
        <v>164.4498709426766</v>
      </c>
    </row>
    <row r="43073" spans="1:2" x14ac:dyDescent="0.25">
      <c r="A43073" s="1">
        <v>42855.910416666666</v>
      </c>
      <c r="B43073" s="2">
        <v>168.73620299874651</v>
      </c>
    </row>
    <row r="43074" spans="1:2" x14ac:dyDescent="0.25">
      <c r="A43074" s="1">
        <v>42855.911111111112</v>
      </c>
      <c r="B43074" s="2">
        <v>169.32395909794528</v>
      </c>
    </row>
    <row r="43075" spans="1:2" x14ac:dyDescent="0.25">
      <c r="A43075" s="1">
        <v>42855.911805555559</v>
      </c>
      <c r="B43075" s="2">
        <v>156.9304922538887</v>
      </c>
    </row>
    <row r="43076" spans="1:2" x14ac:dyDescent="0.25">
      <c r="A43076" s="1">
        <v>42855.912499999999</v>
      </c>
      <c r="B43076" s="2">
        <v>143.3012171900443</v>
      </c>
    </row>
    <row r="43077" spans="1:2" x14ac:dyDescent="0.25">
      <c r="A43077" s="1">
        <v>42855.913194444445</v>
      </c>
      <c r="B43077" s="2">
        <v>125.97244342300304</v>
      </c>
    </row>
    <row r="43078" spans="1:2" x14ac:dyDescent="0.25">
      <c r="A43078" s="1">
        <v>42855.913888888892</v>
      </c>
      <c r="B43078" s="2">
        <v>107.74717525002585</v>
      </c>
    </row>
    <row r="43079" spans="1:2" x14ac:dyDescent="0.25">
      <c r="A43079" s="1">
        <v>42855.914583333331</v>
      </c>
      <c r="B43079" s="2">
        <v>64.20885900502762</v>
      </c>
    </row>
    <row r="43080" spans="1:2" x14ac:dyDescent="0.25">
      <c r="A43080" s="1">
        <v>42855.915277777778</v>
      </c>
      <c r="B43080" s="2">
        <v>16.152671188988702</v>
      </c>
    </row>
    <row r="43081" spans="1:2" x14ac:dyDescent="0.25">
      <c r="A43081" s="1">
        <v>42855.915972222225</v>
      </c>
      <c r="B43081" s="2">
        <v>-37.627797059957324</v>
      </c>
    </row>
    <row r="43082" spans="1:2" x14ac:dyDescent="0.25">
      <c r="A43082" s="1">
        <v>42855.916666666664</v>
      </c>
      <c r="B43082" s="2">
        <v>-55.965429567737736</v>
      </c>
    </row>
    <row r="43083" spans="1:2" x14ac:dyDescent="0.25">
      <c r="A43083" s="1">
        <v>42855.917361111111</v>
      </c>
      <c r="B43083" s="2">
        <v>-41.886673140743127</v>
      </c>
    </row>
    <row r="43084" spans="1:2" x14ac:dyDescent="0.25">
      <c r="A43084" s="1">
        <v>42855.918055555558</v>
      </c>
      <c r="B43084" s="2">
        <v>-14.550710117048585</v>
      </c>
    </row>
    <row r="43085" spans="1:2" x14ac:dyDescent="0.25">
      <c r="A43085" s="1">
        <v>42855.918749999997</v>
      </c>
      <c r="B43085" s="2">
        <v>-20.580861503544536</v>
      </c>
    </row>
    <row r="43086" spans="1:2" x14ac:dyDescent="0.25">
      <c r="A43086" s="1">
        <v>42855.919444444444</v>
      </c>
      <c r="B43086" s="2">
        <v>-0.75131881323371397</v>
      </c>
    </row>
    <row r="43087" spans="1:2" x14ac:dyDescent="0.25">
      <c r="A43087" s="1">
        <v>42855.920138888891</v>
      </c>
      <c r="B43087" s="2">
        <v>-8.2743934267782606</v>
      </c>
    </row>
    <row r="43088" spans="1:2" x14ac:dyDescent="0.25">
      <c r="A43088" s="1">
        <v>42855.92083333333</v>
      </c>
      <c r="B43088" s="2">
        <v>-25.309413545701926</v>
      </c>
    </row>
    <row r="43089" spans="1:2" x14ac:dyDescent="0.25">
      <c r="A43089" s="1">
        <v>42855.921527777777</v>
      </c>
      <c r="B43089" s="2">
        <v>-44.971396168276748</v>
      </c>
    </row>
    <row r="43090" spans="1:2" x14ac:dyDescent="0.25">
      <c r="A43090" s="1">
        <v>42855.922222222223</v>
      </c>
      <c r="B43090" s="2">
        <v>-52.956893950869564</v>
      </c>
    </row>
    <row r="43091" spans="1:2" x14ac:dyDescent="0.25">
      <c r="A43091" s="1">
        <v>42855.92291666667</v>
      </c>
      <c r="B43091" s="2">
        <v>-45.073342223810805</v>
      </c>
    </row>
    <row r="43092" spans="1:2" x14ac:dyDescent="0.25">
      <c r="A43092" s="1">
        <v>42855.923611111109</v>
      </c>
      <c r="B43092" s="2">
        <v>-43.217676665446199</v>
      </c>
    </row>
    <row r="43093" spans="1:2" x14ac:dyDescent="0.25">
      <c r="A43093" s="1">
        <v>42855.924305555556</v>
      </c>
      <c r="B43093" s="2">
        <v>-33.640104936532829</v>
      </c>
    </row>
    <row r="43094" spans="1:2" x14ac:dyDescent="0.25">
      <c r="A43094" s="1">
        <v>42855.925000000003</v>
      </c>
      <c r="B43094" s="2">
        <v>-29.94788800197372</v>
      </c>
    </row>
    <row r="43095" spans="1:2" x14ac:dyDescent="0.25">
      <c r="A43095" s="1">
        <v>42855.925694444442</v>
      </c>
      <c r="B43095" s="2">
        <v>-31.498336438816718</v>
      </c>
    </row>
    <row r="43096" spans="1:2" x14ac:dyDescent="0.25">
      <c r="A43096" s="1">
        <v>42855.926388888889</v>
      </c>
      <c r="B43096" s="2">
        <v>-29.379824381761622</v>
      </c>
    </row>
    <row r="43097" spans="1:2" x14ac:dyDescent="0.25">
      <c r="A43097" s="1">
        <v>42855.927083333336</v>
      </c>
      <c r="B43097" s="2">
        <v>-27.502440339519428</v>
      </c>
    </row>
    <row r="43098" spans="1:2" x14ac:dyDescent="0.25">
      <c r="A43098" s="1">
        <v>42855.927777777775</v>
      </c>
      <c r="B43098" s="2">
        <v>-22.733712119558184</v>
      </c>
    </row>
    <row r="43099" spans="1:2" x14ac:dyDescent="0.25">
      <c r="A43099" s="1">
        <v>42855.928472222222</v>
      </c>
      <c r="B43099" s="2">
        <v>-19.098614049842581</v>
      </c>
    </row>
    <row r="43100" spans="1:2" x14ac:dyDescent="0.25">
      <c r="A43100" s="1">
        <v>42855.929166666669</v>
      </c>
      <c r="B43100" s="2">
        <v>-16.364269532950129</v>
      </c>
    </row>
    <row r="43101" spans="1:2" x14ac:dyDescent="0.25">
      <c r="A43101" s="1">
        <v>42855.929861111108</v>
      </c>
      <c r="B43101" s="2">
        <v>-14.311122931179124</v>
      </c>
    </row>
    <row r="43102" spans="1:2" x14ac:dyDescent="0.25">
      <c r="A43102" s="1">
        <v>42855.930555555555</v>
      </c>
      <c r="B43102" s="2">
        <v>-10.425445865436147</v>
      </c>
    </row>
    <row r="43103" spans="1:2" x14ac:dyDescent="0.25">
      <c r="A43103" s="1">
        <v>42855.931250000001</v>
      </c>
      <c r="B43103" s="2">
        <v>36.889130889776666</v>
      </c>
    </row>
    <row r="43104" spans="1:2" x14ac:dyDescent="0.25">
      <c r="A43104" s="1">
        <v>42855.931944444441</v>
      </c>
      <c r="B43104" s="2">
        <v>34.877277772291563</v>
      </c>
    </row>
    <row r="43105" spans="1:2" x14ac:dyDescent="0.25">
      <c r="A43105" s="1">
        <v>42855.932638888888</v>
      </c>
      <c r="B43105" s="2">
        <v>41.869786198438184</v>
      </c>
    </row>
    <row r="43106" spans="1:2" x14ac:dyDescent="0.25">
      <c r="A43106" s="1">
        <v>42855.933333333334</v>
      </c>
      <c r="B43106" s="2">
        <v>24.621060738289575</v>
      </c>
    </row>
    <row r="43107" spans="1:2" x14ac:dyDescent="0.25">
      <c r="A43107" s="1">
        <v>42855.934027777781</v>
      </c>
      <c r="B43107" s="2">
        <v>17.770308296718092</v>
      </c>
    </row>
    <row r="43108" spans="1:2" x14ac:dyDescent="0.25">
      <c r="A43108" s="1">
        <v>42855.93472222222</v>
      </c>
      <c r="B43108" s="2">
        <v>27.812393874378177</v>
      </c>
    </row>
    <row r="43109" spans="1:2" x14ac:dyDescent="0.25">
      <c r="A43109" s="1">
        <v>42855.935416666667</v>
      </c>
      <c r="B43109" s="2">
        <v>34.284697079023559</v>
      </c>
    </row>
    <row r="43110" spans="1:2" x14ac:dyDescent="0.25">
      <c r="A43110" s="1">
        <v>42855.936111111114</v>
      </c>
      <c r="B43110" s="2">
        <v>36.50861584387409</v>
      </c>
    </row>
    <row r="43111" spans="1:2" x14ac:dyDescent="0.25">
      <c r="A43111" s="1">
        <v>42855.936805555553</v>
      </c>
      <c r="B43111" s="2">
        <v>40.895071449362149</v>
      </c>
    </row>
    <row r="43112" spans="1:2" x14ac:dyDescent="0.25">
      <c r="A43112" s="1">
        <v>42855.9375</v>
      </c>
      <c r="B43112" s="2">
        <v>50.919354302339585</v>
      </c>
    </row>
    <row r="43113" spans="1:2" x14ac:dyDescent="0.25">
      <c r="A43113" s="1">
        <v>42855.938194444447</v>
      </c>
      <c r="B43113" s="2">
        <v>61.202958335238506</v>
      </c>
    </row>
    <row r="43114" spans="1:2" x14ac:dyDescent="0.25">
      <c r="A43114" s="1">
        <v>42855.938888888886</v>
      </c>
      <c r="B43114" s="2">
        <v>56.336493684690986</v>
      </c>
    </row>
    <row r="43115" spans="1:2" x14ac:dyDescent="0.25">
      <c r="A43115" s="1">
        <v>42855.939583333333</v>
      </c>
      <c r="B43115" s="2">
        <v>46.29795891919057</v>
      </c>
    </row>
    <row r="43116" spans="1:2" x14ac:dyDescent="0.25">
      <c r="A43116" s="1">
        <v>42855.94027777778</v>
      </c>
      <c r="B43116" s="2">
        <v>40.953378077017746</v>
      </c>
    </row>
    <row r="43117" spans="1:2" x14ac:dyDescent="0.25">
      <c r="A43117" s="1">
        <v>42855.940972222219</v>
      </c>
      <c r="B43117" s="2">
        <v>25.849028031074948</v>
      </c>
    </row>
    <row r="43118" spans="1:2" x14ac:dyDescent="0.25">
      <c r="A43118" s="1">
        <v>42855.941666666666</v>
      </c>
      <c r="B43118" s="2">
        <v>3.0775255157010784</v>
      </c>
    </row>
    <row r="43119" spans="1:2" x14ac:dyDescent="0.25">
      <c r="A43119" s="1">
        <v>42855.942361111112</v>
      </c>
      <c r="B43119" s="2">
        <v>-7.3419833810165676</v>
      </c>
    </row>
    <row r="43120" spans="1:2" x14ac:dyDescent="0.25">
      <c r="A43120" s="1">
        <v>42855.943055555559</v>
      </c>
      <c r="B43120" s="2">
        <v>3.8465369003145802</v>
      </c>
    </row>
    <row r="43121" spans="1:2" x14ac:dyDescent="0.25">
      <c r="A43121" s="1">
        <v>42855.943749999999</v>
      </c>
      <c r="B43121" s="2">
        <v>10.530860374947467</v>
      </c>
    </row>
    <row r="43122" spans="1:2" x14ac:dyDescent="0.25">
      <c r="A43122" s="1">
        <v>42855.944444444445</v>
      </c>
      <c r="B43122" s="2">
        <v>15.906733263827725</v>
      </c>
    </row>
    <row r="43123" spans="1:2" x14ac:dyDescent="0.25">
      <c r="A43123" s="1">
        <v>42855.945138888892</v>
      </c>
      <c r="B43123" s="2">
        <v>30.105179581644187</v>
      </c>
    </row>
    <row r="43124" spans="1:2" x14ac:dyDescent="0.25">
      <c r="A43124" s="1">
        <v>42855.945833333331</v>
      </c>
      <c r="B43124" s="2">
        <v>36.098701905774945</v>
      </c>
    </row>
    <row r="43125" spans="1:2" x14ac:dyDescent="0.25">
      <c r="A43125" s="1">
        <v>42855.946527777778</v>
      </c>
      <c r="B43125" s="2">
        <v>57.887220315904898</v>
      </c>
    </row>
    <row r="43126" spans="1:2" x14ac:dyDescent="0.25">
      <c r="A43126" s="1">
        <v>42855.947222222225</v>
      </c>
      <c r="B43126" s="2">
        <v>69.905541803022302</v>
      </c>
    </row>
    <row r="43127" spans="1:2" x14ac:dyDescent="0.25">
      <c r="A43127" s="1">
        <v>42855.947916666664</v>
      </c>
      <c r="B43127" s="2">
        <v>82.986123263370246</v>
      </c>
    </row>
    <row r="43128" spans="1:2" x14ac:dyDescent="0.25">
      <c r="A43128" s="1">
        <v>42855.948611111111</v>
      </c>
      <c r="B43128" s="2">
        <v>96.227167742982658</v>
      </c>
    </row>
    <row r="43129" spans="1:2" x14ac:dyDescent="0.25">
      <c r="A43129" s="1">
        <v>42855.949305555558</v>
      </c>
      <c r="B43129" s="2">
        <v>94.272566628648207</v>
      </c>
    </row>
    <row r="43130" spans="1:2" x14ac:dyDescent="0.25">
      <c r="A43130" s="1">
        <v>42855.95</v>
      </c>
      <c r="B43130" s="2">
        <v>97.921270341534793</v>
      </c>
    </row>
    <row r="43131" spans="1:2" x14ac:dyDescent="0.25">
      <c r="A43131" s="1">
        <v>42855.950694444444</v>
      </c>
      <c r="B43131" s="2">
        <v>101.10239861167889</v>
      </c>
    </row>
    <row r="43132" spans="1:2" x14ac:dyDescent="0.25">
      <c r="A43132" s="1">
        <v>42855.951388888891</v>
      </c>
      <c r="B43132" s="2">
        <v>100.9429918765653</v>
      </c>
    </row>
    <row r="43133" spans="1:2" x14ac:dyDescent="0.25">
      <c r="A43133" s="1">
        <v>42855.95208333333</v>
      </c>
      <c r="B43133" s="2">
        <v>83.042085877058952</v>
      </c>
    </row>
    <row r="43134" spans="1:2" x14ac:dyDescent="0.25">
      <c r="A43134" s="1">
        <v>42855.952777777777</v>
      </c>
      <c r="B43134" s="2">
        <v>81.283182017478012</v>
      </c>
    </row>
    <row r="43135" spans="1:2" x14ac:dyDescent="0.25">
      <c r="A43135" s="1">
        <v>42855.953472222223</v>
      </c>
      <c r="B43135" s="2">
        <v>70.53575429639119</v>
      </c>
    </row>
    <row r="43136" spans="1:2" x14ac:dyDescent="0.25">
      <c r="A43136" s="1">
        <v>42855.95416666667</v>
      </c>
      <c r="B43136" s="2">
        <v>59.762239490870463</v>
      </c>
    </row>
    <row r="43137" spans="1:2" x14ac:dyDescent="0.25">
      <c r="A43137" s="1">
        <v>42855.954861111109</v>
      </c>
      <c r="B43137" s="2">
        <v>62.8146422148818</v>
      </c>
    </row>
    <row r="43138" spans="1:2" x14ac:dyDescent="0.25">
      <c r="A43138" s="1">
        <v>42855.955555555556</v>
      </c>
      <c r="B43138" s="2">
        <v>48.946807163282941</v>
      </c>
    </row>
    <row r="43139" spans="1:2" x14ac:dyDescent="0.25">
      <c r="A43139" s="1">
        <v>42855.956250000003</v>
      </c>
      <c r="B43139" s="2">
        <v>38.926369262593894</v>
      </c>
    </row>
    <row r="43140" spans="1:2" x14ac:dyDescent="0.25">
      <c r="A43140" s="1">
        <v>42855.956944444442</v>
      </c>
      <c r="B43140" s="2">
        <v>35.983574249889351</v>
      </c>
    </row>
    <row r="43141" spans="1:2" x14ac:dyDescent="0.25">
      <c r="A43141" s="1">
        <v>42855.957638888889</v>
      </c>
      <c r="B43141" s="2">
        <v>25.461271885561775</v>
      </c>
    </row>
    <row r="43142" spans="1:2" x14ac:dyDescent="0.25">
      <c r="A43142" s="1">
        <v>42855.958333333336</v>
      </c>
      <c r="B43142" s="2">
        <v>15.115276958267593</v>
      </c>
    </row>
    <row r="43143" spans="1:2" x14ac:dyDescent="0.25">
      <c r="A43143" s="1">
        <v>42855.959027777775</v>
      </c>
      <c r="B43143" s="2">
        <v>5.1269517482006144</v>
      </c>
    </row>
    <row r="43144" spans="1:2" x14ac:dyDescent="0.25">
      <c r="A43144" s="1">
        <v>42855.959722222222</v>
      </c>
      <c r="B43144" s="2">
        <v>-2.8222552370260625</v>
      </c>
    </row>
    <row r="43145" spans="1:2" x14ac:dyDescent="0.25">
      <c r="A43145" s="1">
        <v>42855.960416666669</v>
      </c>
      <c r="B43145" s="2">
        <v>-16.922915026258366</v>
      </c>
    </row>
    <row r="43146" spans="1:2" x14ac:dyDescent="0.25">
      <c r="A43146" s="1">
        <v>42855.961111111108</v>
      </c>
      <c r="B43146" s="2">
        <v>-16.639847765531158</v>
      </c>
    </row>
    <row r="43147" spans="1:2" x14ac:dyDescent="0.25">
      <c r="A43147" s="1">
        <v>42855.961805555555</v>
      </c>
      <c r="B43147" s="2">
        <v>-23.982750923244264</v>
      </c>
    </row>
    <row r="43148" spans="1:2" x14ac:dyDescent="0.25">
      <c r="A43148" s="1">
        <v>42855.962500000001</v>
      </c>
      <c r="B43148" s="2">
        <v>-33.320149529327558</v>
      </c>
    </row>
    <row r="43149" spans="1:2" x14ac:dyDescent="0.25">
      <c r="A43149" s="1">
        <v>42855.963194444441</v>
      </c>
      <c r="B43149" s="2">
        <v>-44.754511397346022</v>
      </c>
    </row>
    <row r="43150" spans="1:2" x14ac:dyDescent="0.25">
      <c r="A43150" s="1">
        <v>42855.963888888888</v>
      </c>
      <c r="B43150" s="2">
        <v>-58.93384280062746</v>
      </c>
    </row>
    <row r="43151" spans="1:2" x14ac:dyDescent="0.25">
      <c r="A43151" s="1">
        <v>42855.964583333334</v>
      </c>
      <c r="B43151" s="2">
        <v>-71.309513459692241</v>
      </c>
    </row>
    <row r="43152" spans="1:2" x14ac:dyDescent="0.25">
      <c r="A43152" s="1">
        <v>42855.965277777781</v>
      </c>
      <c r="B43152" s="2">
        <v>-67.304552011876751</v>
      </c>
    </row>
    <row r="43153" spans="1:2" x14ac:dyDescent="0.25">
      <c r="A43153" s="1">
        <v>42855.96597222222</v>
      </c>
      <c r="B43153" s="2">
        <v>-73.669330394628929</v>
      </c>
    </row>
    <row r="43154" spans="1:2" x14ac:dyDescent="0.25">
      <c r="A43154" s="1">
        <v>42855.966666666667</v>
      </c>
      <c r="B43154" s="2">
        <v>-83.290180601431828</v>
      </c>
    </row>
    <row r="43155" spans="1:2" x14ac:dyDescent="0.25">
      <c r="A43155" s="1">
        <v>42855.967361111114</v>
      </c>
      <c r="B43155" s="2">
        <v>-66.608514441192767</v>
      </c>
    </row>
    <row r="43156" spans="1:2" x14ac:dyDescent="0.25">
      <c r="A43156" s="1">
        <v>42855.968055555553</v>
      </c>
      <c r="B43156" s="2">
        <v>-69.306538840363885</v>
      </c>
    </row>
    <row r="43157" spans="1:2" x14ac:dyDescent="0.25">
      <c r="A43157" s="1">
        <v>42855.96875</v>
      </c>
      <c r="B43157" s="2">
        <v>-52.660270032851258</v>
      </c>
    </row>
    <row r="43158" spans="1:2" x14ac:dyDescent="0.25">
      <c r="A43158" s="1">
        <v>42855.969444444447</v>
      </c>
      <c r="B43158" s="2">
        <v>-56.021234353963521</v>
      </c>
    </row>
    <row r="43159" spans="1:2" x14ac:dyDescent="0.25">
      <c r="A43159" s="1">
        <v>42855.970138888886</v>
      </c>
      <c r="B43159" s="2">
        <v>-53.63185144754825</v>
      </c>
    </row>
    <row r="43160" spans="1:2" x14ac:dyDescent="0.25">
      <c r="A43160" s="1">
        <v>42855.970833333333</v>
      </c>
      <c r="B43160" s="2">
        <v>-61.688030772799785</v>
      </c>
    </row>
    <row r="43161" spans="1:2" x14ac:dyDescent="0.25">
      <c r="A43161" s="1">
        <v>42855.97152777778</v>
      </c>
      <c r="B43161" s="2">
        <v>-68.222279922165527</v>
      </c>
    </row>
    <row r="43162" spans="1:2" x14ac:dyDescent="0.25">
      <c r="A43162" s="1">
        <v>42855.972222222219</v>
      </c>
      <c r="B43162" s="2">
        <v>-61.958098398061701</v>
      </c>
    </row>
    <row r="43163" spans="1:2" x14ac:dyDescent="0.25">
      <c r="A43163" s="1">
        <v>42855.972916666666</v>
      </c>
      <c r="B43163" s="2">
        <v>-50.954551262645204</v>
      </c>
    </row>
    <row r="43164" spans="1:2" x14ac:dyDescent="0.25">
      <c r="A43164" s="1">
        <v>42855.973611111112</v>
      </c>
      <c r="B43164" s="2">
        <v>-55.720270695948663</v>
      </c>
    </row>
    <row r="43165" spans="1:2" x14ac:dyDescent="0.25">
      <c r="A43165" s="1">
        <v>42855.974305555559</v>
      </c>
      <c r="B43165" s="2">
        <v>-53.202478439211454</v>
      </c>
    </row>
    <row r="43166" spans="1:2" x14ac:dyDescent="0.25">
      <c r="A43166" s="1">
        <v>42855.974999999999</v>
      </c>
      <c r="B43166" s="2">
        <v>-44.611373390833613</v>
      </c>
    </row>
    <row r="43167" spans="1:2" x14ac:dyDescent="0.25">
      <c r="A43167" s="1">
        <v>42855.975694444445</v>
      </c>
      <c r="B43167" s="2">
        <v>-30.569110163006311</v>
      </c>
    </row>
    <row r="43168" spans="1:2" x14ac:dyDescent="0.25">
      <c r="A43168" s="1">
        <v>42855.976388888892</v>
      </c>
      <c r="B43168" s="2">
        <v>-30.868492720106346</v>
      </c>
    </row>
    <row r="43169" spans="1:2" x14ac:dyDescent="0.25">
      <c r="A43169" s="1">
        <v>42855.977083333331</v>
      </c>
      <c r="B43169" s="2">
        <v>-26.33366537975186</v>
      </c>
    </row>
    <row r="43170" spans="1:2" x14ac:dyDescent="0.25">
      <c r="A43170" s="1">
        <v>42855.977777777778</v>
      </c>
      <c r="B43170" s="2">
        <v>-17.953237147130615</v>
      </c>
    </row>
    <row r="43171" spans="1:2" x14ac:dyDescent="0.25">
      <c r="A43171" s="1">
        <v>42855.978472222225</v>
      </c>
      <c r="B43171" s="2">
        <v>-26.907199588610577</v>
      </c>
    </row>
    <row r="43172" spans="1:2" x14ac:dyDescent="0.25">
      <c r="A43172" s="1">
        <v>42855.979166666664</v>
      </c>
      <c r="B43172" s="2">
        <v>-26.10180589800099</v>
      </c>
    </row>
    <row r="43173" spans="1:2" x14ac:dyDescent="0.25">
      <c r="A43173" s="1">
        <v>42855.979861111111</v>
      </c>
      <c r="B43173" s="2">
        <v>-20.790829279196139</v>
      </c>
    </row>
    <row r="43174" spans="1:2" x14ac:dyDescent="0.25">
      <c r="A43174" s="1">
        <v>42855.980555555558</v>
      </c>
      <c r="B43174" s="2">
        <v>-27.687222188435165</v>
      </c>
    </row>
    <row r="43175" spans="1:2" x14ac:dyDescent="0.25">
      <c r="A43175" s="1">
        <v>42855.981249999997</v>
      </c>
      <c r="B43175" s="2">
        <v>-18.771064793928236</v>
      </c>
    </row>
    <row r="43176" spans="1:2" x14ac:dyDescent="0.25">
      <c r="A43176" s="1">
        <v>42855.981944444444</v>
      </c>
      <c r="B43176" s="2">
        <v>-20.367782846708238</v>
      </c>
    </row>
    <row r="43177" spans="1:2" x14ac:dyDescent="0.25">
      <c r="A43177" s="1">
        <v>42855.982638888891</v>
      </c>
      <c r="B43177" s="2">
        <v>-19.487460101965794</v>
      </c>
    </row>
    <row r="43178" spans="1:2" x14ac:dyDescent="0.25">
      <c r="A43178" s="1">
        <v>42855.98333333333</v>
      </c>
      <c r="B43178" s="2">
        <v>-21.451381422803387</v>
      </c>
    </row>
    <row r="43179" spans="1:2" x14ac:dyDescent="0.25">
      <c r="A43179" s="1">
        <v>42855.984027777777</v>
      </c>
      <c r="B43179" s="2">
        <v>-19.024791233877963</v>
      </c>
    </row>
    <row r="43180" spans="1:2" x14ac:dyDescent="0.25">
      <c r="A43180" s="1">
        <v>42855.984722222223</v>
      </c>
      <c r="B43180" s="2">
        <v>-21.693487470282708</v>
      </c>
    </row>
    <row r="43181" spans="1:2" x14ac:dyDescent="0.25">
      <c r="A43181" s="1">
        <v>42855.98541666667</v>
      </c>
      <c r="B43181" s="2">
        <v>-12.814165658047811</v>
      </c>
    </row>
    <row r="43182" spans="1:2" x14ac:dyDescent="0.25">
      <c r="A43182" s="1">
        <v>42855.986111111109</v>
      </c>
      <c r="B43182" s="2">
        <v>-0.18714083662877481</v>
      </c>
    </row>
    <row r="43183" spans="1:2" x14ac:dyDescent="0.25">
      <c r="A43183" s="1">
        <v>42855.986805555556</v>
      </c>
      <c r="B43183" s="2">
        <v>5.8085695563078241</v>
      </c>
    </row>
    <row r="43184" spans="1:2" x14ac:dyDescent="0.25">
      <c r="A43184" s="1">
        <v>42855.987500000003</v>
      </c>
      <c r="B43184" s="2">
        <v>19.628399974212517</v>
      </c>
    </row>
    <row r="43185" spans="1:2" x14ac:dyDescent="0.25">
      <c r="A43185" s="1">
        <v>42855.988194444442</v>
      </c>
      <c r="B43185" s="2">
        <v>33.022658179448143</v>
      </c>
    </row>
    <row r="43186" spans="1:2" x14ac:dyDescent="0.25">
      <c r="A43186" s="1">
        <v>42855.988888888889</v>
      </c>
      <c r="B43186" s="2">
        <v>36.664415929566893</v>
      </c>
    </row>
    <row r="43187" spans="1:2" x14ac:dyDescent="0.25">
      <c r="A43187" s="1">
        <v>42855.989583333336</v>
      </c>
      <c r="B43187" s="2">
        <v>42.341395631477162</v>
      </c>
    </row>
    <row r="43188" spans="1:2" x14ac:dyDescent="0.25">
      <c r="A43188" s="1">
        <v>42855.990277777775</v>
      </c>
      <c r="B43188" s="2">
        <v>50.783589805410401</v>
      </c>
    </row>
    <row r="43189" spans="1:2" x14ac:dyDescent="0.25">
      <c r="A43189" s="1">
        <v>42855.990972222222</v>
      </c>
      <c r="B43189" s="2">
        <v>68.884783665214982</v>
      </c>
    </row>
    <row r="43190" spans="1:2" x14ac:dyDescent="0.25">
      <c r="A43190" s="1">
        <v>42855.991666666669</v>
      </c>
      <c r="B43190" s="2">
        <v>73.774436634893448</v>
      </c>
    </row>
    <row r="43191" spans="1:2" x14ac:dyDescent="0.25">
      <c r="A43191" s="1">
        <v>42855.992361111108</v>
      </c>
      <c r="B43191" s="2">
        <v>59.851730363146636</v>
      </c>
    </row>
    <row r="43192" spans="1:2" x14ac:dyDescent="0.25">
      <c r="A43192" s="1">
        <v>42855.993055555555</v>
      </c>
      <c r="B43192" s="2">
        <v>48.400877104850949</v>
      </c>
    </row>
    <row r="43193" spans="1:2" x14ac:dyDescent="0.25">
      <c r="A43193" s="1">
        <v>42855.993750000001</v>
      </c>
      <c r="B43193" s="2">
        <v>51.924362072651277</v>
      </c>
    </row>
    <row r="43194" spans="1:2" x14ac:dyDescent="0.25">
      <c r="A43194" s="1">
        <v>42855.994444444441</v>
      </c>
      <c r="B43194" s="2">
        <v>57.480232949250301</v>
      </c>
    </row>
    <row r="43195" spans="1:2" x14ac:dyDescent="0.25">
      <c r="A43195" s="1">
        <v>42855.995138888888</v>
      </c>
      <c r="B43195" s="2">
        <v>71.158027167575582</v>
      </c>
    </row>
    <row r="43196" spans="1:2" x14ac:dyDescent="0.25">
      <c r="A43196" s="1">
        <v>42855.995833333334</v>
      </c>
      <c r="B43196" s="2">
        <v>113.80589768989788</v>
      </c>
    </row>
    <row r="43197" spans="1:2" x14ac:dyDescent="0.25">
      <c r="A43197" s="1">
        <v>42855.996527777781</v>
      </c>
      <c r="B43197" s="2">
        <v>112.50468503489198</v>
      </c>
    </row>
    <row r="43198" spans="1:2" x14ac:dyDescent="0.25">
      <c r="A43198" s="1">
        <v>42855.99722222222</v>
      </c>
      <c r="B43198" s="2">
        <v>92.402079863652276</v>
      </c>
    </row>
    <row r="43199" spans="1:2" x14ac:dyDescent="0.25">
      <c r="A43199" s="1">
        <v>42855.997916666667</v>
      </c>
      <c r="B43199" s="2">
        <v>81.589946990997603</v>
      </c>
    </row>
    <row r="43200" spans="1:2" x14ac:dyDescent="0.25">
      <c r="A43200" s="1">
        <v>42855.998611111114</v>
      </c>
      <c r="B43200" s="2">
        <v>88.003435051937899</v>
      </c>
    </row>
    <row r="43201" spans="1:2" x14ac:dyDescent="0.25">
      <c r="A43201" s="1">
        <v>42855.999305555553</v>
      </c>
      <c r="B43201" s="2">
        <v>112.57498883484513</v>
      </c>
    </row>
    <row r="43202" spans="1:2" x14ac:dyDescent="0.25">
      <c r="A43202" s="1" t="str">
        <v xml:space="preserve"> </v>
      </c>
      <c r="B43202" s="2" t="str">
        <v xml:space="preserve"> </v>
      </c>
    </row>
    <row r="43203" spans="1:2" x14ac:dyDescent="0.25">
      <c r="A43203" s="1" t="str">
        <v xml:space="preserve"> </v>
      </c>
      <c r="B43203" s="2" t="str">
        <v xml:space="preserve"> </v>
      </c>
    </row>
    <row r="43204" spans="1:2" x14ac:dyDescent="0.25">
      <c r="A43204" s="1" t="str">
        <v xml:space="preserve"> </v>
      </c>
      <c r="B43204" s="2" t="str">
        <v xml:space="preserve"> </v>
      </c>
    </row>
    <row r="43205" spans="1:2" x14ac:dyDescent="0.25">
      <c r="A43205" s="1" t="str">
        <v xml:space="preserve"> </v>
      </c>
      <c r="B43205" s="2" t="str">
        <v xml:space="preserve"> </v>
      </c>
    </row>
    <row r="43206" spans="1:2" x14ac:dyDescent="0.25">
      <c r="A43206" s="1" t="str">
        <v xml:space="preserve"> </v>
      </c>
      <c r="B43206" s="2" t="str">
        <v xml:space="preserve"> </v>
      </c>
    </row>
    <row r="43207" spans="1:2" x14ac:dyDescent="0.25">
      <c r="A43207" s="1" t="str">
        <v xml:space="preserve"> </v>
      </c>
      <c r="B43207" s="2" t="str">
        <v xml:space="preserve"> </v>
      </c>
    </row>
    <row r="43208" spans="1:2" x14ac:dyDescent="0.25">
      <c r="A43208" s="1" t="str">
        <v xml:space="preserve"> </v>
      </c>
      <c r="B43208" s="2" t="str">
        <v xml:space="preserve"> </v>
      </c>
    </row>
    <row r="43209" spans="1:2" x14ac:dyDescent="0.25">
      <c r="A43209" s="1" t="str">
        <v xml:space="preserve"> </v>
      </c>
      <c r="B43209" s="2" t="str">
        <v xml:space="preserve"> </v>
      </c>
    </row>
    <row r="43210" spans="1:2" x14ac:dyDescent="0.25">
      <c r="A43210" s="1" t="str">
        <v xml:space="preserve"> </v>
      </c>
      <c r="B43210" s="2" t="str">
        <v xml:space="preserve"> </v>
      </c>
    </row>
    <row r="43211" spans="1:2" x14ac:dyDescent="0.25">
      <c r="A43211" s="1" t="str">
        <v xml:space="preserve"> </v>
      </c>
      <c r="B43211" s="2" t="str">
        <v xml:space="preserve"> </v>
      </c>
    </row>
    <row r="43212" spans="1:2" x14ac:dyDescent="0.25">
      <c r="A43212" s="1" t="str">
        <v xml:space="preserve"> </v>
      </c>
      <c r="B43212" s="2" t="str">
        <v xml:space="preserve"> </v>
      </c>
    </row>
    <row r="43213" spans="1:2" x14ac:dyDescent="0.25">
      <c r="A43213" s="1" t="str">
        <v xml:space="preserve"> </v>
      </c>
      <c r="B43213" s="2" t="str">
        <v xml:space="preserve"> </v>
      </c>
    </row>
    <row r="43214" spans="1:2" x14ac:dyDescent="0.25">
      <c r="A43214" s="1" t="str">
        <v xml:space="preserve"> </v>
      </c>
      <c r="B43214" s="2" t="str">
        <v xml:space="preserve"> </v>
      </c>
    </row>
    <row r="43215" spans="1:2" x14ac:dyDescent="0.25">
      <c r="A43215" s="1" t="str">
        <v xml:space="preserve"> </v>
      </c>
      <c r="B43215" s="2" t="str">
        <v xml:space="preserve"> </v>
      </c>
    </row>
    <row r="43216" spans="1:2" x14ac:dyDescent="0.25">
      <c r="A43216" s="1" t="str">
        <v xml:space="preserve"> </v>
      </c>
      <c r="B43216" s="2" t="str">
        <v xml:space="preserve"> </v>
      </c>
    </row>
    <row r="43217" spans="1:2" x14ac:dyDescent="0.25">
      <c r="A43217" s="1" t="str">
        <v xml:space="preserve"> </v>
      </c>
      <c r="B43217" s="2" t="str">
        <v xml:space="preserve"> </v>
      </c>
    </row>
    <row r="43218" spans="1:2" x14ac:dyDescent="0.25">
      <c r="A43218" s="1" t="str">
        <v xml:space="preserve"> </v>
      </c>
      <c r="B43218" s="2" t="str">
        <v xml:space="preserve"> </v>
      </c>
    </row>
    <row r="43219" spans="1:2" x14ac:dyDescent="0.25">
      <c r="A43219" s="1" t="str">
        <v xml:space="preserve"> </v>
      </c>
      <c r="B43219" s="2" t="str">
        <v xml:space="preserve"> </v>
      </c>
    </row>
    <row r="43220" spans="1:2" x14ac:dyDescent="0.25">
      <c r="A43220" s="1" t="str">
        <v xml:space="preserve"> </v>
      </c>
      <c r="B43220" s="2" t="str">
        <v xml:space="preserve"> </v>
      </c>
    </row>
    <row r="43221" spans="1:2" x14ac:dyDescent="0.25">
      <c r="A43221" s="1" t="str">
        <v xml:space="preserve"> </v>
      </c>
      <c r="B43221" s="2" t="str">
        <v xml:space="preserve"> </v>
      </c>
    </row>
    <row r="43222" spans="1:2" x14ac:dyDescent="0.25">
      <c r="A43222" s="1" t="str">
        <v xml:space="preserve"> </v>
      </c>
      <c r="B43222" s="2" t="str">
        <v xml:space="preserve"> </v>
      </c>
    </row>
    <row r="43223" spans="1:2" x14ac:dyDescent="0.25">
      <c r="A43223" s="1" t="str">
        <v xml:space="preserve"> </v>
      </c>
      <c r="B43223" s="2" t="str">
        <v xml:space="preserve"> </v>
      </c>
    </row>
    <row r="43224" spans="1:2" x14ac:dyDescent="0.25">
      <c r="A43224" s="1" t="str">
        <v xml:space="preserve"> </v>
      </c>
      <c r="B43224" s="2" t="str">
        <v xml:space="preserve"> </v>
      </c>
    </row>
    <row r="43225" spans="1:2" x14ac:dyDescent="0.25">
      <c r="A43225" s="1" t="str">
        <v xml:space="preserve"> </v>
      </c>
      <c r="B43225" s="2" t="str">
        <v xml:space="preserve"> </v>
      </c>
    </row>
    <row r="43226" spans="1:2" x14ac:dyDescent="0.25">
      <c r="A43226" s="1" t="str">
        <v xml:space="preserve"> </v>
      </c>
      <c r="B43226" s="2" t="str">
        <v xml:space="preserve"> </v>
      </c>
    </row>
    <row r="43227" spans="1:2" x14ac:dyDescent="0.25">
      <c r="A43227" s="1" t="str">
        <v xml:space="preserve"> </v>
      </c>
      <c r="B43227" s="2" t="str">
        <v xml:space="preserve"> </v>
      </c>
    </row>
    <row r="43228" spans="1:2" x14ac:dyDescent="0.25">
      <c r="A43228" s="1" t="str">
        <v xml:space="preserve"> </v>
      </c>
      <c r="B43228" s="2" t="str">
        <v xml:space="preserve"> </v>
      </c>
    </row>
    <row r="43229" spans="1:2" x14ac:dyDescent="0.25">
      <c r="A43229" s="1" t="str">
        <v xml:space="preserve"> </v>
      </c>
      <c r="B43229" s="2" t="str">
        <v xml:space="preserve"> </v>
      </c>
    </row>
    <row r="43230" spans="1:2" x14ac:dyDescent="0.25">
      <c r="A43230" s="1" t="str">
        <v xml:space="preserve"> </v>
      </c>
      <c r="B43230" s="2" t="str">
        <v xml:space="preserve"> </v>
      </c>
    </row>
    <row r="43231" spans="1:2" x14ac:dyDescent="0.25">
      <c r="A43231" s="1" t="str">
        <v xml:space="preserve"> </v>
      </c>
      <c r="B43231" s="2" t="str">
        <v xml:space="preserve"> </v>
      </c>
    </row>
    <row r="43232" spans="1:2" x14ac:dyDescent="0.25">
      <c r="A43232" s="1" t="str">
        <v xml:space="preserve"> </v>
      </c>
      <c r="B43232" s="2" t="str">
        <v xml:space="preserve"> </v>
      </c>
    </row>
    <row r="43233" spans="1:2" x14ac:dyDescent="0.25">
      <c r="A43233" s="1" t="str">
        <v xml:space="preserve"> </v>
      </c>
      <c r="B43233" s="2" t="str">
        <v xml:space="preserve"> </v>
      </c>
    </row>
    <row r="43234" spans="1:2" x14ac:dyDescent="0.25">
      <c r="A43234" s="1" t="str">
        <v xml:space="preserve"> </v>
      </c>
      <c r="B43234" s="2" t="str">
        <v xml:space="preserve"> </v>
      </c>
    </row>
    <row r="43235" spans="1:2" x14ac:dyDescent="0.25">
      <c r="A43235" s="1" t="str">
        <v xml:space="preserve"> </v>
      </c>
      <c r="B43235" s="2" t="str">
        <v xml:space="preserve"> </v>
      </c>
    </row>
    <row r="43236" spans="1:2" x14ac:dyDescent="0.25">
      <c r="A43236" s="1" t="str">
        <v xml:space="preserve"> </v>
      </c>
      <c r="B43236" s="2" t="str">
        <v xml:space="preserve"> </v>
      </c>
    </row>
    <row r="43237" spans="1:2" x14ac:dyDescent="0.25">
      <c r="A43237" s="1" t="str">
        <v xml:space="preserve"> </v>
      </c>
      <c r="B43237" s="2" t="str">
        <v xml:space="preserve"> </v>
      </c>
    </row>
    <row r="43238" spans="1:2" x14ac:dyDescent="0.25">
      <c r="A43238" s="1" t="str">
        <v xml:space="preserve"> </v>
      </c>
      <c r="B43238" s="2" t="str">
        <v xml:space="preserve"> </v>
      </c>
    </row>
    <row r="43239" spans="1:2" x14ac:dyDescent="0.25">
      <c r="A43239" s="1" t="str">
        <v xml:space="preserve"> </v>
      </c>
      <c r="B43239" s="2" t="str">
        <v xml:space="preserve"> </v>
      </c>
    </row>
    <row r="43240" spans="1:2" x14ac:dyDescent="0.25">
      <c r="A43240" s="1" t="str">
        <v xml:space="preserve"> </v>
      </c>
      <c r="B43240" s="2" t="str">
        <v xml:space="preserve"> </v>
      </c>
    </row>
    <row r="43241" spans="1:2" x14ac:dyDescent="0.25">
      <c r="A43241" s="1" t="str">
        <v xml:space="preserve"> </v>
      </c>
      <c r="B43241" s="2" t="str">
        <v xml:space="preserve"> </v>
      </c>
    </row>
    <row r="43242" spans="1:2" x14ac:dyDescent="0.25">
      <c r="A43242" s="1" t="str">
        <v xml:space="preserve"> </v>
      </c>
      <c r="B43242" s="2" t="str">
        <v xml:space="preserve"> </v>
      </c>
    </row>
    <row r="43243" spans="1:2" x14ac:dyDescent="0.25">
      <c r="A43243" s="1" t="str">
        <v xml:space="preserve"> </v>
      </c>
      <c r="B43243" s="2" t="str">
        <v xml:space="preserve"> </v>
      </c>
    </row>
    <row r="43244" spans="1:2" x14ac:dyDescent="0.25">
      <c r="A43244" s="1" t="str">
        <v xml:space="preserve"> </v>
      </c>
      <c r="B43244" s="2" t="str">
        <v xml:space="preserve"> </v>
      </c>
    </row>
    <row r="43245" spans="1:2" x14ac:dyDescent="0.25">
      <c r="A43245" s="1" t="str">
        <v xml:space="preserve"> </v>
      </c>
      <c r="B43245" s="2" t="str">
        <v xml:space="preserve"> </v>
      </c>
    </row>
    <row r="43246" spans="1:2" x14ac:dyDescent="0.25">
      <c r="A43246" s="1" t="str">
        <v xml:space="preserve"> </v>
      </c>
      <c r="B43246" s="2" t="str">
        <v xml:space="preserve"> </v>
      </c>
    </row>
    <row r="43247" spans="1:2" x14ac:dyDescent="0.25">
      <c r="A43247" s="1" t="str">
        <v xml:space="preserve"> </v>
      </c>
      <c r="B43247" s="2" t="str">
        <v xml:space="preserve"> </v>
      </c>
    </row>
    <row r="43248" spans="1:2" x14ac:dyDescent="0.25">
      <c r="A43248" s="1" t="str">
        <v xml:space="preserve"> </v>
      </c>
      <c r="B43248" s="2" t="str">
        <v xml:space="preserve"> </v>
      </c>
    </row>
    <row r="43249" spans="1:2" x14ac:dyDescent="0.25">
      <c r="A43249" s="1" t="str">
        <v xml:space="preserve"> </v>
      </c>
      <c r="B43249" s="2" t="str">
        <v xml:space="preserve"> </v>
      </c>
    </row>
    <row r="43250" spans="1:2" x14ac:dyDescent="0.25">
      <c r="A43250" s="1" t="str">
        <v xml:space="preserve"> </v>
      </c>
      <c r="B43250" s="2" t="str">
        <v xml:space="preserve"> </v>
      </c>
    </row>
    <row r="43251" spans="1:2" x14ac:dyDescent="0.25">
      <c r="A43251" s="1" t="str">
        <v xml:space="preserve"> </v>
      </c>
      <c r="B43251" s="2" t="str">
        <v xml:space="preserve"> </v>
      </c>
    </row>
    <row r="43252" spans="1:2" x14ac:dyDescent="0.25">
      <c r="A43252" s="1" t="str">
        <v xml:space="preserve"> </v>
      </c>
      <c r="B43252" s="2" t="str">
        <v xml:space="preserve"> </v>
      </c>
    </row>
    <row r="43253" spans="1:2" x14ac:dyDescent="0.25">
      <c r="A43253" s="1" t="str">
        <v xml:space="preserve"> </v>
      </c>
      <c r="B43253" s="2" t="str">
        <v xml:space="preserve"> </v>
      </c>
    </row>
    <row r="43254" spans="1:2" x14ac:dyDescent="0.25">
      <c r="A43254" s="1" t="str">
        <v xml:space="preserve"> </v>
      </c>
      <c r="B43254" s="2" t="str">
        <v xml:space="preserve"> </v>
      </c>
    </row>
    <row r="43255" spans="1:2" x14ac:dyDescent="0.25">
      <c r="A43255" s="1" t="str">
        <v xml:space="preserve"> </v>
      </c>
      <c r="B43255" s="2" t="str">
        <v xml:space="preserve"> </v>
      </c>
    </row>
    <row r="43256" spans="1:2" x14ac:dyDescent="0.25">
      <c r="A43256" s="1" t="str">
        <v xml:space="preserve"> </v>
      </c>
      <c r="B43256" s="2" t="str">
        <v xml:space="preserve"> </v>
      </c>
    </row>
    <row r="43257" spans="1:2" x14ac:dyDescent="0.25">
      <c r="A43257" s="1" t="str">
        <v xml:space="preserve"> </v>
      </c>
      <c r="B43257" s="2" t="str">
        <v xml:space="preserve"> </v>
      </c>
    </row>
    <row r="43258" spans="1:2" x14ac:dyDescent="0.25">
      <c r="A43258" s="1" t="str">
        <v xml:space="preserve"> </v>
      </c>
      <c r="B43258" s="2" t="str">
        <v xml:space="preserve"> </v>
      </c>
    </row>
    <row r="43259" spans="1:2" x14ac:dyDescent="0.25">
      <c r="A43259" s="1" t="str">
        <v xml:space="preserve"> </v>
      </c>
      <c r="B43259" s="2" t="str">
        <v xml:space="preserve"> </v>
      </c>
    </row>
    <row r="43260" spans="1:2" x14ac:dyDescent="0.25">
      <c r="A43260" s="1" t="str">
        <v xml:space="preserve"> </v>
      </c>
      <c r="B43260" s="2" t="str">
        <v xml:space="preserve"> </v>
      </c>
    </row>
    <row r="43261" spans="1:2" x14ac:dyDescent="0.25">
      <c r="A43261" s="1" t="str">
        <v xml:space="preserve"> </v>
      </c>
      <c r="B43261" s="2" t="str">
        <v xml:space="preserve"> </v>
      </c>
    </row>
    <row r="43262" spans="1:2" x14ac:dyDescent="0.25">
      <c r="A43262" s="1" t="str">
        <v xml:space="preserve"> </v>
      </c>
      <c r="B43262" s="2" t="str">
        <v xml:space="preserve"> </v>
      </c>
    </row>
    <row r="43263" spans="1:2" x14ac:dyDescent="0.25">
      <c r="A43263" s="1" t="str">
        <v xml:space="preserve"> </v>
      </c>
      <c r="B43263" s="2" t="str">
        <v xml:space="preserve"> </v>
      </c>
    </row>
    <row r="43264" spans="1:2" x14ac:dyDescent="0.25">
      <c r="A43264" s="1" t="str">
        <v xml:space="preserve"> </v>
      </c>
      <c r="B43264" s="2" t="str">
        <v xml:space="preserve"> </v>
      </c>
    </row>
    <row r="43265" spans="1:2" x14ac:dyDescent="0.25">
      <c r="A43265" s="1" t="str">
        <v xml:space="preserve"> </v>
      </c>
      <c r="B43265" s="2" t="str">
        <v xml:space="preserve"> </v>
      </c>
    </row>
    <row r="43266" spans="1:2" x14ac:dyDescent="0.25">
      <c r="A43266" s="1" t="str">
        <v xml:space="preserve"> </v>
      </c>
      <c r="B43266" s="2" t="str">
        <v xml:space="preserve"> </v>
      </c>
    </row>
    <row r="43267" spans="1:2" x14ac:dyDescent="0.25">
      <c r="A43267" s="1" t="str">
        <v xml:space="preserve"> </v>
      </c>
      <c r="B43267" s="2" t="str">
        <v xml:space="preserve"> </v>
      </c>
    </row>
    <row r="43268" spans="1:2" x14ac:dyDescent="0.25">
      <c r="A43268" s="1" t="str">
        <v xml:space="preserve"> </v>
      </c>
      <c r="B43268" s="2" t="str">
        <v xml:space="preserve"> </v>
      </c>
    </row>
    <row r="43269" spans="1:2" x14ac:dyDescent="0.25">
      <c r="A43269" s="1" t="str">
        <v xml:space="preserve"> </v>
      </c>
      <c r="B43269" s="2" t="str">
        <v xml:space="preserve"> </v>
      </c>
    </row>
    <row r="43270" spans="1:2" x14ac:dyDescent="0.25">
      <c r="A43270" s="1" t="str">
        <v xml:space="preserve"> </v>
      </c>
      <c r="B43270" s="2" t="str">
        <v xml:space="preserve"> </v>
      </c>
    </row>
    <row r="43271" spans="1:2" x14ac:dyDescent="0.25">
      <c r="A43271" s="1" t="str">
        <v xml:space="preserve"> </v>
      </c>
      <c r="B43271" s="2" t="str">
        <v xml:space="preserve"> </v>
      </c>
    </row>
    <row r="43272" spans="1:2" x14ac:dyDescent="0.25">
      <c r="A43272" s="1" t="str">
        <v xml:space="preserve"> </v>
      </c>
      <c r="B43272" s="2" t="str">
        <v xml:space="preserve"> </v>
      </c>
    </row>
    <row r="43273" spans="1:2" x14ac:dyDescent="0.25">
      <c r="A43273" s="1" t="str">
        <v xml:space="preserve"> </v>
      </c>
      <c r="B43273" s="2" t="str">
        <v xml:space="preserve"> </v>
      </c>
    </row>
    <row r="43274" spans="1:2" x14ac:dyDescent="0.25">
      <c r="A43274" s="1" t="str">
        <v xml:space="preserve"> </v>
      </c>
      <c r="B43274" s="2" t="str">
        <v xml:space="preserve"> </v>
      </c>
    </row>
    <row r="43275" spans="1:2" x14ac:dyDescent="0.25">
      <c r="A43275" s="1" t="str">
        <v xml:space="preserve"> </v>
      </c>
      <c r="B43275" s="2" t="str">
        <v xml:space="preserve"> </v>
      </c>
    </row>
    <row r="43276" spans="1:2" x14ac:dyDescent="0.25">
      <c r="A43276" s="1" t="str">
        <v xml:space="preserve"> </v>
      </c>
      <c r="B43276" s="2" t="str">
        <v xml:space="preserve"> </v>
      </c>
    </row>
    <row r="43277" spans="1:2" x14ac:dyDescent="0.25">
      <c r="A43277" s="1" t="str">
        <v xml:space="preserve"> </v>
      </c>
      <c r="B43277" s="2" t="str">
        <v xml:space="preserve"> </v>
      </c>
    </row>
    <row r="43278" spans="1:2" x14ac:dyDescent="0.25">
      <c r="A43278" s="1" t="str">
        <v xml:space="preserve"> </v>
      </c>
      <c r="B43278" s="2" t="str">
        <v xml:space="preserve"> </v>
      </c>
    </row>
    <row r="43279" spans="1:2" x14ac:dyDescent="0.25">
      <c r="A43279" s="1" t="str">
        <v xml:space="preserve"> </v>
      </c>
      <c r="B43279" s="2" t="str">
        <v xml:space="preserve"> </v>
      </c>
    </row>
    <row r="43280" spans="1:2" x14ac:dyDescent="0.25">
      <c r="A43280" s="1" t="str">
        <v xml:space="preserve"> </v>
      </c>
      <c r="B43280" s="2" t="str">
        <v xml:space="preserve"> </v>
      </c>
    </row>
    <row r="43281" spans="1:2" x14ac:dyDescent="0.25">
      <c r="A43281" s="1" t="str">
        <v xml:space="preserve"> </v>
      </c>
      <c r="B43281" s="2" t="str">
        <v xml:space="preserve"> </v>
      </c>
    </row>
    <row r="43282" spans="1:2" x14ac:dyDescent="0.25">
      <c r="A43282" s="1" t="str">
        <v xml:space="preserve"> </v>
      </c>
      <c r="B43282" s="2" t="str">
        <v xml:space="preserve"> </v>
      </c>
    </row>
    <row r="43283" spans="1:2" x14ac:dyDescent="0.25">
      <c r="A43283" s="1" t="str">
        <v xml:space="preserve"> </v>
      </c>
      <c r="B43283" s="2" t="str">
        <v xml:space="preserve"> </v>
      </c>
    </row>
    <row r="43284" spans="1:2" x14ac:dyDescent="0.25">
      <c r="A43284" s="1" t="str">
        <v xml:space="preserve"> </v>
      </c>
      <c r="B43284" s="2" t="str">
        <v xml:space="preserve"> </v>
      </c>
    </row>
    <row r="43285" spans="1:2" x14ac:dyDescent="0.25">
      <c r="A43285" s="1" t="str">
        <v xml:space="preserve"> </v>
      </c>
      <c r="B43285" s="2" t="str">
        <v xml:space="preserve"> </v>
      </c>
    </row>
    <row r="43286" spans="1:2" x14ac:dyDescent="0.25">
      <c r="A43286" s="1" t="str">
        <v xml:space="preserve"> </v>
      </c>
      <c r="B43286" s="2" t="str">
        <v xml:space="preserve"> </v>
      </c>
    </row>
    <row r="43287" spans="1:2" x14ac:dyDescent="0.25">
      <c r="A43287" s="1" t="str">
        <v xml:space="preserve"> </v>
      </c>
      <c r="B43287" s="2" t="str">
        <v xml:space="preserve"> </v>
      </c>
    </row>
    <row r="43288" spans="1:2" x14ac:dyDescent="0.25">
      <c r="A43288" s="1" t="str">
        <v xml:space="preserve"> </v>
      </c>
      <c r="B43288" s="2" t="str">
        <v xml:space="preserve"> </v>
      </c>
    </row>
    <row r="43289" spans="1:2" x14ac:dyDescent="0.25">
      <c r="A43289" s="1" t="str">
        <v xml:space="preserve"> </v>
      </c>
      <c r="B43289" s="2" t="str">
        <v xml:space="preserve"> </v>
      </c>
    </row>
    <row r="43290" spans="1:2" x14ac:dyDescent="0.25">
      <c r="A43290" s="1" t="str">
        <v xml:space="preserve"> </v>
      </c>
      <c r="B43290" s="2" t="str">
        <v xml:space="preserve"> </v>
      </c>
    </row>
    <row r="43291" spans="1:2" x14ac:dyDescent="0.25">
      <c r="A43291" s="1" t="str">
        <v xml:space="preserve"> </v>
      </c>
      <c r="B43291" s="2" t="str">
        <v xml:space="preserve"> </v>
      </c>
    </row>
    <row r="43292" spans="1:2" x14ac:dyDescent="0.25">
      <c r="A43292" s="1" t="str">
        <v xml:space="preserve"> </v>
      </c>
      <c r="B43292" s="2" t="str">
        <v xml:space="preserve"> </v>
      </c>
    </row>
    <row r="43293" spans="1:2" x14ac:dyDescent="0.25">
      <c r="A43293" s="1" t="str">
        <v xml:space="preserve"> </v>
      </c>
      <c r="B43293" s="2" t="str">
        <v xml:space="preserve"> </v>
      </c>
    </row>
    <row r="43294" spans="1:2" x14ac:dyDescent="0.25">
      <c r="A43294" s="1" t="str">
        <v xml:space="preserve"> </v>
      </c>
      <c r="B43294" s="2" t="str">
        <v xml:space="preserve"> </v>
      </c>
    </row>
    <row r="43295" spans="1:2" x14ac:dyDescent="0.25">
      <c r="A43295" s="1" t="str">
        <v xml:space="preserve"> </v>
      </c>
      <c r="B43295" s="2" t="str">
        <v xml:space="preserve"> </v>
      </c>
    </row>
    <row r="43296" spans="1:2" x14ac:dyDescent="0.25">
      <c r="A43296" s="1" t="str">
        <v xml:space="preserve"> </v>
      </c>
      <c r="B43296" s="2" t="str">
        <v xml:space="preserve"> </v>
      </c>
    </row>
    <row r="43297" spans="1:2" x14ac:dyDescent="0.25">
      <c r="A43297" s="1" t="str">
        <v xml:space="preserve"> </v>
      </c>
      <c r="B43297" s="2" t="str">
        <v xml:space="preserve"> </v>
      </c>
    </row>
    <row r="43298" spans="1:2" x14ac:dyDescent="0.25">
      <c r="A43298" s="1" t="str">
        <v xml:space="preserve"> </v>
      </c>
      <c r="B43298" s="2" t="str">
        <v xml:space="preserve"> </v>
      </c>
    </row>
    <row r="43299" spans="1:2" x14ac:dyDescent="0.25">
      <c r="A43299" s="1" t="str">
        <v xml:space="preserve"> </v>
      </c>
      <c r="B43299" s="2" t="str">
        <v xml:space="preserve"> </v>
      </c>
    </row>
    <row r="43300" spans="1:2" x14ac:dyDescent="0.25">
      <c r="A43300" s="1" t="str">
        <v xml:space="preserve"> </v>
      </c>
      <c r="B43300" s="2" t="str">
        <v xml:space="preserve"> </v>
      </c>
    </row>
    <row r="43301" spans="1:2" x14ac:dyDescent="0.25">
      <c r="A43301" s="1" t="str">
        <v xml:space="preserve"> </v>
      </c>
      <c r="B43301" s="2" t="str">
        <v xml:space="preserve"> </v>
      </c>
    </row>
    <row r="43302" spans="1:2" x14ac:dyDescent="0.25">
      <c r="A43302" s="1" t="str">
        <v xml:space="preserve"> </v>
      </c>
      <c r="B43302" s="2" t="str">
        <v xml:space="preserve"> </v>
      </c>
    </row>
    <row r="43303" spans="1:2" x14ac:dyDescent="0.25">
      <c r="A43303" s="1" t="str">
        <v xml:space="preserve"> </v>
      </c>
      <c r="B43303" s="2" t="str">
        <v xml:space="preserve"> </v>
      </c>
    </row>
    <row r="43304" spans="1:2" x14ac:dyDescent="0.25">
      <c r="A43304" s="1" t="str">
        <v xml:space="preserve"> </v>
      </c>
      <c r="B43304" s="2" t="str">
        <v xml:space="preserve"> </v>
      </c>
    </row>
    <row r="43305" spans="1:2" x14ac:dyDescent="0.25">
      <c r="A43305" s="1" t="str">
        <v xml:space="preserve"> </v>
      </c>
      <c r="B43305" s="2" t="str">
        <v xml:space="preserve"> </v>
      </c>
    </row>
    <row r="43306" spans="1:2" x14ac:dyDescent="0.25">
      <c r="A43306" s="1" t="str">
        <v xml:space="preserve"> </v>
      </c>
      <c r="B43306" s="2" t="str">
        <v xml:space="preserve"> </v>
      </c>
    </row>
    <row r="43307" spans="1:2" x14ac:dyDescent="0.25">
      <c r="A43307" s="1" t="str">
        <v xml:space="preserve"> </v>
      </c>
      <c r="B43307" s="2" t="str">
        <v xml:space="preserve"> </v>
      </c>
    </row>
    <row r="43308" spans="1:2" x14ac:dyDescent="0.25">
      <c r="A43308" s="1" t="str">
        <v xml:space="preserve"> </v>
      </c>
      <c r="B43308" s="2" t="str">
        <v xml:space="preserve"> </v>
      </c>
    </row>
    <row r="43309" spans="1:2" x14ac:dyDescent="0.25">
      <c r="A43309" s="1" t="str">
        <v xml:space="preserve"> </v>
      </c>
      <c r="B43309" s="2" t="str">
        <v xml:space="preserve"> </v>
      </c>
    </row>
    <row r="43310" spans="1:2" x14ac:dyDescent="0.25">
      <c r="A43310" s="1" t="str">
        <v xml:space="preserve"> </v>
      </c>
      <c r="B43310" s="2" t="str">
        <v xml:space="preserve"> </v>
      </c>
    </row>
    <row r="43311" spans="1:2" x14ac:dyDescent="0.25">
      <c r="A43311" s="1" t="str">
        <v xml:space="preserve"> </v>
      </c>
      <c r="B43311" s="2" t="str">
        <v xml:space="preserve"> </v>
      </c>
    </row>
    <row r="43312" spans="1:2" x14ac:dyDescent="0.25">
      <c r="A43312" s="1" t="str">
        <v xml:space="preserve"> </v>
      </c>
      <c r="B43312" s="2" t="str">
        <v xml:space="preserve"> </v>
      </c>
    </row>
    <row r="43313" spans="1:2" x14ac:dyDescent="0.25">
      <c r="A43313" s="1" t="str">
        <v xml:space="preserve"> </v>
      </c>
      <c r="B43313" s="2" t="str">
        <v xml:space="preserve"> </v>
      </c>
    </row>
    <row r="43314" spans="1:2" x14ac:dyDescent="0.25">
      <c r="A43314" s="1" t="str">
        <v xml:space="preserve"> </v>
      </c>
      <c r="B43314" s="2" t="str">
        <v xml:space="preserve"> </v>
      </c>
    </row>
    <row r="43315" spans="1:2" x14ac:dyDescent="0.25">
      <c r="A43315" s="1" t="str">
        <v xml:space="preserve"> </v>
      </c>
      <c r="B43315" s="2" t="str">
        <v xml:space="preserve"> </v>
      </c>
    </row>
    <row r="43316" spans="1:2" x14ac:dyDescent="0.25">
      <c r="A43316" s="1" t="str">
        <v xml:space="preserve"> </v>
      </c>
      <c r="B43316" s="2" t="str">
        <v xml:space="preserve"> </v>
      </c>
    </row>
    <row r="43317" spans="1:2" x14ac:dyDescent="0.25">
      <c r="A43317" s="1" t="str">
        <v xml:space="preserve"> </v>
      </c>
      <c r="B43317" s="2" t="str">
        <v xml:space="preserve"> </v>
      </c>
    </row>
    <row r="43318" spans="1:2" x14ac:dyDescent="0.25">
      <c r="A43318" s="1" t="str">
        <v xml:space="preserve"> </v>
      </c>
      <c r="B43318" s="2" t="str">
        <v xml:space="preserve"> </v>
      </c>
    </row>
    <row r="43319" spans="1:2" x14ac:dyDescent="0.25">
      <c r="A43319" s="1" t="str">
        <v xml:space="preserve"> </v>
      </c>
      <c r="B43319" s="2" t="str">
        <v xml:space="preserve"> </v>
      </c>
    </row>
    <row r="43320" spans="1:2" x14ac:dyDescent="0.25">
      <c r="A43320" s="1" t="str">
        <v xml:space="preserve"> </v>
      </c>
      <c r="B43320" s="2" t="str">
        <v xml:space="preserve"> </v>
      </c>
    </row>
    <row r="43321" spans="1:2" x14ac:dyDescent="0.25">
      <c r="A43321" s="1" t="str">
        <v xml:space="preserve"> </v>
      </c>
      <c r="B43321" s="2" t="str">
        <v xml:space="preserve"> </v>
      </c>
    </row>
    <row r="43322" spans="1:2" x14ac:dyDescent="0.25">
      <c r="A43322" s="1" t="str">
        <v xml:space="preserve"> </v>
      </c>
      <c r="B43322" s="2" t="str">
        <v xml:space="preserve"> </v>
      </c>
    </row>
    <row r="43323" spans="1:2" x14ac:dyDescent="0.25">
      <c r="A43323" s="1" t="str">
        <v xml:space="preserve"> </v>
      </c>
      <c r="B43323" s="2" t="str">
        <v xml:space="preserve"> </v>
      </c>
    </row>
    <row r="43324" spans="1:2" x14ac:dyDescent="0.25">
      <c r="A43324" s="1" t="str">
        <v xml:space="preserve"> </v>
      </c>
      <c r="B43324" s="2" t="str">
        <v xml:space="preserve"> </v>
      </c>
    </row>
    <row r="43325" spans="1:2" x14ac:dyDescent="0.25">
      <c r="A43325" s="1" t="str">
        <v xml:space="preserve"> </v>
      </c>
      <c r="B43325" s="2" t="str">
        <v xml:space="preserve"> </v>
      </c>
    </row>
    <row r="43326" spans="1:2" x14ac:dyDescent="0.25">
      <c r="A43326" s="1" t="str">
        <v xml:space="preserve"> </v>
      </c>
      <c r="B43326" s="2" t="str">
        <v xml:space="preserve"> </v>
      </c>
    </row>
    <row r="43327" spans="1:2" x14ac:dyDescent="0.25">
      <c r="A43327" s="1" t="str">
        <v xml:space="preserve"> </v>
      </c>
      <c r="B43327" s="2" t="str">
        <v xml:space="preserve"> </v>
      </c>
    </row>
    <row r="43328" spans="1:2" x14ac:dyDescent="0.25">
      <c r="A43328" s="1" t="str">
        <v xml:space="preserve"> </v>
      </c>
      <c r="B43328" s="2" t="str">
        <v xml:space="preserve"> </v>
      </c>
    </row>
    <row r="43329" spans="1:2" x14ac:dyDescent="0.25">
      <c r="A43329" s="1" t="str">
        <v xml:space="preserve"> </v>
      </c>
      <c r="B43329" s="2" t="str">
        <v xml:space="preserve"> </v>
      </c>
    </row>
    <row r="43330" spans="1:2" x14ac:dyDescent="0.25">
      <c r="A43330" s="1" t="str">
        <v xml:space="preserve"> </v>
      </c>
      <c r="B43330" s="2" t="str">
        <v xml:space="preserve"> </v>
      </c>
    </row>
    <row r="43331" spans="1:2" x14ac:dyDescent="0.25">
      <c r="A43331" s="1" t="str">
        <v xml:space="preserve"> </v>
      </c>
      <c r="B43331" s="2" t="str">
        <v xml:space="preserve"> </v>
      </c>
    </row>
    <row r="43332" spans="1:2" x14ac:dyDescent="0.25">
      <c r="A43332" s="1" t="str">
        <v xml:space="preserve"> </v>
      </c>
      <c r="B43332" s="2" t="str">
        <v xml:space="preserve"> </v>
      </c>
    </row>
    <row r="43333" spans="1:2" x14ac:dyDescent="0.25">
      <c r="A43333" s="1" t="str">
        <v xml:space="preserve"> </v>
      </c>
      <c r="B43333" s="2" t="str">
        <v xml:space="preserve"> </v>
      </c>
    </row>
    <row r="43334" spans="1:2" x14ac:dyDescent="0.25">
      <c r="A43334" s="1" t="str">
        <v xml:space="preserve"> </v>
      </c>
      <c r="B43334" s="2" t="str">
        <v xml:space="preserve"> </v>
      </c>
    </row>
    <row r="43335" spans="1:2" x14ac:dyDescent="0.25">
      <c r="A43335" s="1" t="str">
        <v xml:space="preserve"> </v>
      </c>
      <c r="B43335" s="2" t="str">
        <v xml:space="preserve"> </v>
      </c>
    </row>
    <row r="43336" spans="1:2" x14ac:dyDescent="0.25">
      <c r="A43336" s="1" t="str">
        <v xml:space="preserve"> </v>
      </c>
      <c r="B43336" s="2" t="str">
        <v xml:space="preserve"> </v>
      </c>
    </row>
    <row r="43337" spans="1:2" x14ac:dyDescent="0.25">
      <c r="A43337" s="1" t="str">
        <v xml:space="preserve"> </v>
      </c>
      <c r="B43337" s="2" t="str">
        <v xml:space="preserve"> </v>
      </c>
    </row>
    <row r="43338" spans="1:2" x14ac:dyDescent="0.25">
      <c r="A43338" s="1" t="str">
        <v xml:space="preserve"> </v>
      </c>
      <c r="B43338" s="2" t="str">
        <v xml:space="preserve"> </v>
      </c>
    </row>
    <row r="43339" spans="1:2" x14ac:dyDescent="0.25">
      <c r="A43339" s="1" t="str">
        <v xml:space="preserve"> </v>
      </c>
      <c r="B43339" s="2" t="str">
        <v xml:space="preserve"> </v>
      </c>
    </row>
    <row r="43340" spans="1:2" x14ac:dyDescent="0.25">
      <c r="A43340" s="1" t="str">
        <v xml:space="preserve"> </v>
      </c>
      <c r="B43340" s="2" t="str">
        <v xml:space="preserve"> </v>
      </c>
    </row>
    <row r="43341" spans="1:2" x14ac:dyDescent="0.25">
      <c r="A43341" s="1" t="str">
        <v xml:space="preserve"> </v>
      </c>
      <c r="B43341" s="2" t="str">
        <v xml:space="preserve"> </v>
      </c>
    </row>
    <row r="43342" spans="1:2" x14ac:dyDescent="0.25">
      <c r="A43342" s="1" t="str">
        <v xml:space="preserve"> </v>
      </c>
      <c r="B43342" s="2" t="str">
        <v xml:space="preserve"> </v>
      </c>
    </row>
    <row r="43343" spans="1:2" x14ac:dyDescent="0.25">
      <c r="A43343" s="1" t="str">
        <v xml:space="preserve"> </v>
      </c>
      <c r="B43343" s="2" t="str">
        <v xml:space="preserve"> </v>
      </c>
    </row>
    <row r="43344" spans="1:2" x14ac:dyDescent="0.25">
      <c r="A43344" s="1" t="str">
        <v xml:space="preserve"> </v>
      </c>
      <c r="B43344" s="2" t="str">
        <v xml:space="preserve"> </v>
      </c>
    </row>
    <row r="43345" spans="1:2" x14ac:dyDescent="0.25">
      <c r="A43345" s="1" t="str">
        <v xml:space="preserve"> </v>
      </c>
      <c r="B43345" s="2" t="str">
        <v xml:space="preserve"> </v>
      </c>
    </row>
    <row r="43346" spans="1:2" x14ac:dyDescent="0.25">
      <c r="A43346" s="1" t="str">
        <v xml:space="preserve"> </v>
      </c>
      <c r="B43346" s="2" t="str">
        <v xml:space="preserve"> </v>
      </c>
    </row>
    <row r="43347" spans="1:2" x14ac:dyDescent="0.25">
      <c r="A43347" s="1" t="str">
        <v xml:space="preserve"> </v>
      </c>
      <c r="B43347" s="2" t="str">
        <v xml:space="preserve"> </v>
      </c>
    </row>
    <row r="43348" spans="1:2" x14ac:dyDescent="0.25">
      <c r="A43348" s="1" t="str">
        <v xml:space="preserve"> </v>
      </c>
      <c r="B43348" s="2" t="str">
        <v xml:space="preserve"> </v>
      </c>
    </row>
    <row r="43349" spans="1:2" x14ac:dyDescent="0.25">
      <c r="A43349" s="1" t="str">
        <v xml:space="preserve"> </v>
      </c>
      <c r="B43349" s="2" t="str">
        <v xml:space="preserve"> </v>
      </c>
    </row>
    <row r="43350" spans="1:2" x14ac:dyDescent="0.25">
      <c r="A43350" s="1" t="str">
        <v xml:space="preserve"> </v>
      </c>
      <c r="B43350" s="2" t="str">
        <v xml:space="preserve"> </v>
      </c>
    </row>
    <row r="43351" spans="1:2" x14ac:dyDescent="0.25">
      <c r="A43351" s="1" t="str">
        <v xml:space="preserve"> </v>
      </c>
      <c r="B43351" s="2" t="str">
        <v xml:space="preserve"> </v>
      </c>
    </row>
    <row r="43352" spans="1:2" x14ac:dyDescent="0.25">
      <c r="A43352" s="1" t="str">
        <v xml:space="preserve"> </v>
      </c>
      <c r="B43352" s="2" t="str">
        <v xml:space="preserve"> </v>
      </c>
    </row>
    <row r="43353" spans="1:2" x14ac:dyDescent="0.25">
      <c r="A43353" s="1" t="str">
        <v xml:space="preserve"> </v>
      </c>
      <c r="B43353" s="2" t="str">
        <v xml:space="preserve"> </v>
      </c>
    </row>
    <row r="43354" spans="1:2" x14ac:dyDescent="0.25">
      <c r="A43354" s="1" t="str">
        <v xml:space="preserve"> </v>
      </c>
      <c r="B43354" s="2" t="str">
        <v xml:space="preserve"> </v>
      </c>
    </row>
    <row r="43355" spans="1:2" x14ac:dyDescent="0.25">
      <c r="A43355" s="1" t="str">
        <v xml:space="preserve"> </v>
      </c>
      <c r="B43355" s="2" t="str">
        <v xml:space="preserve"> </v>
      </c>
    </row>
    <row r="43356" spans="1:2" x14ac:dyDescent="0.25">
      <c r="A43356" s="1" t="str">
        <v xml:space="preserve"> </v>
      </c>
      <c r="B43356" s="2" t="str">
        <v xml:space="preserve"> </v>
      </c>
    </row>
    <row r="43357" spans="1:2" x14ac:dyDescent="0.25">
      <c r="A43357" s="1" t="str">
        <v xml:space="preserve"> </v>
      </c>
      <c r="B43357" s="2" t="str">
        <v xml:space="preserve"> </v>
      </c>
    </row>
    <row r="43358" spans="1:2" x14ac:dyDescent="0.25">
      <c r="A43358" s="1" t="str">
        <v xml:space="preserve"> </v>
      </c>
      <c r="B43358" s="2" t="str">
        <v xml:space="preserve"> </v>
      </c>
    </row>
    <row r="43359" spans="1:2" x14ac:dyDescent="0.25">
      <c r="A43359" s="1" t="str">
        <v xml:space="preserve"> </v>
      </c>
      <c r="B43359" s="2" t="str">
        <v xml:space="preserve"> </v>
      </c>
    </row>
    <row r="43360" spans="1:2" x14ac:dyDescent="0.25">
      <c r="A43360" s="1" t="str">
        <v xml:space="preserve"> </v>
      </c>
      <c r="B43360" s="2" t="str">
        <v xml:space="preserve"> </v>
      </c>
    </row>
    <row r="43361" spans="1:2" x14ac:dyDescent="0.25">
      <c r="A43361" s="1" t="str">
        <v xml:space="preserve"> </v>
      </c>
      <c r="B43361" s="2" t="str">
        <v xml:space="preserve"> </v>
      </c>
    </row>
    <row r="43362" spans="1:2" x14ac:dyDescent="0.25">
      <c r="A43362" s="1" t="str">
        <v xml:space="preserve"> </v>
      </c>
      <c r="B43362" s="2" t="str">
        <v xml:space="preserve"> </v>
      </c>
    </row>
    <row r="43363" spans="1:2" x14ac:dyDescent="0.25">
      <c r="A43363" s="1" t="str">
        <v xml:space="preserve"> </v>
      </c>
      <c r="B43363" s="2" t="str">
        <v xml:space="preserve"> </v>
      </c>
    </row>
    <row r="43364" spans="1:2" x14ac:dyDescent="0.25">
      <c r="A43364" s="1" t="str">
        <v xml:space="preserve"> </v>
      </c>
      <c r="B43364" s="2" t="str">
        <v xml:space="preserve"> </v>
      </c>
    </row>
    <row r="43365" spans="1:2" x14ac:dyDescent="0.25">
      <c r="A43365" s="1" t="str">
        <v xml:space="preserve"> </v>
      </c>
      <c r="B43365" s="2" t="str">
        <v xml:space="preserve"> </v>
      </c>
    </row>
    <row r="43366" spans="1:2" x14ac:dyDescent="0.25">
      <c r="A43366" s="1" t="str">
        <v xml:space="preserve"> </v>
      </c>
      <c r="B43366" s="2" t="str">
        <v xml:space="preserve"> </v>
      </c>
    </row>
    <row r="43367" spans="1:2" x14ac:dyDescent="0.25">
      <c r="A43367" s="1" t="str">
        <v xml:space="preserve"> </v>
      </c>
      <c r="B43367" s="2" t="str">
        <v xml:space="preserve"> </v>
      </c>
    </row>
    <row r="43368" spans="1:2" x14ac:dyDescent="0.25">
      <c r="A43368" s="1" t="str">
        <v xml:space="preserve"> </v>
      </c>
      <c r="B43368" s="2" t="str">
        <v xml:space="preserve"> </v>
      </c>
    </row>
    <row r="43369" spans="1:2" x14ac:dyDescent="0.25">
      <c r="A43369" s="1" t="str">
        <v xml:space="preserve"> </v>
      </c>
      <c r="B43369" s="2" t="str">
        <v xml:space="preserve"> </v>
      </c>
    </row>
    <row r="43370" spans="1:2" x14ac:dyDescent="0.25">
      <c r="A43370" s="1" t="str">
        <v xml:space="preserve"> </v>
      </c>
      <c r="B43370" s="2" t="str">
        <v xml:space="preserve"> </v>
      </c>
    </row>
    <row r="43371" spans="1:2" x14ac:dyDescent="0.25">
      <c r="A43371" s="1" t="str">
        <v xml:space="preserve"> </v>
      </c>
      <c r="B43371" s="2" t="str">
        <v xml:space="preserve"> </v>
      </c>
    </row>
    <row r="43372" spans="1:2" x14ac:dyDescent="0.25">
      <c r="A43372" s="1" t="str">
        <v xml:space="preserve"> </v>
      </c>
      <c r="B43372" s="2" t="str">
        <v xml:space="preserve"> </v>
      </c>
    </row>
    <row r="43373" spans="1:2" x14ac:dyDescent="0.25">
      <c r="A43373" s="1" t="str">
        <v xml:space="preserve"> </v>
      </c>
      <c r="B43373" s="2" t="str">
        <v xml:space="preserve"> </v>
      </c>
    </row>
    <row r="43374" spans="1:2" x14ac:dyDescent="0.25">
      <c r="A43374" s="1" t="str">
        <v xml:space="preserve"> </v>
      </c>
      <c r="B43374" s="2" t="str">
        <v xml:space="preserve"> </v>
      </c>
    </row>
    <row r="43375" spans="1:2" x14ac:dyDescent="0.25">
      <c r="A43375" s="1" t="str">
        <v xml:space="preserve"> </v>
      </c>
      <c r="B43375" s="2" t="str">
        <v xml:space="preserve"> </v>
      </c>
    </row>
    <row r="43376" spans="1:2" x14ac:dyDescent="0.25">
      <c r="A43376" s="1" t="str">
        <v xml:space="preserve"> </v>
      </c>
      <c r="B43376" s="2" t="str">
        <v xml:space="preserve"> </v>
      </c>
    </row>
    <row r="43377" spans="1:2" x14ac:dyDescent="0.25">
      <c r="A43377" s="1" t="str">
        <v xml:space="preserve"> </v>
      </c>
      <c r="B43377" s="2" t="str">
        <v xml:space="preserve"> </v>
      </c>
    </row>
    <row r="43378" spans="1:2" x14ac:dyDescent="0.25">
      <c r="A43378" s="1" t="str">
        <v xml:space="preserve"> </v>
      </c>
      <c r="B43378" s="2" t="str">
        <v xml:space="preserve"> </v>
      </c>
    </row>
    <row r="43379" spans="1:2" x14ac:dyDescent="0.25">
      <c r="A43379" s="1" t="str">
        <v xml:space="preserve"> </v>
      </c>
      <c r="B43379" s="2" t="str">
        <v xml:space="preserve"> </v>
      </c>
    </row>
    <row r="43380" spans="1:2" x14ac:dyDescent="0.25">
      <c r="A43380" s="1" t="str">
        <v xml:space="preserve"> </v>
      </c>
      <c r="B43380" s="2" t="str">
        <v xml:space="preserve"> </v>
      </c>
    </row>
    <row r="43381" spans="1:2" x14ac:dyDescent="0.25">
      <c r="A43381" s="1" t="str">
        <v xml:space="preserve"> </v>
      </c>
      <c r="B43381" s="2" t="str">
        <v xml:space="preserve"> </v>
      </c>
    </row>
    <row r="43382" spans="1:2" x14ac:dyDescent="0.25">
      <c r="A43382" s="1" t="str">
        <v xml:space="preserve"> </v>
      </c>
      <c r="B43382" s="2" t="str">
        <v xml:space="preserve"> </v>
      </c>
    </row>
    <row r="43383" spans="1:2" x14ac:dyDescent="0.25">
      <c r="A43383" s="1" t="str">
        <v xml:space="preserve"> </v>
      </c>
      <c r="B43383" s="2" t="str">
        <v xml:space="preserve"> </v>
      </c>
    </row>
    <row r="43384" spans="1:2" x14ac:dyDescent="0.25">
      <c r="A43384" s="1" t="str">
        <v xml:space="preserve"> </v>
      </c>
      <c r="B43384" s="2" t="str">
        <v xml:space="preserve"> </v>
      </c>
    </row>
    <row r="43385" spans="1:2" x14ac:dyDescent="0.25">
      <c r="A43385" s="1" t="str">
        <v xml:space="preserve"> </v>
      </c>
      <c r="B43385" s="2" t="str">
        <v xml:space="preserve"> </v>
      </c>
    </row>
    <row r="43386" spans="1:2" x14ac:dyDescent="0.25">
      <c r="A43386" s="1" t="str">
        <v xml:space="preserve"> </v>
      </c>
      <c r="B43386" s="2" t="str">
        <v xml:space="preserve"> </v>
      </c>
    </row>
    <row r="43387" spans="1:2" x14ac:dyDescent="0.25">
      <c r="A43387" s="1" t="str">
        <v xml:space="preserve"> </v>
      </c>
      <c r="B43387" s="2" t="str">
        <v xml:space="preserve"> </v>
      </c>
    </row>
    <row r="43388" spans="1:2" x14ac:dyDescent="0.25">
      <c r="A43388" s="1" t="str">
        <v xml:space="preserve"> </v>
      </c>
      <c r="B43388" s="2" t="str">
        <v xml:space="preserve"> </v>
      </c>
    </row>
    <row r="43389" spans="1:2" x14ac:dyDescent="0.25">
      <c r="A43389" s="1" t="str">
        <v xml:space="preserve"> </v>
      </c>
      <c r="B43389" s="2" t="str">
        <v xml:space="preserve"> </v>
      </c>
    </row>
    <row r="43390" spans="1:2" x14ac:dyDescent="0.25">
      <c r="A43390" s="1" t="str">
        <v xml:space="preserve"> </v>
      </c>
      <c r="B43390" s="2" t="str">
        <v xml:space="preserve"> </v>
      </c>
    </row>
    <row r="43391" spans="1:2" x14ac:dyDescent="0.25">
      <c r="A43391" s="1" t="str">
        <v xml:space="preserve"> </v>
      </c>
      <c r="B43391" s="2" t="str">
        <v xml:space="preserve"> </v>
      </c>
    </row>
    <row r="43392" spans="1:2" x14ac:dyDescent="0.25">
      <c r="A43392" s="1" t="str">
        <v xml:space="preserve"> </v>
      </c>
      <c r="B43392" s="2" t="str">
        <v xml:space="preserve"> </v>
      </c>
    </row>
    <row r="43393" spans="1:2" x14ac:dyDescent="0.25">
      <c r="A43393" s="1" t="str">
        <v xml:space="preserve"> </v>
      </c>
      <c r="B43393" s="2" t="str">
        <v xml:space="preserve"> </v>
      </c>
    </row>
    <row r="43394" spans="1:2" x14ac:dyDescent="0.25">
      <c r="A43394" s="1" t="str">
        <v xml:space="preserve"> </v>
      </c>
      <c r="B43394" s="2" t="str">
        <v xml:space="preserve"> </v>
      </c>
    </row>
    <row r="43395" spans="1:2" x14ac:dyDescent="0.25">
      <c r="A43395" s="1" t="str">
        <v xml:space="preserve"> </v>
      </c>
      <c r="B43395" s="2" t="str">
        <v xml:space="preserve"> </v>
      </c>
    </row>
    <row r="43396" spans="1:2" x14ac:dyDescent="0.25">
      <c r="A43396" s="1" t="str">
        <v xml:space="preserve"> </v>
      </c>
      <c r="B43396" s="2" t="str">
        <v xml:space="preserve"> </v>
      </c>
    </row>
    <row r="43397" spans="1:2" x14ac:dyDescent="0.25">
      <c r="A43397" s="1" t="str">
        <v xml:space="preserve"> </v>
      </c>
      <c r="B43397" s="2" t="str">
        <v xml:space="preserve"> </v>
      </c>
    </row>
    <row r="43398" spans="1:2" x14ac:dyDescent="0.25">
      <c r="A43398" s="1" t="str">
        <v xml:space="preserve"> </v>
      </c>
      <c r="B43398" s="2" t="str">
        <v xml:space="preserve"> </v>
      </c>
    </row>
    <row r="43399" spans="1:2" x14ac:dyDescent="0.25">
      <c r="A43399" s="1" t="str">
        <v xml:space="preserve"> </v>
      </c>
      <c r="B43399" s="2" t="str">
        <v xml:space="preserve"> </v>
      </c>
    </row>
    <row r="43400" spans="1:2" x14ac:dyDescent="0.25">
      <c r="A43400" s="1" t="str">
        <v xml:space="preserve"> </v>
      </c>
      <c r="B43400" s="2" t="str">
        <v xml:space="preserve"> </v>
      </c>
    </row>
    <row r="43401" spans="1:2" x14ac:dyDescent="0.25">
      <c r="A43401" s="1" t="str">
        <v xml:space="preserve"> </v>
      </c>
      <c r="B43401" s="2" t="str">
        <v xml:space="preserve"> </v>
      </c>
    </row>
    <row r="43402" spans="1:2" x14ac:dyDescent="0.25">
      <c r="A43402" s="1" t="str">
        <v xml:space="preserve"> </v>
      </c>
      <c r="B43402" s="2" t="str">
        <v xml:space="preserve"> </v>
      </c>
    </row>
    <row r="43403" spans="1:2" x14ac:dyDescent="0.25">
      <c r="A43403" s="1" t="str">
        <v xml:space="preserve"> </v>
      </c>
      <c r="B43403" s="2" t="str">
        <v xml:space="preserve"> </v>
      </c>
    </row>
    <row r="43404" spans="1:2" x14ac:dyDescent="0.25">
      <c r="A43404" s="1" t="str">
        <v xml:space="preserve"> </v>
      </c>
      <c r="B43404" s="2" t="str">
        <v xml:space="preserve"> </v>
      </c>
    </row>
    <row r="43405" spans="1:2" x14ac:dyDescent="0.25">
      <c r="A43405" s="1" t="str">
        <v xml:space="preserve"> </v>
      </c>
      <c r="B43405" s="2" t="str">
        <v xml:space="preserve"> </v>
      </c>
    </row>
    <row r="43406" spans="1:2" x14ac:dyDescent="0.25">
      <c r="A43406" s="1" t="str">
        <v xml:space="preserve"> </v>
      </c>
      <c r="B43406" s="2" t="str">
        <v xml:space="preserve"> </v>
      </c>
    </row>
    <row r="43407" spans="1:2" x14ac:dyDescent="0.25">
      <c r="A43407" s="1" t="str">
        <v xml:space="preserve"> </v>
      </c>
      <c r="B43407" s="2" t="str">
        <v xml:space="preserve"> </v>
      </c>
    </row>
    <row r="43408" spans="1:2" x14ac:dyDescent="0.25">
      <c r="A43408" s="1" t="str">
        <v xml:space="preserve"> </v>
      </c>
      <c r="B43408" s="2" t="str">
        <v xml:space="preserve"> </v>
      </c>
    </row>
    <row r="43409" spans="1:2" x14ac:dyDescent="0.25">
      <c r="A43409" s="1" t="str">
        <v xml:space="preserve"> </v>
      </c>
      <c r="B43409" s="2" t="str">
        <v xml:space="preserve"> </v>
      </c>
    </row>
    <row r="43410" spans="1:2" x14ac:dyDescent="0.25">
      <c r="A43410" s="1" t="str">
        <v xml:space="preserve"> </v>
      </c>
      <c r="B43410" s="2" t="str">
        <v xml:space="preserve"> </v>
      </c>
    </row>
    <row r="43411" spans="1:2" x14ac:dyDescent="0.25">
      <c r="A43411" s="1" t="str">
        <v xml:space="preserve"> </v>
      </c>
      <c r="B43411" s="2" t="str">
        <v xml:space="preserve"> </v>
      </c>
    </row>
    <row r="43412" spans="1:2" x14ac:dyDescent="0.25">
      <c r="A43412" s="1" t="str">
        <v xml:space="preserve"> </v>
      </c>
      <c r="B43412" s="2" t="str">
        <v xml:space="preserve"> </v>
      </c>
    </row>
    <row r="43413" spans="1:2" x14ac:dyDescent="0.25">
      <c r="A43413" s="1" t="str">
        <v xml:space="preserve"> </v>
      </c>
      <c r="B43413" s="2" t="str">
        <v xml:space="preserve"> </v>
      </c>
    </row>
    <row r="43414" spans="1:2" x14ac:dyDescent="0.25">
      <c r="A43414" s="1" t="str">
        <v xml:space="preserve"> </v>
      </c>
      <c r="B43414" s="2" t="str">
        <v xml:space="preserve"> </v>
      </c>
    </row>
    <row r="43415" spans="1:2" x14ac:dyDescent="0.25">
      <c r="A43415" s="1" t="str">
        <v xml:space="preserve"> </v>
      </c>
      <c r="B43415" s="2" t="str">
        <v xml:space="preserve"> </v>
      </c>
    </row>
    <row r="43416" spans="1:2" x14ac:dyDescent="0.25">
      <c r="A43416" s="1" t="str">
        <v xml:space="preserve"> </v>
      </c>
      <c r="B43416" s="2" t="str">
        <v xml:space="preserve"> </v>
      </c>
    </row>
    <row r="43417" spans="1:2" x14ac:dyDescent="0.25">
      <c r="A43417" s="1" t="str">
        <v xml:space="preserve"> </v>
      </c>
      <c r="B43417" s="2" t="str">
        <v xml:space="preserve"> </v>
      </c>
    </row>
    <row r="43418" spans="1:2" x14ac:dyDescent="0.25">
      <c r="A43418" s="1" t="str">
        <v xml:space="preserve"> </v>
      </c>
      <c r="B43418" s="2" t="str">
        <v xml:space="preserve"> </v>
      </c>
    </row>
    <row r="43419" spans="1:2" x14ac:dyDescent="0.25">
      <c r="A43419" s="1" t="str">
        <v xml:space="preserve"> </v>
      </c>
      <c r="B43419" s="2" t="str">
        <v xml:space="preserve"> </v>
      </c>
    </row>
    <row r="43420" spans="1:2" x14ac:dyDescent="0.25">
      <c r="A43420" s="1" t="str">
        <v xml:space="preserve"> </v>
      </c>
      <c r="B43420" s="2" t="str">
        <v xml:space="preserve"> </v>
      </c>
    </row>
    <row r="43421" spans="1:2" x14ac:dyDescent="0.25">
      <c r="A43421" s="1" t="str">
        <v xml:space="preserve"> </v>
      </c>
      <c r="B43421" s="2" t="str">
        <v xml:space="preserve"> </v>
      </c>
    </row>
    <row r="43422" spans="1:2" x14ac:dyDescent="0.25">
      <c r="A43422" s="1" t="str">
        <v xml:space="preserve"> </v>
      </c>
      <c r="B43422" s="2" t="str">
        <v xml:space="preserve"> </v>
      </c>
    </row>
    <row r="43423" spans="1:2" x14ac:dyDescent="0.25">
      <c r="A43423" s="1" t="str">
        <v xml:space="preserve"> </v>
      </c>
      <c r="B43423" s="2" t="str">
        <v xml:space="preserve"> </v>
      </c>
    </row>
    <row r="43424" spans="1:2" x14ac:dyDescent="0.25">
      <c r="A43424" s="1" t="str">
        <v xml:space="preserve"> </v>
      </c>
      <c r="B43424" s="2" t="str">
        <v xml:space="preserve"> </v>
      </c>
    </row>
    <row r="43425" spans="1:2" x14ac:dyDescent="0.25">
      <c r="A43425" s="1" t="str">
        <v xml:space="preserve"> </v>
      </c>
      <c r="B43425" s="2" t="str">
        <v xml:space="preserve"> </v>
      </c>
    </row>
    <row r="43426" spans="1:2" x14ac:dyDescent="0.25">
      <c r="A43426" s="1" t="str">
        <v xml:space="preserve"> </v>
      </c>
      <c r="B43426" s="2" t="str">
        <v xml:space="preserve"> </v>
      </c>
    </row>
    <row r="43427" spans="1:2" x14ac:dyDescent="0.25">
      <c r="A43427" s="1" t="str">
        <v xml:space="preserve"> </v>
      </c>
      <c r="B43427" s="2" t="str">
        <v xml:space="preserve"> </v>
      </c>
    </row>
    <row r="43428" spans="1:2" x14ac:dyDescent="0.25">
      <c r="A43428" s="1" t="str">
        <v xml:space="preserve"> </v>
      </c>
      <c r="B43428" s="2" t="str">
        <v xml:space="preserve"> </v>
      </c>
    </row>
    <row r="43429" spans="1:2" x14ac:dyDescent="0.25">
      <c r="A43429" s="1" t="str">
        <v xml:space="preserve"> </v>
      </c>
      <c r="B43429" s="2" t="str">
        <v xml:space="preserve"> </v>
      </c>
    </row>
    <row r="43430" spans="1:2" x14ac:dyDescent="0.25">
      <c r="A43430" s="1" t="str">
        <v xml:space="preserve"> </v>
      </c>
      <c r="B43430" s="2" t="str">
        <v xml:space="preserve"> </v>
      </c>
    </row>
    <row r="43431" spans="1:2" x14ac:dyDescent="0.25">
      <c r="A43431" s="1" t="str">
        <v xml:space="preserve"> </v>
      </c>
      <c r="B43431" s="2" t="str">
        <v xml:space="preserve"> </v>
      </c>
    </row>
    <row r="43432" spans="1:2" x14ac:dyDescent="0.25">
      <c r="A43432" s="1" t="str">
        <v xml:space="preserve"> </v>
      </c>
      <c r="B43432" s="2" t="str">
        <v xml:space="preserve"> </v>
      </c>
    </row>
    <row r="43433" spans="1:2" x14ac:dyDescent="0.25">
      <c r="A43433" s="1" t="str">
        <v xml:space="preserve"> </v>
      </c>
      <c r="B43433" s="2" t="str">
        <v xml:space="preserve"> </v>
      </c>
    </row>
    <row r="43434" spans="1:2" x14ac:dyDescent="0.25">
      <c r="A43434" s="1" t="str">
        <v xml:space="preserve"> </v>
      </c>
      <c r="B43434" s="2" t="str">
        <v xml:space="preserve"> </v>
      </c>
    </row>
    <row r="43435" spans="1:2" x14ac:dyDescent="0.25">
      <c r="A43435" s="1" t="str">
        <v xml:space="preserve"> </v>
      </c>
      <c r="B43435" s="2" t="str">
        <v xml:space="preserve"> </v>
      </c>
    </row>
    <row r="43436" spans="1:2" x14ac:dyDescent="0.25">
      <c r="A43436" s="1" t="str">
        <v xml:space="preserve"> </v>
      </c>
      <c r="B43436" s="2" t="str">
        <v xml:space="preserve"> </v>
      </c>
    </row>
    <row r="43437" spans="1:2" x14ac:dyDescent="0.25">
      <c r="A43437" s="1" t="str">
        <v xml:space="preserve"> </v>
      </c>
      <c r="B43437" s="2" t="str">
        <v xml:space="preserve"> </v>
      </c>
    </row>
    <row r="43438" spans="1:2" x14ac:dyDescent="0.25">
      <c r="A43438" s="1" t="str">
        <v xml:space="preserve"> </v>
      </c>
      <c r="B43438" s="2" t="str">
        <v xml:space="preserve"> </v>
      </c>
    </row>
    <row r="43439" spans="1:2" x14ac:dyDescent="0.25">
      <c r="A43439" s="1" t="str">
        <v xml:space="preserve"> </v>
      </c>
      <c r="B43439" s="2" t="str">
        <v xml:space="preserve"> </v>
      </c>
    </row>
    <row r="43440" spans="1:2" x14ac:dyDescent="0.25">
      <c r="A43440" s="1" t="str">
        <v xml:space="preserve"> </v>
      </c>
      <c r="B43440" s="2" t="str">
        <v xml:space="preserve"> </v>
      </c>
    </row>
    <row r="43441" spans="1:2" x14ac:dyDescent="0.25">
      <c r="A43441" s="1" t="str">
        <v xml:space="preserve"> </v>
      </c>
      <c r="B43441" s="2" t="str">
        <v xml:space="preserve"> </v>
      </c>
    </row>
    <row r="43442" spans="1:2" x14ac:dyDescent="0.25">
      <c r="A43442" s="1" t="str">
        <v xml:space="preserve"> </v>
      </c>
      <c r="B43442" s="2" t="str">
        <v xml:space="preserve"> </v>
      </c>
    </row>
    <row r="43443" spans="1:2" x14ac:dyDescent="0.25">
      <c r="A43443" s="1" t="str">
        <v xml:space="preserve"> </v>
      </c>
      <c r="B43443" s="2" t="str">
        <v xml:space="preserve"> </v>
      </c>
    </row>
    <row r="43444" spans="1:2" x14ac:dyDescent="0.25">
      <c r="A43444" s="1" t="str">
        <v xml:space="preserve"> </v>
      </c>
      <c r="B43444" s="2" t="str">
        <v xml:space="preserve"> </v>
      </c>
    </row>
    <row r="43445" spans="1:2" x14ac:dyDescent="0.25">
      <c r="A43445" s="1" t="str">
        <v xml:space="preserve"> </v>
      </c>
      <c r="B43445" s="2" t="str">
        <v xml:space="preserve"> </v>
      </c>
    </row>
    <row r="43446" spans="1:2" x14ac:dyDescent="0.25">
      <c r="A43446" s="1" t="str">
        <v xml:space="preserve"> </v>
      </c>
      <c r="B43446" s="2" t="str">
        <v xml:space="preserve"> </v>
      </c>
    </row>
    <row r="43447" spans="1:2" x14ac:dyDescent="0.25">
      <c r="A43447" s="1" t="str">
        <v xml:space="preserve"> </v>
      </c>
      <c r="B43447" s="2" t="str">
        <v xml:space="preserve"> </v>
      </c>
    </row>
    <row r="43448" spans="1:2" x14ac:dyDescent="0.25">
      <c r="A43448" s="1" t="str">
        <v xml:space="preserve"> </v>
      </c>
      <c r="B43448" s="2" t="str">
        <v xml:space="preserve"> </v>
      </c>
    </row>
    <row r="43449" spans="1:2" x14ac:dyDescent="0.25">
      <c r="A43449" s="1" t="str">
        <v xml:space="preserve"> </v>
      </c>
      <c r="B43449" s="2" t="str">
        <v xml:space="preserve"> </v>
      </c>
    </row>
    <row r="43450" spans="1:2" x14ac:dyDescent="0.25">
      <c r="A43450" s="1" t="str">
        <v xml:space="preserve"> </v>
      </c>
      <c r="B43450" s="2" t="str">
        <v xml:space="preserve"> </v>
      </c>
    </row>
    <row r="43451" spans="1:2" x14ac:dyDescent="0.25">
      <c r="A43451" s="1" t="str">
        <v xml:space="preserve"> </v>
      </c>
      <c r="B43451" s="2" t="str">
        <v xml:space="preserve"> </v>
      </c>
    </row>
    <row r="43452" spans="1:2" x14ac:dyDescent="0.25">
      <c r="A43452" s="1" t="str">
        <v xml:space="preserve"> </v>
      </c>
      <c r="B43452" s="2" t="str">
        <v xml:space="preserve"> </v>
      </c>
    </row>
    <row r="43453" spans="1:2" x14ac:dyDescent="0.25">
      <c r="A43453" s="1" t="str">
        <v xml:space="preserve"> </v>
      </c>
      <c r="B43453" s="2" t="str">
        <v xml:space="preserve"> </v>
      </c>
    </row>
    <row r="43454" spans="1:2" x14ac:dyDescent="0.25">
      <c r="A43454" s="1" t="str">
        <v xml:space="preserve"> </v>
      </c>
      <c r="B43454" s="2" t="str">
        <v xml:space="preserve"> </v>
      </c>
    </row>
    <row r="43455" spans="1:2" x14ac:dyDescent="0.25">
      <c r="A43455" s="1" t="str">
        <v xml:space="preserve"> </v>
      </c>
      <c r="B43455" s="2" t="str">
        <v xml:space="preserve"> </v>
      </c>
    </row>
    <row r="43456" spans="1:2" x14ac:dyDescent="0.25">
      <c r="A43456" s="1" t="str">
        <v xml:space="preserve"> </v>
      </c>
      <c r="B43456" s="2" t="str">
        <v xml:space="preserve"> </v>
      </c>
    </row>
    <row r="43457" spans="1:2" x14ac:dyDescent="0.25">
      <c r="A43457" s="1" t="str">
        <v xml:space="preserve"> </v>
      </c>
      <c r="B43457" s="2" t="str">
        <v xml:space="preserve"> </v>
      </c>
    </row>
    <row r="43458" spans="1:2" x14ac:dyDescent="0.25">
      <c r="A43458" s="1" t="str">
        <v xml:space="preserve"> </v>
      </c>
      <c r="B43458" s="2" t="str">
        <v xml:space="preserve"> </v>
      </c>
    </row>
    <row r="43459" spans="1:2" x14ac:dyDescent="0.25">
      <c r="A43459" s="1" t="str">
        <v xml:space="preserve"> </v>
      </c>
      <c r="B43459" s="2" t="str">
        <v xml:space="preserve"> </v>
      </c>
    </row>
    <row r="43460" spans="1:2" x14ac:dyDescent="0.25">
      <c r="A43460" s="1" t="str">
        <v xml:space="preserve"> </v>
      </c>
      <c r="B43460" s="2" t="str">
        <v xml:space="preserve"> </v>
      </c>
    </row>
    <row r="43461" spans="1:2" x14ac:dyDescent="0.25">
      <c r="A43461" s="1" t="str">
        <v xml:space="preserve"> </v>
      </c>
      <c r="B43461" s="2" t="str">
        <v xml:space="preserve"> </v>
      </c>
    </row>
    <row r="43462" spans="1:2" x14ac:dyDescent="0.25">
      <c r="A43462" s="1" t="str">
        <v xml:space="preserve"> </v>
      </c>
      <c r="B43462" s="2" t="str">
        <v xml:space="preserve"> </v>
      </c>
    </row>
    <row r="43463" spans="1:2" x14ac:dyDescent="0.25">
      <c r="A43463" s="1" t="str">
        <v xml:space="preserve"> </v>
      </c>
      <c r="B43463" s="2" t="str">
        <v xml:space="preserve"> </v>
      </c>
    </row>
    <row r="43464" spans="1:2" x14ac:dyDescent="0.25">
      <c r="A43464" s="1" t="str">
        <v xml:space="preserve"> </v>
      </c>
      <c r="B43464" s="2" t="str">
        <v xml:space="preserve"> </v>
      </c>
    </row>
    <row r="43465" spans="1:2" x14ac:dyDescent="0.25">
      <c r="A43465" s="1" t="str">
        <v xml:space="preserve"> </v>
      </c>
      <c r="B43465" s="2" t="str">
        <v xml:space="preserve"> </v>
      </c>
    </row>
    <row r="43466" spans="1:2" x14ac:dyDescent="0.25">
      <c r="A43466" s="1" t="str">
        <v xml:space="preserve"> </v>
      </c>
      <c r="B43466" s="2" t="str">
        <v xml:space="preserve"> </v>
      </c>
    </row>
    <row r="43467" spans="1:2" x14ac:dyDescent="0.25">
      <c r="A43467" s="1" t="str">
        <v xml:space="preserve"> </v>
      </c>
      <c r="B43467" s="2" t="str">
        <v xml:space="preserve"> </v>
      </c>
    </row>
    <row r="43468" spans="1:2" x14ac:dyDescent="0.25">
      <c r="A43468" s="1" t="str">
        <v xml:space="preserve"> </v>
      </c>
      <c r="B43468" s="2" t="str">
        <v xml:space="preserve"> </v>
      </c>
    </row>
    <row r="43469" spans="1:2" x14ac:dyDescent="0.25">
      <c r="A43469" s="1" t="str">
        <v xml:space="preserve"> </v>
      </c>
      <c r="B43469" s="2" t="str">
        <v xml:space="preserve"> </v>
      </c>
    </row>
    <row r="43470" spans="1:2" x14ac:dyDescent="0.25">
      <c r="A43470" s="1" t="str">
        <v xml:space="preserve"> </v>
      </c>
      <c r="B43470" s="2" t="str">
        <v xml:space="preserve"> </v>
      </c>
    </row>
    <row r="43471" spans="1:2" x14ac:dyDescent="0.25">
      <c r="A43471" s="1" t="str">
        <v xml:space="preserve"> </v>
      </c>
      <c r="B43471" s="2" t="str">
        <v xml:space="preserve"> </v>
      </c>
    </row>
    <row r="43472" spans="1:2" x14ac:dyDescent="0.25">
      <c r="A43472" s="1" t="str">
        <v xml:space="preserve"> </v>
      </c>
      <c r="B43472" s="2" t="str">
        <v xml:space="preserve"> </v>
      </c>
    </row>
    <row r="43473" spans="1:2" x14ac:dyDescent="0.25">
      <c r="A43473" s="1" t="str">
        <v xml:space="preserve"> </v>
      </c>
      <c r="B43473" s="2" t="str">
        <v xml:space="preserve"> </v>
      </c>
    </row>
    <row r="43474" spans="1:2" x14ac:dyDescent="0.25">
      <c r="A43474" s="1" t="str">
        <v xml:space="preserve"> </v>
      </c>
      <c r="B43474" s="2" t="str">
        <v xml:space="preserve"> </v>
      </c>
    </row>
    <row r="43475" spans="1:2" x14ac:dyDescent="0.25">
      <c r="A43475" s="1" t="str">
        <v xml:space="preserve"> </v>
      </c>
      <c r="B43475" s="2" t="str">
        <v xml:space="preserve"> </v>
      </c>
    </row>
    <row r="43476" spans="1:2" x14ac:dyDescent="0.25">
      <c r="A43476" s="1" t="str">
        <v xml:space="preserve"> </v>
      </c>
      <c r="B43476" s="2" t="str">
        <v xml:space="preserve"> </v>
      </c>
    </row>
    <row r="43477" spans="1:2" x14ac:dyDescent="0.25">
      <c r="A43477" s="1" t="str">
        <v xml:space="preserve"> </v>
      </c>
      <c r="B43477" s="2" t="str">
        <v xml:space="preserve"> </v>
      </c>
    </row>
    <row r="43478" spans="1:2" x14ac:dyDescent="0.25">
      <c r="A43478" s="1" t="str">
        <v xml:space="preserve"> </v>
      </c>
      <c r="B43478" s="2" t="str">
        <v xml:space="preserve"> </v>
      </c>
    </row>
    <row r="43479" spans="1:2" x14ac:dyDescent="0.25">
      <c r="A43479" s="1" t="str">
        <v xml:space="preserve"> </v>
      </c>
      <c r="B43479" s="2" t="str">
        <v xml:space="preserve"> </v>
      </c>
    </row>
    <row r="43480" spans="1:2" x14ac:dyDescent="0.25">
      <c r="A43480" s="1" t="str">
        <v xml:space="preserve"> </v>
      </c>
      <c r="B43480" s="2" t="str">
        <v xml:space="preserve"> </v>
      </c>
    </row>
    <row r="43481" spans="1:2" x14ac:dyDescent="0.25">
      <c r="A43481" s="1" t="str">
        <v xml:space="preserve"> </v>
      </c>
      <c r="B43481" s="2" t="str">
        <v xml:space="preserve"> </v>
      </c>
    </row>
    <row r="43482" spans="1:2" x14ac:dyDescent="0.25">
      <c r="A43482" s="1" t="str">
        <v xml:space="preserve"> </v>
      </c>
      <c r="B43482" s="2" t="str">
        <v xml:space="preserve"> </v>
      </c>
    </row>
    <row r="43483" spans="1:2" x14ac:dyDescent="0.25">
      <c r="A43483" s="1" t="str">
        <v xml:space="preserve"> </v>
      </c>
      <c r="B43483" s="2" t="str">
        <v xml:space="preserve"> </v>
      </c>
    </row>
    <row r="43484" spans="1:2" x14ac:dyDescent="0.25">
      <c r="A43484" s="1" t="str">
        <v xml:space="preserve"> </v>
      </c>
      <c r="B43484" s="2" t="str">
        <v xml:space="preserve"> </v>
      </c>
    </row>
    <row r="43485" spans="1:2" x14ac:dyDescent="0.25">
      <c r="A43485" s="1" t="str">
        <v xml:space="preserve"> </v>
      </c>
      <c r="B43485" s="2" t="str">
        <v xml:space="preserve"> </v>
      </c>
    </row>
    <row r="43486" spans="1:2" x14ac:dyDescent="0.25">
      <c r="A43486" s="1" t="str">
        <v xml:space="preserve"> </v>
      </c>
      <c r="B43486" s="2" t="str">
        <v xml:space="preserve"> </v>
      </c>
    </row>
    <row r="43487" spans="1:2" x14ac:dyDescent="0.25">
      <c r="A43487" s="1" t="str">
        <v xml:space="preserve"> </v>
      </c>
      <c r="B43487" s="2" t="str">
        <v xml:space="preserve"> </v>
      </c>
    </row>
    <row r="43488" spans="1:2" x14ac:dyDescent="0.25">
      <c r="A43488" s="1" t="str">
        <v xml:space="preserve"> </v>
      </c>
      <c r="B43488" s="2" t="str">
        <v xml:space="preserve"> </v>
      </c>
    </row>
    <row r="43489" spans="1:2" x14ac:dyDescent="0.25">
      <c r="A43489" s="1" t="str">
        <v xml:space="preserve"> </v>
      </c>
      <c r="B43489" s="2" t="str">
        <v xml:space="preserve"> </v>
      </c>
    </row>
    <row r="43490" spans="1:2" x14ac:dyDescent="0.25">
      <c r="A43490" s="1" t="str">
        <v xml:space="preserve"> </v>
      </c>
      <c r="B43490" s="2" t="str">
        <v xml:space="preserve"> </v>
      </c>
    </row>
    <row r="43491" spans="1:2" x14ac:dyDescent="0.25">
      <c r="A43491" s="1" t="str">
        <v xml:space="preserve"> </v>
      </c>
      <c r="B43491" s="2" t="str">
        <v xml:space="preserve"> </v>
      </c>
    </row>
    <row r="43492" spans="1:2" x14ac:dyDescent="0.25">
      <c r="A43492" s="1" t="str">
        <v xml:space="preserve"> </v>
      </c>
      <c r="B43492" s="2" t="str">
        <v xml:space="preserve"> </v>
      </c>
    </row>
    <row r="43493" spans="1:2" x14ac:dyDescent="0.25">
      <c r="A43493" s="1" t="str">
        <v xml:space="preserve"> </v>
      </c>
      <c r="B43493" s="2" t="str">
        <v xml:space="preserve"> </v>
      </c>
    </row>
    <row r="43494" spans="1:2" x14ac:dyDescent="0.25">
      <c r="A43494" s="1" t="str">
        <v xml:space="preserve"> </v>
      </c>
      <c r="B43494" s="2" t="str">
        <v xml:space="preserve"> </v>
      </c>
    </row>
    <row r="43495" spans="1:2" x14ac:dyDescent="0.25">
      <c r="A43495" s="1" t="str">
        <v xml:space="preserve"> </v>
      </c>
      <c r="B43495" s="2" t="str">
        <v xml:space="preserve"> </v>
      </c>
    </row>
    <row r="43496" spans="1:2" x14ac:dyDescent="0.25">
      <c r="A43496" s="1" t="str">
        <v xml:space="preserve"> </v>
      </c>
      <c r="B43496" s="2" t="str">
        <v xml:space="preserve"> </v>
      </c>
    </row>
    <row r="43497" spans="1:2" x14ac:dyDescent="0.25">
      <c r="A43497" s="1" t="str">
        <v xml:space="preserve"> </v>
      </c>
      <c r="B43497" s="2" t="str">
        <v xml:space="preserve"> </v>
      </c>
    </row>
    <row r="43498" spans="1:2" x14ac:dyDescent="0.25">
      <c r="A43498" s="1" t="str">
        <v xml:space="preserve"> </v>
      </c>
      <c r="B43498" s="2" t="str">
        <v xml:space="preserve"> </v>
      </c>
    </row>
    <row r="43499" spans="1:2" x14ac:dyDescent="0.25">
      <c r="A43499" s="1" t="str">
        <v xml:space="preserve"> </v>
      </c>
      <c r="B43499" s="2" t="str">
        <v xml:space="preserve"> </v>
      </c>
    </row>
    <row r="43500" spans="1:2" x14ac:dyDescent="0.25">
      <c r="A43500" s="1" t="str">
        <v xml:space="preserve"> </v>
      </c>
      <c r="B43500" s="2" t="str">
        <v xml:space="preserve"> </v>
      </c>
    </row>
    <row r="43501" spans="1:2" x14ac:dyDescent="0.25">
      <c r="A43501" s="1" t="str">
        <v xml:space="preserve"> </v>
      </c>
      <c r="B43501" s="2" t="str">
        <v xml:space="preserve"> </v>
      </c>
    </row>
    <row r="43502" spans="1:2" x14ac:dyDescent="0.25">
      <c r="A43502" s="1" t="str">
        <v xml:space="preserve"> </v>
      </c>
      <c r="B43502" s="2" t="str">
        <v xml:space="preserve"> </v>
      </c>
    </row>
    <row r="43503" spans="1:2" x14ac:dyDescent="0.25">
      <c r="A43503" s="1" t="str">
        <v xml:space="preserve"> </v>
      </c>
      <c r="B43503" s="2" t="str">
        <v xml:space="preserve"> </v>
      </c>
    </row>
    <row r="43504" spans="1:2" x14ac:dyDescent="0.25">
      <c r="A43504" s="1" t="str">
        <v xml:space="preserve"> </v>
      </c>
      <c r="B43504" s="2" t="str">
        <v xml:space="preserve"> </v>
      </c>
    </row>
    <row r="43505" spans="1:2" x14ac:dyDescent="0.25">
      <c r="A43505" s="1" t="str">
        <v xml:space="preserve"> </v>
      </c>
      <c r="B43505" s="2" t="str">
        <v xml:space="preserve"> </v>
      </c>
    </row>
    <row r="43506" spans="1:2" x14ac:dyDescent="0.25">
      <c r="A43506" s="1" t="str">
        <v xml:space="preserve"> </v>
      </c>
      <c r="B43506" s="2" t="str">
        <v xml:space="preserve"> </v>
      </c>
    </row>
    <row r="43507" spans="1:2" x14ac:dyDescent="0.25">
      <c r="A43507" s="1" t="str">
        <v xml:space="preserve"> </v>
      </c>
      <c r="B43507" s="2" t="str">
        <v xml:space="preserve"> </v>
      </c>
    </row>
    <row r="43508" spans="1:2" x14ac:dyDescent="0.25">
      <c r="A43508" s="1" t="str">
        <v xml:space="preserve"> </v>
      </c>
      <c r="B43508" s="2" t="str">
        <v xml:space="preserve"> </v>
      </c>
    </row>
    <row r="43509" spans="1:2" x14ac:dyDescent="0.25">
      <c r="A43509" s="1" t="str">
        <v xml:space="preserve"> </v>
      </c>
      <c r="B43509" s="2" t="str">
        <v xml:space="preserve"> </v>
      </c>
    </row>
    <row r="43510" spans="1:2" x14ac:dyDescent="0.25">
      <c r="A43510" s="1" t="str">
        <v xml:space="preserve"> </v>
      </c>
      <c r="B43510" s="2" t="str">
        <v xml:space="preserve"> </v>
      </c>
    </row>
    <row r="43511" spans="1:2" x14ac:dyDescent="0.25">
      <c r="A43511" s="1" t="str">
        <v xml:space="preserve"> </v>
      </c>
      <c r="B43511" s="2" t="str">
        <v xml:space="preserve"> </v>
      </c>
    </row>
    <row r="43512" spans="1:2" x14ac:dyDescent="0.25">
      <c r="A43512" s="1" t="str">
        <v xml:space="preserve"> </v>
      </c>
      <c r="B43512" s="2" t="str">
        <v xml:space="preserve"> </v>
      </c>
    </row>
    <row r="43513" spans="1:2" x14ac:dyDescent="0.25">
      <c r="A43513" s="1" t="str">
        <v xml:space="preserve"> </v>
      </c>
      <c r="B43513" s="2" t="str">
        <v xml:space="preserve"> </v>
      </c>
    </row>
    <row r="43514" spans="1:2" x14ac:dyDescent="0.25">
      <c r="A43514" s="1" t="str">
        <v xml:space="preserve"> </v>
      </c>
      <c r="B43514" s="2" t="str">
        <v xml:space="preserve"> </v>
      </c>
    </row>
    <row r="43515" spans="1:2" x14ac:dyDescent="0.25">
      <c r="A43515" s="1" t="str">
        <v xml:space="preserve"> </v>
      </c>
      <c r="B43515" s="2" t="str">
        <v xml:space="preserve"> </v>
      </c>
    </row>
    <row r="43516" spans="1:2" x14ac:dyDescent="0.25">
      <c r="A43516" s="1" t="str">
        <v xml:space="preserve"> </v>
      </c>
      <c r="B43516" s="2" t="str">
        <v xml:space="preserve"> </v>
      </c>
    </row>
    <row r="43517" spans="1:2" x14ac:dyDescent="0.25">
      <c r="A43517" s="1" t="str">
        <v xml:space="preserve"> </v>
      </c>
      <c r="B43517" s="2" t="str">
        <v xml:space="preserve"> </v>
      </c>
    </row>
    <row r="43518" spans="1:2" x14ac:dyDescent="0.25">
      <c r="A43518" s="1" t="str">
        <v xml:space="preserve"> </v>
      </c>
      <c r="B43518" s="2" t="str">
        <v xml:space="preserve"> </v>
      </c>
    </row>
    <row r="43519" spans="1:2" x14ac:dyDescent="0.25">
      <c r="A43519" s="1" t="str">
        <v xml:space="preserve"> </v>
      </c>
      <c r="B43519" s="2" t="str">
        <v xml:space="preserve"> </v>
      </c>
    </row>
    <row r="43520" spans="1:2" x14ac:dyDescent="0.25">
      <c r="A43520" s="1" t="str">
        <v xml:space="preserve"> </v>
      </c>
      <c r="B43520" s="2" t="str">
        <v xml:space="preserve"> </v>
      </c>
    </row>
    <row r="43521" spans="1:2" x14ac:dyDescent="0.25">
      <c r="A43521" s="1" t="str">
        <v xml:space="preserve"> </v>
      </c>
      <c r="B43521" s="2" t="str">
        <v xml:space="preserve"> </v>
      </c>
    </row>
    <row r="43522" spans="1:2" x14ac:dyDescent="0.25">
      <c r="A43522" s="1" t="str">
        <v xml:space="preserve"> </v>
      </c>
      <c r="B43522" s="2" t="str">
        <v xml:space="preserve"> </v>
      </c>
    </row>
    <row r="43523" spans="1:2" x14ac:dyDescent="0.25">
      <c r="A43523" s="1" t="str">
        <v xml:space="preserve"> </v>
      </c>
      <c r="B43523" s="2" t="str">
        <v xml:space="preserve"> </v>
      </c>
    </row>
    <row r="43524" spans="1:2" x14ac:dyDescent="0.25">
      <c r="A43524" s="1" t="str">
        <v xml:space="preserve"> </v>
      </c>
      <c r="B43524" s="2" t="str">
        <v xml:space="preserve"> </v>
      </c>
    </row>
    <row r="43525" spans="1:2" x14ac:dyDescent="0.25">
      <c r="A43525" s="1" t="str">
        <v xml:space="preserve"> </v>
      </c>
      <c r="B43525" s="2" t="str">
        <v xml:space="preserve"> </v>
      </c>
    </row>
    <row r="43526" spans="1:2" x14ac:dyDescent="0.25">
      <c r="A43526" s="1" t="str">
        <v xml:space="preserve"> </v>
      </c>
      <c r="B43526" s="2" t="str">
        <v xml:space="preserve"> </v>
      </c>
    </row>
    <row r="43527" spans="1:2" x14ac:dyDescent="0.25">
      <c r="A43527" s="1" t="str">
        <v xml:space="preserve"> </v>
      </c>
      <c r="B43527" s="2" t="str">
        <v xml:space="preserve"> </v>
      </c>
    </row>
    <row r="43528" spans="1:2" x14ac:dyDescent="0.25">
      <c r="A43528" s="1" t="str">
        <v xml:space="preserve"> </v>
      </c>
      <c r="B43528" s="2" t="str">
        <v xml:space="preserve"> </v>
      </c>
    </row>
    <row r="43529" spans="1:2" x14ac:dyDescent="0.25">
      <c r="A43529" s="1" t="str">
        <v xml:space="preserve"> </v>
      </c>
      <c r="B43529" s="2" t="str">
        <v xml:space="preserve"> </v>
      </c>
    </row>
    <row r="43530" spans="1:2" x14ac:dyDescent="0.25">
      <c r="A43530" s="1" t="str">
        <v xml:space="preserve"> </v>
      </c>
      <c r="B43530" s="2" t="str">
        <v xml:space="preserve"> </v>
      </c>
    </row>
    <row r="43531" spans="1:2" x14ac:dyDescent="0.25">
      <c r="A43531" s="1" t="str">
        <v xml:space="preserve"> </v>
      </c>
      <c r="B43531" s="2" t="str">
        <v xml:space="preserve"> </v>
      </c>
    </row>
    <row r="43532" spans="1:2" x14ac:dyDescent="0.25">
      <c r="A43532" s="1" t="str">
        <v xml:space="preserve"> </v>
      </c>
      <c r="B43532" s="2" t="str">
        <v xml:space="preserve"> </v>
      </c>
    </row>
    <row r="43533" spans="1:2" x14ac:dyDescent="0.25">
      <c r="A43533" s="1" t="str">
        <v xml:space="preserve"> </v>
      </c>
      <c r="B43533" s="2" t="str">
        <v xml:space="preserve"> </v>
      </c>
    </row>
    <row r="43534" spans="1:2" x14ac:dyDescent="0.25">
      <c r="A43534" s="1" t="str">
        <v xml:space="preserve"> </v>
      </c>
      <c r="B43534" s="2" t="str">
        <v xml:space="preserve"> </v>
      </c>
    </row>
    <row r="43535" spans="1:2" x14ac:dyDescent="0.25">
      <c r="A43535" s="1" t="str">
        <v xml:space="preserve"> </v>
      </c>
      <c r="B43535" s="2" t="str">
        <v xml:space="preserve"> </v>
      </c>
    </row>
    <row r="43536" spans="1:2" x14ac:dyDescent="0.25">
      <c r="A43536" s="1" t="str">
        <v xml:space="preserve"> </v>
      </c>
      <c r="B43536" s="2" t="str">
        <v xml:space="preserve"> </v>
      </c>
    </row>
    <row r="43537" spans="1:2" x14ac:dyDescent="0.25">
      <c r="A43537" s="1" t="str">
        <v xml:space="preserve"> </v>
      </c>
      <c r="B43537" s="2" t="str">
        <v xml:space="preserve"> </v>
      </c>
    </row>
    <row r="43538" spans="1:2" x14ac:dyDescent="0.25">
      <c r="A43538" s="1" t="str">
        <v xml:space="preserve"> </v>
      </c>
      <c r="B43538" s="2" t="str">
        <v xml:space="preserve"> </v>
      </c>
    </row>
    <row r="43539" spans="1:2" x14ac:dyDescent="0.25">
      <c r="A43539" s="1" t="str">
        <v xml:space="preserve"> </v>
      </c>
      <c r="B43539" s="2" t="str">
        <v xml:space="preserve"> </v>
      </c>
    </row>
    <row r="43540" spans="1:2" x14ac:dyDescent="0.25">
      <c r="A43540" s="1" t="str">
        <v xml:space="preserve"> </v>
      </c>
      <c r="B43540" s="2" t="str">
        <v xml:space="preserve"> </v>
      </c>
    </row>
    <row r="43541" spans="1:2" x14ac:dyDescent="0.25">
      <c r="A43541" s="1" t="str">
        <v xml:space="preserve"> </v>
      </c>
      <c r="B43541" s="2" t="str">
        <v xml:space="preserve"> </v>
      </c>
    </row>
    <row r="43542" spans="1:2" x14ac:dyDescent="0.25">
      <c r="A43542" s="1" t="str">
        <v xml:space="preserve"> </v>
      </c>
      <c r="B43542" s="2" t="str">
        <v xml:space="preserve"> </v>
      </c>
    </row>
    <row r="43543" spans="1:2" x14ac:dyDescent="0.25">
      <c r="A43543" s="1" t="str">
        <v xml:space="preserve"> </v>
      </c>
      <c r="B43543" s="2" t="str">
        <v xml:space="preserve"> </v>
      </c>
    </row>
    <row r="43544" spans="1:2" x14ac:dyDescent="0.25">
      <c r="A43544" s="1" t="str">
        <v xml:space="preserve"> </v>
      </c>
      <c r="B43544" s="2" t="str">
        <v xml:space="preserve"> </v>
      </c>
    </row>
    <row r="43545" spans="1:2" x14ac:dyDescent="0.25">
      <c r="A43545" s="1" t="str">
        <v xml:space="preserve"> </v>
      </c>
      <c r="B43545" s="2" t="str">
        <v xml:space="preserve"> </v>
      </c>
    </row>
    <row r="43546" spans="1:2" x14ac:dyDescent="0.25">
      <c r="A43546" s="1" t="str">
        <v xml:space="preserve"> </v>
      </c>
      <c r="B43546" s="2" t="str">
        <v xml:space="preserve"> </v>
      </c>
    </row>
    <row r="43547" spans="1:2" x14ac:dyDescent="0.25">
      <c r="A43547" s="1" t="str">
        <v xml:space="preserve"> </v>
      </c>
      <c r="B43547" s="2" t="str">
        <v xml:space="preserve"> </v>
      </c>
    </row>
    <row r="43548" spans="1:2" x14ac:dyDescent="0.25">
      <c r="A43548" s="1" t="str">
        <v xml:space="preserve"> </v>
      </c>
      <c r="B43548" s="2" t="str">
        <v xml:space="preserve"> </v>
      </c>
    </row>
    <row r="43549" spans="1:2" x14ac:dyDescent="0.25">
      <c r="A43549" s="1" t="str">
        <v xml:space="preserve"> </v>
      </c>
      <c r="B43549" s="2" t="str">
        <v xml:space="preserve"> </v>
      </c>
    </row>
    <row r="43550" spans="1:2" x14ac:dyDescent="0.25">
      <c r="A43550" s="1" t="str">
        <v xml:space="preserve"> </v>
      </c>
      <c r="B43550" s="2" t="str">
        <v xml:space="preserve"> </v>
      </c>
    </row>
    <row r="43551" spans="1:2" x14ac:dyDescent="0.25">
      <c r="A43551" s="1" t="str">
        <v xml:space="preserve"> </v>
      </c>
      <c r="B43551" s="2" t="str">
        <v xml:space="preserve"> </v>
      </c>
    </row>
    <row r="43552" spans="1:2" x14ac:dyDescent="0.25">
      <c r="A43552" s="1" t="str">
        <v xml:space="preserve"> </v>
      </c>
      <c r="B43552" s="2" t="str">
        <v xml:space="preserve"> </v>
      </c>
    </row>
    <row r="43553" spans="1:2" x14ac:dyDescent="0.25">
      <c r="A43553" s="1" t="str">
        <v xml:space="preserve"> </v>
      </c>
      <c r="B43553" s="2" t="str">
        <v xml:space="preserve"> </v>
      </c>
    </row>
    <row r="43554" spans="1:2" x14ac:dyDescent="0.25">
      <c r="A43554" s="1" t="str">
        <v xml:space="preserve"> </v>
      </c>
      <c r="B43554" s="2" t="str">
        <v xml:space="preserve"> </v>
      </c>
    </row>
    <row r="43555" spans="1:2" x14ac:dyDescent="0.25">
      <c r="A43555" s="1" t="str">
        <v xml:space="preserve"> </v>
      </c>
      <c r="B43555" s="2" t="str">
        <v xml:space="preserve"> </v>
      </c>
    </row>
    <row r="43556" spans="1:2" x14ac:dyDescent="0.25">
      <c r="A43556" s="1" t="str">
        <v xml:space="preserve"> </v>
      </c>
      <c r="B43556" s="2" t="str">
        <v xml:space="preserve"> </v>
      </c>
    </row>
    <row r="43557" spans="1:2" x14ac:dyDescent="0.25">
      <c r="A43557" s="1" t="str">
        <v xml:space="preserve"> </v>
      </c>
      <c r="B43557" s="2" t="str">
        <v xml:space="preserve"> </v>
      </c>
    </row>
    <row r="43558" spans="1:2" x14ac:dyDescent="0.25">
      <c r="A43558" s="1" t="str">
        <v xml:space="preserve"> </v>
      </c>
      <c r="B43558" s="2" t="str">
        <v xml:space="preserve"> </v>
      </c>
    </row>
    <row r="43559" spans="1:2" x14ac:dyDescent="0.25">
      <c r="A43559" s="1" t="str">
        <v xml:space="preserve"> </v>
      </c>
      <c r="B43559" s="2" t="str">
        <v xml:space="preserve"> </v>
      </c>
    </row>
    <row r="43560" spans="1:2" x14ac:dyDescent="0.25">
      <c r="A43560" s="1" t="str">
        <v xml:space="preserve"> </v>
      </c>
      <c r="B43560" s="2" t="str">
        <v xml:space="preserve"> </v>
      </c>
    </row>
    <row r="43561" spans="1:2" x14ac:dyDescent="0.25">
      <c r="A43561" s="1" t="str">
        <v xml:space="preserve"> </v>
      </c>
      <c r="B43561" s="2" t="str">
        <v xml:space="preserve"> </v>
      </c>
    </row>
    <row r="43562" spans="1:2" x14ac:dyDescent="0.25">
      <c r="A43562" s="1" t="str">
        <v xml:space="preserve"> </v>
      </c>
      <c r="B43562" s="2" t="str">
        <v xml:space="preserve"> </v>
      </c>
    </row>
    <row r="43563" spans="1:2" x14ac:dyDescent="0.25">
      <c r="A43563" s="1" t="str">
        <v xml:space="preserve"> </v>
      </c>
      <c r="B43563" s="2" t="str">
        <v xml:space="preserve"> </v>
      </c>
    </row>
    <row r="43564" spans="1:2" x14ac:dyDescent="0.25">
      <c r="A43564" s="1" t="str">
        <v xml:space="preserve"> </v>
      </c>
      <c r="B43564" s="2" t="str">
        <v xml:space="preserve"> </v>
      </c>
    </row>
    <row r="43565" spans="1:2" x14ac:dyDescent="0.25">
      <c r="A43565" s="1" t="str">
        <v xml:space="preserve"> </v>
      </c>
      <c r="B43565" s="2" t="str">
        <v xml:space="preserve"> </v>
      </c>
    </row>
    <row r="43566" spans="1:2" x14ac:dyDescent="0.25">
      <c r="A43566" s="1" t="str">
        <v xml:space="preserve"> </v>
      </c>
      <c r="B43566" s="2" t="str">
        <v xml:space="preserve"> </v>
      </c>
    </row>
    <row r="43567" spans="1:2" x14ac:dyDescent="0.25">
      <c r="A43567" s="1" t="str">
        <v xml:space="preserve"> </v>
      </c>
      <c r="B43567" s="2" t="str">
        <v xml:space="preserve"> </v>
      </c>
    </row>
    <row r="43568" spans="1:2" x14ac:dyDescent="0.25">
      <c r="A43568" s="1" t="str">
        <v xml:space="preserve"> </v>
      </c>
      <c r="B43568" s="2" t="str">
        <v xml:space="preserve"> </v>
      </c>
    </row>
    <row r="43569" spans="1:2" x14ac:dyDescent="0.25">
      <c r="A43569" s="1" t="str">
        <v xml:space="preserve"> </v>
      </c>
      <c r="B43569" s="2" t="str">
        <v xml:space="preserve"> </v>
      </c>
    </row>
    <row r="43570" spans="1:2" x14ac:dyDescent="0.25">
      <c r="A43570" s="1" t="str">
        <v xml:space="preserve"> </v>
      </c>
      <c r="B43570" s="2" t="str">
        <v xml:space="preserve"> </v>
      </c>
    </row>
    <row r="43571" spans="1:2" x14ac:dyDescent="0.25">
      <c r="A43571" s="1" t="str">
        <v xml:space="preserve"> </v>
      </c>
      <c r="B43571" s="2" t="str">
        <v xml:space="preserve"> </v>
      </c>
    </row>
    <row r="43572" spans="1:2" x14ac:dyDescent="0.25">
      <c r="A43572" s="1" t="str">
        <v xml:space="preserve"> </v>
      </c>
      <c r="B43572" s="2" t="str">
        <v xml:space="preserve"> </v>
      </c>
    </row>
    <row r="43573" spans="1:2" x14ac:dyDescent="0.25">
      <c r="A43573" s="1" t="str">
        <v xml:space="preserve"> </v>
      </c>
      <c r="B43573" s="2" t="str">
        <v xml:space="preserve"> </v>
      </c>
    </row>
    <row r="43574" spans="1:2" x14ac:dyDescent="0.25">
      <c r="A43574" s="1" t="str">
        <v xml:space="preserve"> </v>
      </c>
      <c r="B43574" s="2" t="str">
        <v xml:space="preserve"> </v>
      </c>
    </row>
    <row r="43575" spans="1:2" x14ac:dyDescent="0.25">
      <c r="A43575" s="1" t="str">
        <v xml:space="preserve"> </v>
      </c>
      <c r="B43575" s="2" t="str">
        <v xml:space="preserve"> </v>
      </c>
    </row>
    <row r="43576" spans="1:2" x14ac:dyDescent="0.25">
      <c r="A43576" s="1" t="str">
        <v xml:space="preserve"> </v>
      </c>
      <c r="B43576" s="2" t="str">
        <v xml:space="preserve"> </v>
      </c>
    </row>
    <row r="43577" spans="1:2" x14ac:dyDescent="0.25">
      <c r="A43577" s="1" t="str">
        <v xml:space="preserve"> </v>
      </c>
      <c r="B43577" s="2" t="str">
        <v xml:space="preserve"> </v>
      </c>
    </row>
    <row r="43578" spans="1:2" x14ac:dyDescent="0.25">
      <c r="A43578" s="1" t="str">
        <v xml:space="preserve"> </v>
      </c>
      <c r="B43578" s="2" t="str">
        <v xml:space="preserve"> </v>
      </c>
    </row>
    <row r="43579" spans="1:2" x14ac:dyDescent="0.25">
      <c r="A43579" s="1" t="str">
        <v xml:space="preserve"> </v>
      </c>
      <c r="B43579" s="2" t="str">
        <v xml:space="preserve"> </v>
      </c>
    </row>
    <row r="43580" spans="1:2" x14ac:dyDescent="0.25">
      <c r="A43580" s="1" t="str">
        <v xml:space="preserve"> </v>
      </c>
      <c r="B43580" s="2" t="str">
        <v xml:space="preserve"> </v>
      </c>
    </row>
    <row r="43581" spans="1:2" x14ac:dyDescent="0.25">
      <c r="A43581" s="1" t="str">
        <v xml:space="preserve"> </v>
      </c>
      <c r="B43581" s="2" t="str">
        <v xml:space="preserve"> </v>
      </c>
    </row>
    <row r="43582" spans="1:2" x14ac:dyDescent="0.25">
      <c r="A43582" s="1" t="str">
        <v xml:space="preserve"> </v>
      </c>
      <c r="B43582" s="2" t="str">
        <v xml:space="preserve"> </v>
      </c>
    </row>
    <row r="43583" spans="1:2" x14ac:dyDescent="0.25">
      <c r="A43583" s="1" t="str">
        <v xml:space="preserve"> </v>
      </c>
      <c r="B43583" s="2" t="str">
        <v xml:space="preserve"> </v>
      </c>
    </row>
    <row r="43584" spans="1:2" x14ac:dyDescent="0.25">
      <c r="A43584" s="1" t="str">
        <v xml:space="preserve"> </v>
      </c>
      <c r="B43584" s="2" t="str">
        <v xml:space="preserve"> </v>
      </c>
    </row>
    <row r="43585" spans="1:2" x14ac:dyDescent="0.25">
      <c r="A43585" s="1" t="str">
        <v xml:space="preserve"> </v>
      </c>
      <c r="B43585" s="2" t="str">
        <v xml:space="preserve"> </v>
      </c>
    </row>
    <row r="43586" spans="1:2" x14ac:dyDescent="0.25">
      <c r="A43586" s="1" t="str">
        <v xml:space="preserve"> </v>
      </c>
      <c r="B43586" s="2" t="str">
        <v xml:space="preserve"> </v>
      </c>
    </row>
    <row r="43587" spans="1:2" x14ac:dyDescent="0.25">
      <c r="A43587" s="1" t="str">
        <v xml:space="preserve"> </v>
      </c>
      <c r="B43587" s="2" t="str">
        <v xml:space="preserve"> </v>
      </c>
    </row>
    <row r="43588" spans="1:2" x14ac:dyDescent="0.25">
      <c r="A43588" s="1" t="str">
        <v xml:space="preserve"> </v>
      </c>
      <c r="B43588" s="2" t="str">
        <v xml:space="preserve"> </v>
      </c>
    </row>
    <row r="43589" spans="1:2" x14ac:dyDescent="0.25">
      <c r="A43589" s="1" t="str">
        <v xml:space="preserve"> </v>
      </c>
      <c r="B43589" s="2" t="str">
        <v xml:space="preserve"> </v>
      </c>
    </row>
    <row r="43590" spans="1:2" x14ac:dyDescent="0.25">
      <c r="A43590" s="1" t="str">
        <v xml:space="preserve"> </v>
      </c>
      <c r="B43590" s="2" t="str">
        <v xml:space="preserve"> </v>
      </c>
    </row>
    <row r="43591" spans="1:2" x14ac:dyDescent="0.25">
      <c r="A43591" s="1" t="str">
        <v xml:space="preserve"> </v>
      </c>
      <c r="B43591" s="2" t="str">
        <v xml:space="preserve"> </v>
      </c>
    </row>
    <row r="43592" spans="1:2" x14ac:dyDescent="0.25">
      <c r="A43592" s="1" t="str">
        <v xml:space="preserve"> </v>
      </c>
      <c r="B43592" s="2" t="str">
        <v xml:space="preserve"> </v>
      </c>
    </row>
    <row r="43593" spans="1:2" x14ac:dyDescent="0.25">
      <c r="A43593" s="1" t="str">
        <v xml:space="preserve"> </v>
      </c>
      <c r="B43593" s="2" t="str">
        <v xml:space="preserve"> </v>
      </c>
    </row>
    <row r="43594" spans="1:2" x14ac:dyDescent="0.25">
      <c r="A43594" s="1" t="str">
        <v xml:space="preserve"> </v>
      </c>
      <c r="B43594" s="2" t="str">
        <v xml:space="preserve"> </v>
      </c>
    </row>
    <row r="43595" spans="1:2" x14ac:dyDescent="0.25">
      <c r="A43595" s="1" t="str">
        <v xml:space="preserve"> </v>
      </c>
      <c r="B43595" s="2" t="str">
        <v xml:space="preserve"> </v>
      </c>
    </row>
    <row r="43596" spans="1:2" x14ac:dyDescent="0.25">
      <c r="A43596" s="1" t="str">
        <v xml:space="preserve"> </v>
      </c>
      <c r="B43596" s="2" t="str">
        <v xml:space="preserve"> </v>
      </c>
    </row>
    <row r="43597" spans="1:2" x14ac:dyDescent="0.25">
      <c r="A43597" s="1" t="str">
        <v xml:space="preserve"> </v>
      </c>
      <c r="B43597" s="2" t="str">
        <v xml:space="preserve"> </v>
      </c>
    </row>
    <row r="43598" spans="1:2" x14ac:dyDescent="0.25">
      <c r="A43598" s="1" t="str">
        <v xml:space="preserve"> </v>
      </c>
      <c r="B43598" s="2" t="str">
        <v xml:space="preserve"> </v>
      </c>
    </row>
    <row r="43599" spans="1:2" x14ac:dyDescent="0.25">
      <c r="A43599" s="1" t="str">
        <v xml:space="preserve"> </v>
      </c>
      <c r="B43599" s="2" t="str">
        <v xml:space="preserve"> </v>
      </c>
    </row>
    <row r="43600" spans="1:2" x14ac:dyDescent="0.25">
      <c r="A43600" s="1" t="str">
        <v xml:space="preserve"> </v>
      </c>
      <c r="B43600" s="2" t="str">
        <v xml:space="preserve"> </v>
      </c>
    </row>
    <row r="43601" spans="1:2" x14ac:dyDescent="0.25">
      <c r="A43601" s="1" t="str">
        <v xml:space="preserve"> </v>
      </c>
      <c r="B43601" s="2" t="str">
        <v xml:space="preserve"> </v>
      </c>
    </row>
    <row r="43602" spans="1:2" x14ac:dyDescent="0.25">
      <c r="A43602" s="1" t="str">
        <v xml:space="preserve"> </v>
      </c>
      <c r="B43602" s="2" t="str">
        <v xml:space="preserve"> </v>
      </c>
    </row>
    <row r="43603" spans="1:2" x14ac:dyDescent="0.25">
      <c r="A43603" s="1" t="str">
        <v xml:space="preserve"> </v>
      </c>
      <c r="B43603" s="2" t="str">
        <v xml:space="preserve"> </v>
      </c>
    </row>
    <row r="43604" spans="1:2" x14ac:dyDescent="0.25">
      <c r="A43604" s="1" t="str">
        <v xml:space="preserve"> </v>
      </c>
      <c r="B43604" s="2" t="str">
        <v xml:space="preserve"> </v>
      </c>
    </row>
    <row r="43605" spans="1:2" x14ac:dyDescent="0.25">
      <c r="A43605" s="1" t="str">
        <v xml:space="preserve"> </v>
      </c>
      <c r="B43605" s="2" t="str">
        <v xml:space="preserve"> </v>
      </c>
    </row>
    <row r="43606" spans="1:2" x14ac:dyDescent="0.25">
      <c r="A43606" s="1" t="str">
        <v xml:space="preserve"> </v>
      </c>
      <c r="B43606" s="2" t="str">
        <v xml:space="preserve"> </v>
      </c>
    </row>
    <row r="43607" spans="1:2" x14ac:dyDescent="0.25">
      <c r="A43607" s="1" t="str">
        <v xml:space="preserve"> </v>
      </c>
      <c r="B43607" s="2" t="str">
        <v xml:space="preserve"> </v>
      </c>
    </row>
    <row r="43608" spans="1:2" x14ac:dyDescent="0.25">
      <c r="A43608" s="1" t="str">
        <v xml:space="preserve"> </v>
      </c>
      <c r="B43608" s="2" t="str">
        <v xml:space="preserve"> </v>
      </c>
    </row>
    <row r="43609" spans="1:2" x14ac:dyDescent="0.25">
      <c r="A43609" s="1" t="str">
        <v xml:space="preserve"> </v>
      </c>
      <c r="B43609" s="2" t="str">
        <v xml:space="preserve"> </v>
      </c>
    </row>
    <row r="43610" spans="1:2" x14ac:dyDescent="0.25">
      <c r="A43610" s="1" t="str">
        <v xml:space="preserve"> </v>
      </c>
      <c r="B43610" s="2" t="str">
        <v xml:space="preserve"> </v>
      </c>
    </row>
    <row r="43611" spans="1:2" x14ac:dyDescent="0.25">
      <c r="A43611" s="1" t="str">
        <v xml:space="preserve"> </v>
      </c>
      <c r="B43611" s="2" t="str">
        <v xml:space="preserve"> </v>
      </c>
    </row>
    <row r="43612" spans="1:2" x14ac:dyDescent="0.25">
      <c r="A43612" s="1" t="str">
        <v xml:space="preserve"> </v>
      </c>
      <c r="B43612" s="2" t="str">
        <v xml:space="preserve"> </v>
      </c>
    </row>
    <row r="43613" spans="1:2" x14ac:dyDescent="0.25">
      <c r="A43613" s="1" t="str">
        <v xml:space="preserve"> </v>
      </c>
      <c r="B43613" s="2" t="str">
        <v xml:space="preserve"> </v>
      </c>
    </row>
    <row r="43614" spans="1:2" x14ac:dyDescent="0.25">
      <c r="A43614" s="1" t="str">
        <v xml:space="preserve"> </v>
      </c>
      <c r="B43614" s="2" t="str">
        <v xml:space="preserve"> </v>
      </c>
    </row>
    <row r="43615" spans="1:2" x14ac:dyDescent="0.25">
      <c r="A43615" s="1" t="str">
        <v xml:space="preserve"> </v>
      </c>
      <c r="B43615" s="2" t="str">
        <v xml:space="preserve"> </v>
      </c>
    </row>
    <row r="43616" spans="1:2" x14ac:dyDescent="0.25">
      <c r="A43616" s="1" t="str">
        <v xml:space="preserve"> </v>
      </c>
      <c r="B43616" s="2" t="str">
        <v xml:space="preserve"> </v>
      </c>
    </row>
    <row r="43617" spans="1:2" x14ac:dyDescent="0.25">
      <c r="A43617" s="1" t="str">
        <v xml:space="preserve"> </v>
      </c>
      <c r="B43617" s="2" t="str">
        <v xml:space="preserve"> </v>
      </c>
    </row>
    <row r="43618" spans="1:2" x14ac:dyDescent="0.25">
      <c r="A43618" s="1" t="str">
        <v xml:space="preserve"> </v>
      </c>
      <c r="B43618" s="2" t="str">
        <v xml:space="preserve"> </v>
      </c>
    </row>
    <row r="43619" spans="1:2" x14ac:dyDescent="0.25">
      <c r="A43619" s="1" t="str">
        <v xml:space="preserve"> </v>
      </c>
      <c r="B43619" s="2" t="str">
        <v xml:space="preserve"> </v>
      </c>
    </row>
    <row r="43620" spans="1:2" x14ac:dyDescent="0.25">
      <c r="A43620" s="1" t="str">
        <v xml:space="preserve"> </v>
      </c>
      <c r="B43620" s="2" t="str">
        <v xml:space="preserve"> </v>
      </c>
    </row>
    <row r="43621" spans="1:2" x14ac:dyDescent="0.25">
      <c r="A43621" s="1" t="str">
        <v xml:space="preserve"> </v>
      </c>
      <c r="B43621" s="2" t="str">
        <v xml:space="preserve"> </v>
      </c>
    </row>
    <row r="43622" spans="1:2" x14ac:dyDescent="0.25">
      <c r="A43622" s="1" t="str">
        <v xml:space="preserve"> </v>
      </c>
      <c r="B43622" s="2" t="str">
        <v xml:space="preserve"> </v>
      </c>
    </row>
    <row r="43623" spans="1:2" x14ac:dyDescent="0.25">
      <c r="A43623" s="1" t="str">
        <v xml:space="preserve"> </v>
      </c>
      <c r="B43623" s="2" t="str">
        <v xml:space="preserve"> </v>
      </c>
    </row>
    <row r="43624" spans="1:2" x14ac:dyDescent="0.25">
      <c r="A43624" s="1" t="str">
        <v xml:space="preserve"> </v>
      </c>
      <c r="B43624" s="2" t="str">
        <v xml:space="preserve"> </v>
      </c>
    </row>
    <row r="43625" spans="1:2" x14ac:dyDescent="0.25">
      <c r="A43625" s="1" t="str">
        <v xml:space="preserve"> </v>
      </c>
      <c r="B43625" s="2" t="str">
        <v xml:space="preserve"> </v>
      </c>
    </row>
    <row r="43626" spans="1:2" x14ac:dyDescent="0.25">
      <c r="A43626" s="1" t="str">
        <v xml:space="preserve"> </v>
      </c>
      <c r="B43626" s="2" t="str">
        <v xml:space="preserve"> </v>
      </c>
    </row>
    <row r="43627" spans="1:2" x14ac:dyDescent="0.25">
      <c r="A43627" s="1" t="str">
        <v xml:space="preserve"> </v>
      </c>
      <c r="B43627" s="2" t="str">
        <v xml:space="preserve"> </v>
      </c>
    </row>
    <row r="43628" spans="1:2" x14ac:dyDescent="0.25">
      <c r="A43628" s="1" t="str">
        <v xml:space="preserve"> </v>
      </c>
      <c r="B43628" s="2" t="str">
        <v xml:space="preserve"> </v>
      </c>
    </row>
    <row r="43629" spans="1:2" x14ac:dyDescent="0.25">
      <c r="A43629" s="1" t="str">
        <v xml:space="preserve"> </v>
      </c>
      <c r="B43629" s="2" t="str">
        <v xml:space="preserve"> </v>
      </c>
    </row>
    <row r="43630" spans="1:2" x14ac:dyDescent="0.25">
      <c r="A43630" s="1" t="str">
        <v xml:space="preserve"> </v>
      </c>
      <c r="B43630" s="2" t="str">
        <v xml:space="preserve"> </v>
      </c>
    </row>
    <row r="43631" spans="1:2" x14ac:dyDescent="0.25">
      <c r="A43631" s="1" t="str">
        <v xml:space="preserve"> </v>
      </c>
      <c r="B43631" s="2" t="str">
        <v xml:space="preserve"> </v>
      </c>
    </row>
    <row r="43632" spans="1:2" x14ac:dyDescent="0.25">
      <c r="A43632" s="1" t="str">
        <v xml:space="preserve"> </v>
      </c>
      <c r="B43632" s="2" t="str">
        <v xml:space="preserve"> </v>
      </c>
    </row>
    <row r="43633" spans="1:2" x14ac:dyDescent="0.25">
      <c r="A43633" s="1" t="str">
        <v xml:space="preserve"> </v>
      </c>
      <c r="B43633" s="2" t="str">
        <v xml:space="preserve"> </v>
      </c>
    </row>
    <row r="43634" spans="1:2" x14ac:dyDescent="0.25">
      <c r="A43634" s="1" t="str">
        <v xml:space="preserve"> </v>
      </c>
      <c r="B43634" s="2" t="str">
        <v xml:space="preserve"> </v>
      </c>
    </row>
    <row r="43635" spans="1:2" x14ac:dyDescent="0.25">
      <c r="A43635" s="1" t="str">
        <v xml:space="preserve"> </v>
      </c>
      <c r="B43635" s="2" t="str">
        <v xml:space="preserve"> </v>
      </c>
    </row>
    <row r="43636" spans="1:2" x14ac:dyDescent="0.25">
      <c r="A43636" s="1" t="str">
        <v xml:space="preserve"> </v>
      </c>
      <c r="B43636" s="2" t="str">
        <v xml:space="preserve"> </v>
      </c>
    </row>
    <row r="43637" spans="1:2" x14ac:dyDescent="0.25">
      <c r="A43637" s="1" t="str">
        <v xml:space="preserve"> </v>
      </c>
      <c r="B43637" s="2" t="str">
        <v xml:space="preserve"> </v>
      </c>
    </row>
    <row r="43638" spans="1:2" x14ac:dyDescent="0.25">
      <c r="A43638" s="1" t="str">
        <v xml:space="preserve"> </v>
      </c>
      <c r="B43638" s="2" t="str">
        <v xml:space="preserve"> </v>
      </c>
    </row>
    <row r="43639" spans="1:2" x14ac:dyDescent="0.25">
      <c r="A43639" s="1" t="str">
        <v xml:space="preserve"> </v>
      </c>
      <c r="B43639" s="2" t="str">
        <v xml:space="preserve"> </v>
      </c>
    </row>
    <row r="43640" spans="1:2" x14ac:dyDescent="0.25">
      <c r="A43640" s="1" t="str">
        <v xml:space="preserve"> </v>
      </c>
      <c r="B43640" s="2" t="str">
        <v xml:space="preserve"> </v>
      </c>
    </row>
    <row r="43641" spans="1:2" x14ac:dyDescent="0.25">
      <c r="A43641" s="1" t="str">
        <v xml:space="preserve"> </v>
      </c>
      <c r="B43641" s="2" t="str">
        <v xml:space="preserve"> </v>
      </c>
    </row>
    <row r="43642" spans="1:2" x14ac:dyDescent="0.25">
      <c r="A43642" s="1" t="str">
        <v xml:space="preserve"> </v>
      </c>
      <c r="B43642" s="2" t="str">
        <v xml:space="preserve"> </v>
      </c>
    </row>
    <row r="43643" spans="1:2" x14ac:dyDescent="0.25">
      <c r="A43643" s="1" t="str">
        <v xml:space="preserve"> </v>
      </c>
      <c r="B43643" s="2" t="str">
        <v xml:space="preserve"> </v>
      </c>
    </row>
    <row r="43644" spans="1:2" x14ac:dyDescent="0.25">
      <c r="A43644" s="1" t="str">
        <v xml:space="preserve"> </v>
      </c>
      <c r="B43644" s="2" t="str">
        <v xml:space="preserve"> </v>
      </c>
    </row>
    <row r="43645" spans="1:2" x14ac:dyDescent="0.25">
      <c r="A43645" s="1" t="str">
        <v xml:space="preserve"> </v>
      </c>
      <c r="B43645" s="2" t="str">
        <v xml:space="preserve"> </v>
      </c>
    </row>
    <row r="43646" spans="1:2" x14ac:dyDescent="0.25">
      <c r="A43646" s="1" t="str">
        <v xml:space="preserve"> </v>
      </c>
      <c r="B43646" s="2" t="str">
        <v xml:space="preserve"> </v>
      </c>
    </row>
    <row r="43647" spans="1:2" x14ac:dyDescent="0.25">
      <c r="A43647" s="1" t="str">
        <v xml:space="preserve"> </v>
      </c>
      <c r="B43647" s="2" t="str">
        <v xml:space="preserve"> </v>
      </c>
    </row>
    <row r="43648" spans="1:2" x14ac:dyDescent="0.25">
      <c r="A43648" s="1" t="str">
        <v xml:space="preserve"> </v>
      </c>
      <c r="B43648" s="2" t="str">
        <v xml:space="preserve"> </v>
      </c>
    </row>
    <row r="43649" spans="1:2" x14ac:dyDescent="0.25">
      <c r="A43649" s="1" t="str">
        <v xml:space="preserve"> </v>
      </c>
      <c r="B43649" s="2" t="str">
        <v xml:space="preserve"> </v>
      </c>
    </row>
    <row r="43650" spans="1:2" x14ac:dyDescent="0.25">
      <c r="A43650" s="1" t="str">
        <v xml:space="preserve"> </v>
      </c>
      <c r="B43650" s="2" t="str">
        <v xml:space="preserve"> </v>
      </c>
    </row>
    <row r="43651" spans="1:2" x14ac:dyDescent="0.25">
      <c r="A43651" s="1" t="str">
        <v xml:space="preserve"> </v>
      </c>
      <c r="B43651" s="2" t="str">
        <v xml:space="preserve"> </v>
      </c>
    </row>
    <row r="43652" spans="1:2" x14ac:dyDescent="0.25">
      <c r="A43652" s="1" t="str">
        <v xml:space="preserve"> </v>
      </c>
      <c r="B43652" s="2" t="str">
        <v xml:space="preserve"> </v>
      </c>
    </row>
    <row r="43653" spans="1:2" x14ac:dyDescent="0.25">
      <c r="A43653" s="1" t="str">
        <v xml:space="preserve"> </v>
      </c>
      <c r="B43653" s="2" t="str">
        <v xml:space="preserve"> </v>
      </c>
    </row>
    <row r="43654" spans="1:2" x14ac:dyDescent="0.25">
      <c r="A43654" s="1" t="str">
        <v xml:space="preserve"> </v>
      </c>
      <c r="B43654" s="2" t="str">
        <v xml:space="preserve"> </v>
      </c>
    </row>
    <row r="43655" spans="1:2" x14ac:dyDescent="0.25">
      <c r="A43655" s="1" t="str">
        <v xml:space="preserve"> </v>
      </c>
      <c r="B43655" s="2" t="str">
        <v xml:space="preserve"> </v>
      </c>
    </row>
    <row r="43656" spans="1:2" x14ac:dyDescent="0.25">
      <c r="A43656" s="1" t="str">
        <v xml:space="preserve"> </v>
      </c>
      <c r="B43656" s="2" t="str">
        <v xml:space="preserve"> </v>
      </c>
    </row>
    <row r="43657" spans="1:2" x14ac:dyDescent="0.25">
      <c r="A43657" s="1" t="str">
        <v xml:space="preserve"> </v>
      </c>
      <c r="B43657" s="2" t="str">
        <v xml:space="preserve"> </v>
      </c>
    </row>
    <row r="43658" spans="1:2" x14ac:dyDescent="0.25">
      <c r="A43658" s="1" t="str">
        <v xml:space="preserve"> </v>
      </c>
      <c r="B43658" s="2" t="str">
        <v xml:space="preserve"> </v>
      </c>
    </row>
    <row r="43659" spans="1:2" x14ac:dyDescent="0.25">
      <c r="A43659" s="1" t="str">
        <v xml:space="preserve"> </v>
      </c>
      <c r="B43659" s="2" t="str">
        <v xml:space="preserve"> </v>
      </c>
    </row>
    <row r="43660" spans="1:2" x14ac:dyDescent="0.25">
      <c r="A43660" s="1" t="str">
        <v xml:space="preserve"> </v>
      </c>
      <c r="B43660" s="2" t="str">
        <v xml:space="preserve"> </v>
      </c>
    </row>
    <row r="43661" spans="1:2" x14ac:dyDescent="0.25">
      <c r="A43661" s="1" t="str">
        <v xml:space="preserve"> </v>
      </c>
      <c r="B43661" s="2" t="str">
        <v xml:space="preserve"> </v>
      </c>
    </row>
    <row r="43662" spans="1:2" x14ac:dyDescent="0.25">
      <c r="A43662" s="1" t="str">
        <v xml:space="preserve"> </v>
      </c>
      <c r="B43662" s="2" t="str">
        <v xml:space="preserve"> </v>
      </c>
    </row>
    <row r="43663" spans="1:2" x14ac:dyDescent="0.25">
      <c r="A43663" s="1" t="str">
        <v xml:space="preserve"> </v>
      </c>
      <c r="B43663" s="2" t="str">
        <v xml:space="preserve"> </v>
      </c>
    </row>
    <row r="43664" spans="1:2" x14ac:dyDescent="0.25">
      <c r="A43664" s="1" t="str">
        <v xml:space="preserve"> </v>
      </c>
      <c r="B43664" s="2" t="str">
        <v xml:space="preserve"> </v>
      </c>
    </row>
    <row r="43665" spans="1:2" x14ac:dyDescent="0.25">
      <c r="A43665" s="1" t="str">
        <v xml:space="preserve"> </v>
      </c>
      <c r="B43665" s="2" t="str">
        <v xml:space="preserve"> </v>
      </c>
    </row>
    <row r="43666" spans="1:2" x14ac:dyDescent="0.25">
      <c r="A43666" s="1" t="str">
        <v xml:space="preserve"> </v>
      </c>
      <c r="B43666" s="2" t="str">
        <v xml:space="preserve"> </v>
      </c>
    </row>
    <row r="43667" spans="1:2" x14ac:dyDescent="0.25">
      <c r="A43667" s="1" t="str">
        <v xml:space="preserve"> </v>
      </c>
      <c r="B43667" s="2" t="str">
        <v xml:space="preserve"> </v>
      </c>
    </row>
    <row r="43668" spans="1:2" x14ac:dyDescent="0.25">
      <c r="A43668" s="1" t="str">
        <v xml:space="preserve"> </v>
      </c>
      <c r="B43668" s="2" t="str">
        <v xml:space="preserve"> </v>
      </c>
    </row>
    <row r="43669" spans="1:2" x14ac:dyDescent="0.25">
      <c r="A43669" s="1" t="str">
        <v xml:space="preserve"> </v>
      </c>
      <c r="B43669" s="2" t="str">
        <v xml:space="preserve"> </v>
      </c>
    </row>
    <row r="43670" spans="1:2" x14ac:dyDescent="0.25">
      <c r="A43670" s="1" t="str">
        <v xml:space="preserve"> </v>
      </c>
      <c r="B43670" s="2" t="str">
        <v xml:space="preserve"> </v>
      </c>
    </row>
    <row r="43671" spans="1:2" x14ac:dyDescent="0.25">
      <c r="A43671" s="1" t="str">
        <v xml:space="preserve"> </v>
      </c>
      <c r="B43671" s="2" t="str">
        <v xml:space="preserve"> </v>
      </c>
    </row>
    <row r="43672" spans="1:2" x14ac:dyDescent="0.25">
      <c r="A43672" s="1" t="str">
        <v xml:space="preserve"> </v>
      </c>
      <c r="B43672" s="2" t="str">
        <v xml:space="preserve"> </v>
      </c>
    </row>
    <row r="43673" spans="1:2" x14ac:dyDescent="0.25">
      <c r="A43673" s="1" t="str">
        <v xml:space="preserve"> </v>
      </c>
      <c r="B43673" s="2" t="str">
        <v xml:space="preserve"> </v>
      </c>
    </row>
    <row r="43674" spans="1:2" x14ac:dyDescent="0.25">
      <c r="A43674" s="1" t="str">
        <v xml:space="preserve"> </v>
      </c>
      <c r="B43674" s="2" t="str">
        <v xml:space="preserve"> </v>
      </c>
    </row>
    <row r="43675" spans="1:2" x14ac:dyDescent="0.25">
      <c r="A43675" s="1" t="str">
        <v xml:space="preserve"> </v>
      </c>
      <c r="B43675" s="2" t="str">
        <v xml:space="preserve"> </v>
      </c>
    </row>
    <row r="43676" spans="1:2" x14ac:dyDescent="0.25">
      <c r="A43676" s="1" t="str">
        <v xml:space="preserve"> </v>
      </c>
      <c r="B43676" s="2" t="str">
        <v xml:space="preserve"> </v>
      </c>
    </row>
    <row r="43677" spans="1:2" x14ac:dyDescent="0.25">
      <c r="A43677" s="1" t="str">
        <v xml:space="preserve"> </v>
      </c>
      <c r="B43677" s="2" t="str">
        <v xml:space="preserve"> </v>
      </c>
    </row>
    <row r="43678" spans="1:2" x14ac:dyDescent="0.25">
      <c r="A43678" s="1" t="str">
        <v xml:space="preserve"> </v>
      </c>
      <c r="B43678" s="2" t="str">
        <v xml:space="preserve"> </v>
      </c>
    </row>
    <row r="43679" spans="1:2" x14ac:dyDescent="0.25">
      <c r="A43679" s="1" t="str">
        <v xml:space="preserve"> </v>
      </c>
      <c r="B43679" s="2" t="str">
        <v xml:space="preserve"> </v>
      </c>
    </row>
    <row r="43680" spans="1:2" x14ac:dyDescent="0.25">
      <c r="A43680" s="1" t="str">
        <v xml:space="preserve"> </v>
      </c>
      <c r="B43680" s="2" t="str">
        <v xml:space="preserve"> </v>
      </c>
    </row>
    <row r="43681" spans="1:2" x14ac:dyDescent="0.25">
      <c r="A43681" s="1" t="str">
        <v xml:space="preserve"> </v>
      </c>
      <c r="B43681" s="2" t="str">
        <v xml:space="preserve"> </v>
      </c>
    </row>
    <row r="43682" spans="1:2" x14ac:dyDescent="0.25">
      <c r="A43682" s="1" t="str">
        <v xml:space="preserve"> </v>
      </c>
      <c r="B43682" s="2" t="str">
        <v xml:space="preserve"> </v>
      </c>
    </row>
    <row r="43683" spans="1:2" x14ac:dyDescent="0.25">
      <c r="A43683" s="1" t="str">
        <v xml:space="preserve"> </v>
      </c>
      <c r="B43683" s="2" t="str">
        <v xml:space="preserve"> </v>
      </c>
    </row>
    <row r="43684" spans="1:2" x14ac:dyDescent="0.25">
      <c r="A43684" s="1" t="str">
        <v xml:space="preserve"> </v>
      </c>
      <c r="B43684" s="2" t="str">
        <v xml:space="preserve"> </v>
      </c>
    </row>
    <row r="43685" spans="1:2" x14ac:dyDescent="0.25">
      <c r="A43685" s="1" t="str">
        <v xml:space="preserve"> </v>
      </c>
      <c r="B43685" s="2" t="str">
        <v xml:space="preserve"> </v>
      </c>
    </row>
    <row r="43686" spans="1:2" x14ac:dyDescent="0.25">
      <c r="A43686" s="1" t="str">
        <v xml:space="preserve"> </v>
      </c>
      <c r="B43686" s="2" t="str">
        <v xml:space="preserve"> </v>
      </c>
    </row>
    <row r="43687" spans="1:2" x14ac:dyDescent="0.25">
      <c r="A43687" s="1" t="str">
        <v xml:space="preserve"> </v>
      </c>
      <c r="B43687" s="2" t="str">
        <v xml:space="preserve"> </v>
      </c>
    </row>
    <row r="43688" spans="1:2" x14ac:dyDescent="0.25">
      <c r="A43688" s="1" t="str">
        <v xml:space="preserve"> </v>
      </c>
      <c r="B43688" s="2" t="str">
        <v xml:space="preserve"> </v>
      </c>
    </row>
    <row r="43689" spans="1:2" x14ac:dyDescent="0.25">
      <c r="A43689" s="1" t="str">
        <v xml:space="preserve"> </v>
      </c>
      <c r="B43689" s="2" t="str">
        <v xml:space="preserve"> </v>
      </c>
    </row>
    <row r="43690" spans="1:2" x14ac:dyDescent="0.25">
      <c r="A43690" s="1" t="str">
        <v xml:space="preserve"> </v>
      </c>
      <c r="B43690" s="2" t="str">
        <v xml:space="preserve"> </v>
      </c>
    </row>
    <row r="43691" spans="1:2" x14ac:dyDescent="0.25">
      <c r="A43691" s="1" t="str">
        <v xml:space="preserve"> </v>
      </c>
      <c r="B43691" s="2" t="str">
        <v xml:space="preserve"> </v>
      </c>
    </row>
    <row r="43692" spans="1:2" x14ac:dyDescent="0.25">
      <c r="A43692" s="1" t="str">
        <v xml:space="preserve"> </v>
      </c>
      <c r="B43692" s="2" t="str">
        <v xml:space="preserve"> </v>
      </c>
    </row>
    <row r="43693" spans="1:2" x14ac:dyDescent="0.25">
      <c r="A43693" s="1" t="str">
        <v xml:space="preserve"> </v>
      </c>
      <c r="B43693" s="2" t="str">
        <v xml:space="preserve"> </v>
      </c>
    </row>
    <row r="43694" spans="1:2" x14ac:dyDescent="0.25">
      <c r="A43694" s="1" t="str">
        <v xml:space="preserve"> </v>
      </c>
      <c r="B43694" s="2" t="str">
        <v xml:space="preserve"> </v>
      </c>
    </row>
    <row r="43695" spans="1:2" x14ac:dyDescent="0.25">
      <c r="A43695" s="1" t="str">
        <v xml:space="preserve"> </v>
      </c>
      <c r="B43695" s="2" t="str">
        <v xml:space="preserve"> </v>
      </c>
    </row>
    <row r="43696" spans="1:2" x14ac:dyDescent="0.25">
      <c r="A43696" s="1" t="str">
        <v xml:space="preserve"> </v>
      </c>
      <c r="B43696" s="2" t="str">
        <v xml:space="preserve"> </v>
      </c>
    </row>
    <row r="43697" spans="1:2" x14ac:dyDescent="0.25">
      <c r="A43697" s="1" t="str">
        <v xml:space="preserve"> </v>
      </c>
      <c r="B43697" s="2" t="str">
        <v xml:space="preserve"> </v>
      </c>
    </row>
    <row r="43698" spans="1:2" x14ac:dyDescent="0.25">
      <c r="A43698" s="1" t="str">
        <v xml:space="preserve"> </v>
      </c>
      <c r="B43698" s="2" t="str">
        <v xml:space="preserve"> </v>
      </c>
    </row>
    <row r="43699" spans="1:2" x14ac:dyDescent="0.25">
      <c r="A43699" s="1" t="str">
        <v xml:space="preserve"> </v>
      </c>
      <c r="B43699" s="2" t="str">
        <v xml:space="preserve"> </v>
      </c>
    </row>
    <row r="43700" spans="1:2" x14ac:dyDescent="0.25">
      <c r="A43700" s="1" t="str">
        <v xml:space="preserve"> </v>
      </c>
      <c r="B43700" s="2" t="str">
        <v xml:space="preserve"> </v>
      </c>
    </row>
    <row r="43701" spans="1:2" x14ac:dyDescent="0.25">
      <c r="A43701" s="1" t="str">
        <v xml:space="preserve"> </v>
      </c>
      <c r="B43701" s="2" t="str">
        <v xml:space="preserve"> </v>
      </c>
    </row>
    <row r="43702" spans="1:2" x14ac:dyDescent="0.25">
      <c r="A43702" s="1" t="str">
        <v xml:space="preserve"> </v>
      </c>
      <c r="B43702" s="2" t="str">
        <v xml:space="preserve"> </v>
      </c>
    </row>
    <row r="43703" spans="1:2" x14ac:dyDescent="0.25">
      <c r="A43703" s="1" t="str">
        <v xml:space="preserve"> </v>
      </c>
      <c r="B43703" s="2" t="str">
        <v xml:space="preserve"> </v>
      </c>
    </row>
    <row r="43704" spans="1:2" x14ac:dyDescent="0.25">
      <c r="A43704" s="1" t="str">
        <v xml:space="preserve"> </v>
      </c>
      <c r="B43704" s="2" t="str">
        <v xml:space="preserve"> </v>
      </c>
    </row>
    <row r="43705" spans="1:2" x14ac:dyDescent="0.25">
      <c r="A43705" s="1" t="str">
        <v xml:space="preserve"> </v>
      </c>
      <c r="B43705" s="2" t="str">
        <v xml:space="preserve"> </v>
      </c>
    </row>
    <row r="43706" spans="1:2" x14ac:dyDescent="0.25">
      <c r="A43706" s="1" t="str">
        <v xml:space="preserve"> </v>
      </c>
      <c r="B43706" s="2" t="str">
        <v xml:space="preserve"> </v>
      </c>
    </row>
    <row r="43707" spans="1:2" x14ac:dyDescent="0.25">
      <c r="A43707" s="1" t="str">
        <v xml:space="preserve"> </v>
      </c>
      <c r="B43707" s="2" t="str">
        <v xml:space="preserve"> </v>
      </c>
    </row>
    <row r="43708" spans="1:2" x14ac:dyDescent="0.25">
      <c r="A43708" s="1" t="str">
        <v xml:space="preserve"> </v>
      </c>
      <c r="B43708" s="2" t="str">
        <v xml:space="preserve"> </v>
      </c>
    </row>
    <row r="43709" spans="1:2" x14ac:dyDescent="0.25">
      <c r="A43709" s="1" t="str">
        <v xml:space="preserve"> </v>
      </c>
      <c r="B43709" s="2" t="str">
        <v xml:space="preserve"> </v>
      </c>
    </row>
    <row r="43710" spans="1:2" x14ac:dyDescent="0.25">
      <c r="A43710" s="1" t="str">
        <v xml:space="preserve"> </v>
      </c>
      <c r="B43710" s="2" t="str">
        <v xml:space="preserve"> </v>
      </c>
    </row>
    <row r="43711" spans="1:2" x14ac:dyDescent="0.25">
      <c r="A43711" s="1" t="str">
        <v xml:space="preserve"> </v>
      </c>
      <c r="B43711" s="2" t="str">
        <v xml:space="preserve"> </v>
      </c>
    </row>
    <row r="43712" spans="1:2" x14ac:dyDescent="0.25">
      <c r="A43712" s="1" t="str">
        <v xml:space="preserve"> </v>
      </c>
      <c r="B43712" s="2" t="str">
        <v xml:space="preserve"> </v>
      </c>
    </row>
    <row r="43713" spans="1:2" x14ac:dyDescent="0.25">
      <c r="A43713" s="1" t="str">
        <v xml:space="preserve"> </v>
      </c>
      <c r="B43713" s="2" t="str">
        <v xml:space="preserve"> </v>
      </c>
    </row>
    <row r="43714" spans="1:2" x14ac:dyDescent="0.25">
      <c r="A43714" s="1" t="str">
        <v xml:space="preserve"> </v>
      </c>
      <c r="B43714" s="2" t="str">
        <v xml:space="preserve"> </v>
      </c>
    </row>
    <row r="43715" spans="1:2" x14ac:dyDescent="0.25">
      <c r="A43715" s="1" t="str">
        <v xml:space="preserve"> </v>
      </c>
      <c r="B43715" s="2" t="str">
        <v xml:space="preserve"> </v>
      </c>
    </row>
    <row r="43716" spans="1:2" x14ac:dyDescent="0.25">
      <c r="A43716" s="1" t="str">
        <v xml:space="preserve"> </v>
      </c>
      <c r="B43716" s="2" t="str">
        <v xml:space="preserve"> </v>
      </c>
    </row>
    <row r="43717" spans="1:2" x14ac:dyDescent="0.25">
      <c r="A43717" s="1" t="str">
        <v xml:space="preserve"> </v>
      </c>
      <c r="B43717" s="2" t="str">
        <v xml:space="preserve"> </v>
      </c>
    </row>
    <row r="43718" spans="1:2" x14ac:dyDescent="0.25">
      <c r="A43718" s="1" t="str">
        <v xml:space="preserve"> </v>
      </c>
      <c r="B43718" s="2" t="str">
        <v xml:space="preserve"> </v>
      </c>
    </row>
    <row r="43719" spans="1:2" x14ac:dyDescent="0.25">
      <c r="A43719" s="1" t="str">
        <v xml:space="preserve"> </v>
      </c>
      <c r="B43719" s="2" t="str">
        <v xml:space="preserve"> </v>
      </c>
    </row>
    <row r="43720" spans="1:2" x14ac:dyDescent="0.25">
      <c r="A43720" s="1" t="str">
        <v xml:space="preserve"> </v>
      </c>
      <c r="B43720" s="2" t="str">
        <v xml:space="preserve"> </v>
      </c>
    </row>
    <row r="43721" spans="1:2" x14ac:dyDescent="0.25">
      <c r="A43721" s="1" t="str">
        <v xml:space="preserve"> </v>
      </c>
      <c r="B43721" s="2" t="str">
        <v xml:space="preserve"> </v>
      </c>
    </row>
    <row r="43722" spans="1:2" x14ac:dyDescent="0.25">
      <c r="A43722" s="1" t="str">
        <v xml:space="preserve"> </v>
      </c>
      <c r="B43722" s="2" t="str">
        <v xml:space="preserve"> </v>
      </c>
    </row>
    <row r="43723" spans="1:2" x14ac:dyDescent="0.25">
      <c r="A43723" s="1" t="str">
        <v xml:space="preserve"> </v>
      </c>
      <c r="B43723" s="2" t="str">
        <v xml:space="preserve"> </v>
      </c>
    </row>
    <row r="43724" spans="1:2" x14ac:dyDescent="0.25">
      <c r="A43724" s="1" t="str">
        <v xml:space="preserve"> </v>
      </c>
      <c r="B43724" s="2" t="str">
        <v xml:space="preserve"> </v>
      </c>
    </row>
    <row r="43725" spans="1:2" x14ac:dyDescent="0.25">
      <c r="A43725" s="1" t="str">
        <v xml:space="preserve"> </v>
      </c>
      <c r="B43725" s="2" t="str">
        <v xml:space="preserve"> </v>
      </c>
    </row>
    <row r="43726" spans="1:2" x14ac:dyDescent="0.25">
      <c r="A43726" s="1" t="str">
        <v xml:space="preserve"> </v>
      </c>
      <c r="B43726" s="2" t="str">
        <v xml:space="preserve"> </v>
      </c>
    </row>
    <row r="43727" spans="1:2" x14ac:dyDescent="0.25">
      <c r="A43727" s="1" t="str">
        <v xml:space="preserve"> </v>
      </c>
      <c r="B43727" s="2" t="str">
        <v xml:space="preserve"> </v>
      </c>
    </row>
    <row r="43728" spans="1:2" x14ac:dyDescent="0.25">
      <c r="A43728" s="1" t="str">
        <v xml:space="preserve"> </v>
      </c>
      <c r="B43728" s="2" t="str">
        <v xml:space="preserve"> </v>
      </c>
    </row>
    <row r="43729" spans="1:2" x14ac:dyDescent="0.25">
      <c r="A43729" s="1" t="str">
        <v xml:space="preserve"> </v>
      </c>
      <c r="B43729" s="2" t="str">
        <v xml:space="preserve"> </v>
      </c>
    </row>
    <row r="43730" spans="1:2" x14ac:dyDescent="0.25">
      <c r="A43730" s="1" t="str">
        <v xml:space="preserve"> </v>
      </c>
      <c r="B43730" s="2" t="str">
        <v xml:space="preserve"> </v>
      </c>
    </row>
    <row r="43731" spans="1:2" x14ac:dyDescent="0.25">
      <c r="A43731" s="1" t="str">
        <v xml:space="preserve"> </v>
      </c>
      <c r="B43731" s="2" t="str">
        <v xml:space="preserve"> </v>
      </c>
    </row>
    <row r="43732" spans="1:2" x14ac:dyDescent="0.25">
      <c r="A43732" s="1" t="str">
        <v xml:space="preserve"> </v>
      </c>
      <c r="B43732" s="2" t="str">
        <v xml:space="preserve"> </v>
      </c>
    </row>
    <row r="43733" spans="1:2" x14ac:dyDescent="0.25">
      <c r="A43733" s="1" t="str">
        <v xml:space="preserve"> </v>
      </c>
      <c r="B43733" s="2" t="str">
        <v xml:space="preserve"> </v>
      </c>
    </row>
    <row r="43734" spans="1:2" x14ac:dyDescent="0.25">
      <c r="A43734" s="1" t="str">
        <v xml:space="preserve"> </v>
      </c>
      <c r="B43734" s="2" t="str">
        <v xml:space="preserve"> </v>
      </c>
    </row>
    <row r="43735" spans="1:2" x14ac:dyDescent="0.25">
      <c r="A43735" s="1" t="str">
        <v xml:space="preserve"> </v>
      </c>
      <c r="B43735" s="2" t="str">
        <v xml:space="preserve"> </v>
      </c>
    </row>
    <row r="43736" spans="1:2" x14ac:dyDescent="0.25">
      <c r="A43736" s="1" t="str">
        <v xml:space="preserve"> </v>
      </c>
      <c r="B43736" s="2" t="str">
        <v xml:space="preserve"> </v>
      </c>
    </row>
    <row r="43737" spans="1:2" x14ac:dyDescent="0.25">
      <c r="A43737" s="1" t="str">
        <v xml:space="preserve"> </v>
      </c>
      <c r="B43737" s="2" t="str">
        <v xml:space="preserve"> </v>
      </c>
    </row>
    <row r="43738" spans="1:2" x14ac:dyDescent="0.25">
      <c r="A43738" s="1" t="str">
        <v xml:space="preserve"> </v>
      </c>
      <c r="B43738" s="2" t="str">
        <v xml:space="preserve"> </v>
      </c>
    </row>
    <row r="43739" spans="1:2" x14ac:dyDescent="0.25">
      <c r="A43739" s="1" t="str">
        <v xml:space="preserve"> </v>
      </c>
      <c r="B43739" s="2" t="str">
        <v xml:space="preserve"> </v>
      </c>
    </row>
    <row r="43740" spans="1:2" x14ac:dyDescent="0.25">
      <c r="A43740" s="1" t="str">
        <v xml:space="preserve"> </v>
      </c>
      <c r="B43740" s="2" t="str">
        <v xml:space="preserve"> </v>
      </c>
    </row>
    <row r="43741" spans="1:2" x14ac:dyDescent="0.25">
      <c r="A43741" s="1" t="str">
        <v xml:space="preserve"> </v>
      </c>
      <c r="B43741" s="2" t="str">
        <v xml:space="preserve"> </v>
      </c>
    </row>
    <row r="43742" spans="1:2" x14ac:dyDescent="0.25">
      <c r="A43742" s="1" t="str">
        <v xml:space="preserve"> </v>
      </c>
      <c r="B43742" s="2" t="str">
        <v xml:space="preserve"> </v>
      </c>
    </row>
    <row r="43743" spans="1:2" x14ac:dyDescent="0.25">
      <c r="A43743" s="1" t="str">
        <v xml:space="preserve"> </v>
      </c>
      <c r="B43743" s="2" t="str">
        <v xml:space="preserve"> </v>
      </c>
    </row>
    <row r="43744" spans="1:2" x14ac:dyDescent="0.25">
      <c r="A43744" s="1" t="str">
        <v xml:space="preserve"> </v>
      </c>
      <c r="B43744" s="2" t="str">
        <v xml:space="preserve"> </v>
      </c>
    </row>
    <row r="43745" spans="1:2" x14ac:dyDescent="0.25">
      <c r="A43745" s="1" t="str">
        <v xml:space="preserve"> </v>
      </c>
      <c r="B43745" s="2" t="str">
        <v xml:space="preserve"> </v>
      </c>
    </row>
    <row r="43746" spans="1:2" x14ac:dyDescent="0.25">
      <c r="A43746" s="1" t="str">
        <v xml:space="preserve"> </v>
      </c>
      <c r="B43746" s="2" t="str">
        <v xml:space="preserve"> </v>
      </c>
    </row>
    <row r="43747" spans="1:2" x14ac:dyDescent="0.25">
      <c r="A43747" s="1" t="str">
        <v xml:space="preserve"> </v>
      </c>
      <c r="B43747" s="2" t="str">
        <v xml:space="preserve"> </v>
      </c>
    </row>
    <row r="43748" spans="1:2" x14ac:dyDescent="0.25">
      <c r="A43748" s="1" t="str">
        <v xml:space="preserve"> </v>
      </c>
      <c r="B43748" s="2" t="str">
        <v xml:space="preserve"> </v>
      </c>
    </row>
    <row r="43749" spans="1:2" x14ac:dyDescent="0.25">
      <c r="A43749" s="1" t="str">
        <v xml:space="preserve"> </v>
      </c>
      <c r="B43749" s="2" t="str">
        <v xml:space="preserve"> </v>
      </c>
    </row>
    <row r="43750" spans="1:2" x14ac:dyDescent="0.25">
      <c r="A43750" s="1" t="str">
        <v xml:space="preserve"> </v>
      </c>
      <c r="B43750" s="2" t="str">
        <v xml:space="preserve"> </v>
      </c>
    </row>
    <row r="43751" spans="1:2" x14ac:dyDescent="0.25">
      <c r="A43751" s="1" t="str">
        <v xml:space="preserve"> </v>
      </c>
      <c r="B43751" s="2" t="str">
        <v xml:space="preserve"> </v>
      </c>
    </row>
    <row r="43752" spans="1:2" x14ac:dyDescent="0.25">
      <c r="A43752" s="1" t="str">
        <v xml:space="preserve"> </v>
      </c>
      <c r="B43752" s="2" t="str">
        <v xml:space="preserve"> </v>
      </c>
    </row>
    <row r="43753" spans="1:2" x14ac:dyDescent="0.25">
      <c r="A43753" s="1" t="str">
        <v xml:space="preserve"> </v>
      </c>
      <c r="B43753" s="2" t="str">
        <v xml:space="preserve"> </v>
      </c>
    </row>
    <row r="43754" spans="1:2" x14ac:dyDescent="0.25">
      <c r="A43754" s="1" t="str">
        <v xml:space="preserve"> </v>
      </c>
      <c r="B43754" s="2" t="str">
        <v xml:space="preserve"> </v>
      </c>
    </row>
    <row r="43755" spans="1:2" x14ac:dyDescent="0.25">
      <c r="A43755" s="1" t="str">
        <v xml:space="preserve"> </v>
      </c>
      <c r="B43755" s="2" t="str">
        <v xml:space="preserve"> </v>
      </c>
    </row>
    <row r="43756" spans="1:2" x14ac:dyDescent="0.25">
      <c r="A43756" s="1" t="str">
        <v xml:space="preserve"> </v>
      </c>
      <c r="B43756" s="2" t="str">
        <v xml:space="preserve"> </v>
      </c>
    </row>
    <row r="43757" spans="1:2" x14ac:dyDescent="0.25">
      <c r="A43757" s="1" t="str">
        <v xml:space="preserve"> </v>
      </c>
      <c r="B43757" s="2" t="str">
        <v xml:space="preserve"> </v>
      </c>
    </row>
    <row r="43758" spans="1:2" x14ac:dyDescent="0.25">
      <c r="A43758" s="1" t="str">
        <v xml:space="preserve"> </v>
      </c>
      <c r="B43758" s="2" t="str">
        <v xml:space="preserve"> </v>
      </c>
    </row>
    <row r="43759" spans="1:2" x14ac:dyDescent="0.25">
      <c r="A43759" s="1" t="str">
        <v xml:space="preserve"> </v>
      </c>
      <c r="B43759" s="2" t="str">
        <v xml:space="preserve"> </v>
      </c>
    </row>
    <row r="43760" spans="1:2" x14ac:dyDescent="0.25">
      <c r="A43760" s="1" t="str">
        <v xml:space="preserve"> </v>
      </c>
      <c r="B43760" s="2" t="str">
        <v xml:space="preserve"> </v>
      </c>
    </row>
    <row r="43761" spans="1:2" x14ac:dyDescent="0.25">
      <c r="A43761" s="1" t="str">
        <v xml:space="preserve"> </v>
      </c>
      <c r="B43761" s="2" t="str">
        <v xml:space="preserve"> </v>
      </c>
    </row>
    <row r="43762" spans="1:2" x14ac:dyDescent="0.25">
      <c r="A43762" s="1" t="str">
        <v xml:space="preserve"> </v>
      </c>
      <c r="B43762" s="2" t="str">
        <v xml:space="preserve"> </v>
      </c>
    </row>
    <row r="43763" spans="1:2" x14ac:dyDescent="0.25">
      <c r="A43763" s="1" t="str">
        <v xml:space="preserve"> </v>
      </c>
      <c r="B43763" s="2" t="str">
        <v xml:space="preserve"> </v>
      </c>
    </row>
    <row r="43764" spans="1:2" x14ac:dyDescent="0.25">
      <c r="A43764" s="1" t="str">
        <v xml:space="preserve"> </v>
      </c>
      <c r="B43764" s="2" t="str">
        <v xml:space="preserve"> </v>
      </c>
    </row>
    <row r="43765" spans="1:2" x14ac:dyDescent="0.25">
      <c r="A43765" s="1" t="str">
        <v xml:space="preserve"> </v>
      </c>
      <c r="B43765" s="2" t="str">
        <v xml:space="preserve"> </v>
      </c>
    </row>
    <row r="43766" spans="1:2" x14ac:dyDescent="0.25">
      <c r="A43766" s="1" t="str">
        <v xml:space="preserve"> </v>
      </c>
      <c r="B43766" s="2" t="str">
        <v xml:space="preserve"> </v>
      </c>
    </row>
    <row r="43767" spans="1:2" x14ac:dyDescent="0.25">
      <c r="A43767" s="1" t="str">
        <v xml:space="preserve"> </v>
      </c>
      <c r="B43767" s="2" t="str">
        <v xml:space="preserve"> </v>
      </c>
    </row>
    <row r="43768" spans="1:2" x14ac:dyDescent="0.25">
      <c r="A43768" s="1" t="str">
        <v xml:space="preserve"> </v>
      </c>
      <c r="B43768" s="2" t="str">
        <v xml:space="preserve"> </v>
      </c>
    </row>
    <row r="43769" spans="1:2" x14ac:dyDescent="0.25">
      <c r="A43769" s="1" t="str">
        <v xml:space="preserve"> </v>
      </c>
      <c r="B43769" s="2" t="str">
        <v xml:space="preserve"> </v>
      </c>
    </row>
    <row r="43770" spans="1:2" x14ac:dyDescent="0.25">
      <c r="A43770" s="1" t="str">
        <v xml:space="preserve"> </v>
      </c>
      <c r="B43770" s="2" t="str">
        <v xml:space="preserve"> </v>
      </c>
    </row>
    <row r="43771" spans="1:2" x14ac:dyDescent="0.25">
      <c r="A43771" s="1" t="str">
        <v xml:space="preserve"> </v>
      </c>
      <c r="B43771" s="2" t="str">
        <v xml:space="preserve"> </v>
      </c>
    </row>
    <row r="43772" spans="1:2" x14ac:dyDescent="0.25">
      <c r="A43772" s="1" t="str">
        <v xml:space="preserve"> </v>
      </c>
      <c r="B43772" s="2" t="str">
        <v xml:space="preserve"> </v>
      </c>
    </row>
    <row r="43773" spans="1:2" x14ac:dyDescent="0.25">
      <c r="A43773" s="1" t="str">
        <v xml:space="preserve"> </v>
      </c>
      <c r="B43773" s="2" t="str">
        <v xml:space="preserve"> </v>
      </c>
    </row>
    <row r="43774" spans="1:2" x14ac:dyDescent="0.25">
      <c r="A43774" s="1" t="str">
        <v xml:space="preserve"> </v>
      </c>
      <c r="B43774" s="2" t="str">
        <v xml:space="preserve"> </v>
      </c>
    </row>
    <row r="43775" spans="1:2" x14ac:dyDescent="0.25">
      <c r="A43775" s="1" t="str">
        <v xml:space="preserve"> </v>
      </c>
      <c r="B43775" s="2" t="str">
        <v xml:space="preserve"> </v>
      </c>
    </row>
    <row r="43776" spans="1:2" x14ac:dyDescent="0.25">
      <c r="A43776" s="1" t="str">
        <v xml:space="preserve"> </v>
      </c>
      <c r="B43776" s="2" t="str">
        <v xml:space="preserve"> </v>
      </c>
    </row>
    <row r="43777" spans="1:2" x14ac:dyDescent="0.25">
      <c r="A43777" s="1" t="str">
        <v xml:space="preserve"> </v>
      </c>
      <c r="B43777" s="2" t="str">
        <v xml:space="preserve"> </v>
      </c>
    </row>
    <row r="43778" spans="1:2" x14ac:dyDescent="0.25">
      <c r="A43778" s="1" t="str">
        <v xml:space="preserve"> </v>
      </c>
      <c r="B43778" s="2" t="str">
        <v xml:space="preserve"> </v>
      </c>
    </row>
    <row r="43779" spans="1:2" x14ac:dyDescent="0.25">
      <c r="A43779" s="1" t="str">
        <v xml:space="preserve"> </v>
      </c>
      <c r="B43779" s="2" t="str">
        <v xml:space="preserve"> </v>
      </c>
    </row>
    <row r="43780" spans="1:2" x14ac:dyDescent="0.25">
      <c r="A43780" s="1" t="str">
        <v xml:space="preserve"> </v>
      </c>
      <c r="B43780" s="2" t="str">
        <v xml:space="preserve"> </v>
      </c>
    </row>
    <row r="43781" spans="1:2" x14ac:dyDescent="0.25">
      <c r="A43781" s="1" t="str">
        <v xml:space="preserve"> </v>
      </c>
      <c r="B43781" s="2" t="str">
        <v xml:space="preserve"> </v>
      </c>
    </row>
    <row r="43782" spans="1:2" x14ac:dyDescent="0.25">
      <c r="A43782" s="1" t="str">
        <v xml:space="preserve"> </v>
      </c>
      <c r="B43782" s="2" t="str">
        <v xml:space="preserve"> </v>
      </c>
    </row>
    <row r="43783" spans="1:2" x14ac:dyDescent="0.25">
      <c r="A43783" s="1" t="str">
        <v xml:space="preserve"> </v>
      </c>
      <c r="B43783" s="2" t="str">
        <v xml:space="preserve"> </v>
      </c>
    </row>
    <row r="43784" spans="1:2" x14ac:dyDescent="0.25">
      <c r="A43784" s="1" t="str">
        <v xml:space="preserve"> </v>
      </c>
      <c r="B43784" s="2" t="str">
        <v xml:space="preserve"> </v>
      </c>
    </row>
    <row r="43785" spans="1:2" x14ac:dyDescent="0.25">
      <c r="A43785" s="1" t="str">
        <v xml:space="preserve"> </v>
      </c>
      <c r="B43785" s="2" t="str">
        <v xml:space="preserve"> </v>
      </c>
    </row>
    <row r="43786" spans="1:2" x14ac:dyDescent="0.25">
      <c r="A43786" s="1" t="str">
        <v xml:space="preserve"> </v>
      </c>
      <c r="B43786" s="2" t="str">
        <v xml:space="preserve"> </v>
      </c>
    </row>
    <row r="43787" spans="1:2" x14ac:dyDescent="0.25">
      <c r="A43787" s="1" t="str">
        <v xml:space="preserve"> </v>
      </c>
      <c r="B43787" s="2" t="str">
        <v xml:space="preserve"> </v>
      </c>
    </row>
    <row r="43788" spans="1:2" x14ac:dyDescent="0.25">
      <c r="A43788" s="1" t="str">
        <v xml:space="preserve"> </v>
      </c>
      <c r="B43788" s="2" t="str">
        <v xml:space="preserve"> </v>
      </c>
    </row>
    <row r="43789" spans="1:2" x14ac:dyDescent="0.25">
      <c r="A43789" s="1" t="str">
        <v xml:space="preserve"> </v>
      </c>
      <c r="B43789" s="2" t="str">
        <v xml:space="preserve"> </v>
      </c>
    </row>
    <row r="43790" spans="1:2" x14ac:dyDescent="0.25">
      <c r="A43790" s="1" t="str">
        <v xml:space="preserve"> </v>
      </c>
      <c r="B43790" s="2" t="str">
        <v xml:space="preserve"> </v>
      </c>
    </row>
    <row r="43791" spans="1:2" x14ac:dyDescent="0.25">
      <c r="A43791" s="1" t="str">
        <v xml:space="preserve"> </v>
      </c>
      <c r="B43791" s="2" t="str">
        <v xml:space="preserve"> </v>
      </c>
    </row>
    <row r="43792" spans="1:2" x14ac:dyDescent="0.25">
      <c r="A43792" s="1" t="str">
        <v xml:space="preserve"> </v>
      </c>
      <c r="B43792" s="2" t="str">
        <v xml:space="preserve"> </v>
      </c>
    </row>
    <row r="43793" spans="1:2" x14ac:dyDescent="0.25">
      <c r="A43793" s="1" t="str">
        <v xml:space="preserve"> </v>
      </c>
      <c r="B43793" s="2" t="str">
        <v xml:space="preserve"> </v>
      </c>
    </row>
    <row r="43794" spans="1:2" x14ac:dyDescent="0.25">
      <c r="A43794" s="1" t="str">
        <v xml:space="preserve"> </v>
      </c>
      <c r="B43794" s="2" t="str">
        <v xml:space="preserve"> </v>
      </c>
    </row>
    <row r="43795" spans="1:2" x14ac:dyDescent="0.25">
      <c r="A43795" s="1" t="str">
        <v xml:space="preserve"> </v>
      </c>
      <c r="B43795" s="2" t="str">
        <v xml:space="preserve"> </v>
      </c>
    </row>
    <row r="43796" spans="1:2" x14ac:dyDescent="0.25">
      <c r="A43796" s="1" t="str">
        <v xml:space="preserve"> </v>
      </c>
      <c r="B43796" s="2" t="str">
        <v xml:space="preserve"> </v>
      </c>
    </row>
    <row r="43797" spans="1:2" x14ac:dyDescent="0.25">
      <c r="A43797" s="1" t="str">
        <v xml:space="preserve"> </v>
      </c>
      <c r="B43797" s="2" t="str">
        <v xml:space="preserve"> </v>
      </c>
    </row>
    <row r="43798" spans="1:2" x14ac:dyDescent="0.25">
      <c r="A43798" s="1" t="str">
        <v xml:space="preserve"> </v>
      </c>
      <c r="B43798" s="2" t="str">
        <v xml:space="preserve"> </v>
      </c>
    </row>
    <row r="43799" spans="1:2" x14ac:dyDescent="0.25">
      <c r="A43799" s="1" t="str">
        <v xml:space="preserve"> </v>
      </c>
      <c r="B43799" s="2" t="str">
        <v xml:space="preserve"> </v>
      </c>
    </row>
    <row r="43800" spans="1:2" x14ac:dyDescent="0.25">
      <c r="A43800" s="1" t="str">
        <v xml:space="preserve"> </v>
      </c>
      <c r="B43800" s="2" t="str">
        <v xml:space="preserve"> </v>
      </c>
    </row>
    <row r="43801" spans="1:2" x14ac:dyDescent="0.25">
      <c r="A43801" s="1" t="str">
        <v xml:space="preserve"> </v>
      </c>
      <c r="B43801" s="2" t="str">
        <v xml:space="preserve"> </v>
      </c>
    </row>
    <row r="43802" spans="1:2" x14ac:dyDescent="0.25">
      <c r="A43802" s="1" t="str">
        <v xml:space="preserve"> </v>
      </c>
      <c r="B43802" s="2" t="str">
        <v xml:space="preserve"> </v>
      </c>
    </row>
    <row r="43803" spans="1:2" x14ac:dyDescent="0.25">
      <c r="A43803" s="1" t="str">
        <v xml:space="preserve"> </v>
      </c>
      <c r="B43803" s="2" t="str">
        <v xml:space="preserve"> </v>
      </c>
    </row>
    <row r="43804" spans="1:2" x14ac:dyDescent="0.25">
      <c r="A43804" s="1" t="str">
        <v xml:space="preserve"> </v>
      </c>
      <c r="B43804" s="2" t="str">
        <v xml:space="preserve"> </v>
      </c>
    </row>
    <row r="43805" spans="1:2" x14ac:dyDescent="0.25">
      <c r="A43805" s="1" t="str">
        <v xml:space="preserve"> </v>
      </c>
      <c r="B43805" s="2" t="str">
        <v xml:space="preserve"> </v>
      </c>
    </row>
    <row r="43806" spans="1:2" x14ac:dyDescent="0.25">
      <c r="A43806" s="1" t="str">
        <v xml:space="preserve"> </v>
      </c>
      <c r="B43806" s="2" t="str">
        <v xml:space="preserve"> </v>
      </c>
    </row>
    <row r="43807" spans="1:2" x14ac:dyDescent="0.25">
      <c r="A43807" s="1" t="str">
        <v xml:space="preserve"> </v>
      </c>
      <c r="B43807" s="2" t="str">
        <v xml:space="preserve"> </v>
      </c>
    </row>
    <row r="43808" spans="1:2" x14ac:dyDescent="0.25">
      <c r="A43808" s="1" t="str">
        <v xml:space="preserve"> </v>
      </c>
      <c r="B43808" s="2" t="str">
        <v xml:space="preserve"> </v>
      </c>
    </row>
    <row r="43809" spans="1:2" x14ac:dyDescent="0.25">
      <c r="A43809" s="1" t="str">
        <v xml:space="preserve"> </v>
      </c>
      <c r="B43809" s="2" t="str">
        <v xml:space="preserve"> </v>
      </c>
    </row>
    <row r="43810" spans="1:2" x14ac:dyDescent="0.25">
      <c r="A43810" s="1" t="str">
        <v xml:space="preserve"> </v>
      </c>
      <c r="B43810" s="2" t="str">
        <v xml:space="preserve"> </v>
      </c>
    </row>
    <row r="43811" spans="1:2" x14ac:dyDescent="0.25">
      <c r="A43811" s="1" t="str">
        <v xml:space="preserve"> </v>
      </c>
      <c r="B43811" s="2" t="str">
        <v xml:space="preserve"> </v>
      </c>
    </row>
    <row r="43812" spans="1:2" x14ac:dyDescent="0.25">
      <c r="A43812" s="1" t="str">
        <v xml:space="preserve"> </v>
      </c>
      <c r="B43812" s="2" t="str">
        <v xml:space="preserve"> </v>
      </c>
    </row>
    <row r="43813" spans="1:2" x14ac:dyDescent="0.25">
      <c r="A43813" s="1" t="str">
        <v xml:space="preserve"> </v>
      </c>
      <c r="B43813" s="2" t="str">
        <v xml:space="preserve"> </v>
      </c>
    </row>
    <row r="43814" spans="1:2" x14ac:dyDescent="0.25">
      <c r="A43814" s="1" t="str">
        <v xml:space="preserve"> </v>
      </c>
      <c r="B43814" s="2" t="str">
        <v xml:space="preserve"> </v>
      </c>
    </row>
    <row r="43815" spans="1:2" x14ac:dyDescent="0.25">
      <c r="A43815" s="1" t="str">
        <v xml:space="preserve"> </v>
      </c>
      <c r="B43815" s="2" t="str">
        <v xml:space="preserve"> </v>
      </c>
    </row>
    <row r="43816" spans="1:2" x14ac:dyDescent="0.25">
      <c r="A43816" s="1" t="str">
        <v xml:space="preserve"> </v>
      </c>
      <c r="B43816" s="2" t="str">
        <v xml:space="preserve"> </v>
      </c>
    </row>
    <row r="43817" spans="1:2" x14ac:dyDescent="0.25">
      <c r="A43817" s="1" t="str">
        <v xml:space="preserve"> </v>
      </c>
      <c r="B43817" s="2" t="str">
        <v xml:space="preserve"> </v>
      </c>
    </row>
    <row r="43818" spans="1:2" x14ac:dyDescent="0.25">
      <c r="A43818" s="1" t="str">
        <v xml:space="preserve"> </v>
      </c>
      <c r="B43818" s="2" t="str">
        <v xml:space="preserve"> </v>
      </c>
    </row>
    <row r="43819" spans="1:2" x14ac:dyDescent="0.25">
      <c r="A43819" s="1" t="str">
        <v xml:space="preserve"> </v>
      </c>
      <c r="B43819" s="2" t="str">
        <v xml:space="preserve"> </v>
      </c>
    </row>
    <row r="43820" spans="1:2" x14ac:dyDescent="0.25">
      <c r="A43820" s="1" t="str">
        <v xml:space="preserve"> </v>
      </c>
      <c r="B43820" s="2" t="str">
        <v xml:space="preserve"> </v>
      </c>
    </row>
    <row r="43821" spans="1:2" x14ac:dyDescent="0.25">
      <c r="A43821" s="1" t="str">
        <v xml:space="preserve"> </v>
      </c>
      <c r="B43821" s="2" t="str">
        <v xml:space="preserve"> </v>
      </c>
    </row>
    <row r="43822" spans="1:2" x14ac:dyDescent="0.25">
      <c r="A43822" s="1" t="str">
        <v xml:space="preserve"> </v>
      </c>
      <c r="B43822" s="2" t="str">
        <v xml:space="preserve"> </v>
      </c>
    </row>
    <row r="43823" spans="1:2" x14ac:dyDescent="0.25">
      <c r="A43823" s="1" t="str">
        <v xml:space="preserve"> </v>
      </c>
      <c r="B43823" s="2" t="str">
        <v xml:space="preserve"> </v>
      </c>
    </row>
    <row r="43824" spans="1:2" x14ac:dyDescent="0.25">
      <c r="A43824" s="1" t="str">
        <v xml:space="preserve"> </v>
      </c>
      <c r="B43824" s="2" t="str">
        <v xml:space="preserve"> </v>
      </c>
    </row>
    <row r="43825" spans="1:2" x14ac:dyDescent="0.25">
      <c r="A43825" s="1" t="str">
        <v xml:space="preserve"> </v>
      </c>
      <c r="B43825" s="2" t="str">
        <v xml:space="preserve"> </v>
      </c>
    </row>
    <row r="43826" spans="1:2" x14ac:dyDescent="0.25">
      <c r="A43826" s="1" t="str">
        <v xml:space="preserve"> </v>
      </c>
      <c r="B43826" s="2" t="str">
        <v xml:space="preserve"> </v>
      </c>
    </row>
    <row r="43827" spans="1:2" x14ac:dyDescent="0.25">
      <c r="A43827" s="1" t="str">
        <v xml:space="preserve"> </v>
      </c>
      <c r="B43827" s="2" t="str">
        <v xml:space="preserve"> </v>
      </c>
    </row>
    <row r="43828" spans="1:2" x14ac:dyDescent="0.25">
      <c r="A43828" s="1" t="str">
        <v xml:space="preserve"> </v>
      </c>
      <c r="B43828" s="2" t="str">
        <v xml:space="preserve"> </v>
      </c>
    </row>
    <row r="43829" spans="1:2" x14ac:dyDescent="0.25">
      <c r="A43829" s="1" t="str">
        <v xml:space="preserve"> </v>
      </c>
      <c r="B43829" s="2" t="str">
        <v xml:space="preserve"> </v>
      </c>
    </row>
    <row r="43830" spans="1:2" x14ac:dyDescent="0.25">
      <c r="A43830" s="1" t="str">
        <v xml:space="preserve"> </v>
      </c>
      <c r="B43830" s="2" t="str">
        <v xml:space="preserve"> </v>
      </c>
    </row>
    <row r="43831" spans="1:2" x14ac:dyDescent="0.25">
      <c r="A43831" s="1" t="str">
        <v xml:space="preserve"> </v>
      </c>
      <c r="B43831" s="2" t="str">
        <v xml:space="preserve"> </v>
      </c>
    </row>
    <row r="43832" spans="1:2" x14ac:dyDescent="0.25">
      <c r="A43832" s="1" t="str">
        <v xml:space="preserve"> </v>
      </c>
      <c r="B43832" s="2" t="str">
        <v xml:space="preserve"> </v>
      </c>
    </row>
    <row r="43833" spans="1:2" x14ac:dyDescent="0.25">
      <c r="A43833" s="1" t="str">
        <v xml:space="preserve"> </v>
      </c>
      <c r="B43833" s="2" t="str">
        <v xml:space="preserve"> </v>
      </c>
    </row>
    <row r="43834" spans="1:2" x14ac:dyDescent="0.25">
      <c r="A43834" s="1" t="str">
        <v xml:space="preserve"> </v>
      </c>
      <c r="B43834" s="2" t="str">
        <v xml:space="preserve"> </v>
      </c>
    </row>
    <row r="43835" spans="1:2" x14ac:dyDescent="0.25">
      <c r="A43835" s="1" t="str">
        <v xml:space="preserve"> </v>
      </c>
      <c r="B43835" s="2" t="str">
        <v xml:space="preserve"> </v>
      </c>
    </row>
    <row r="43836" spans="1:2" x14ac:dyDescent="0.25">
      <c r="A43836" s="1" t="str">
        <v xml:space="preserve"> </v>
      </c>
      <c r="B43836" s="2" t="str">
        <v xml:space="preserve"> </v>
      </c>
    </row>
    <row r="43837" spans="1:2" x14ac:dyDescent="0.25">
      <c r="A43837" s="1" t="str">
        <v xml:space="preserve"> </v>
      </c>
      <c r="B43837" s="2" t="str">
        <v xml:space="preserve"> </v>
      </c>
    </row>
    <row r="43838" spans="1:2" x14ac:dyDescent="0.25">
      <c r="A43838" s="1" t="str">
        <v xml:space="preserve"> </v>
      </c>
      <c r="B43838" s="2" t="str">
        <v xml:space="preserve"> </v>
      </c>
    </row>
    <row r="43839" spans="1:2" x14ac:dyDescent="0.25">
      <c r="A43839" s="1" t="str">
        <v xml:space="preserve"> </v>
      </c>
      <c r="B43839" s="2" t="str">
        <v xml:space="preserve"> </v>
      </c>
    </row>
    <row r="43840" spans="1:2" x14ac:dyDescent="0.25">
      <c r="A43840" s="1" t="str">
        <v xml:space="preserve"> </v>
      </c>
      <c r="B43840" s="2" t="str">
        <v xml:space="preserve"> </v>
      </c>
    </row>
    <row r="43841" spans="1:2" x14ac:dyDescent="0.25">
      <c r="A43841" s="1" t="str">
        <v xml:space="preserve"> </v>
      </c>
      <c r="B43841" s="2" t="str">
        <v xml:space="preserve"> </v>
      </c>
    </row>
    <row r="43842" spans="1:2" x14ac:dyDescent="0.25">
      <c r="A43842" s="1" t="str">
        <v xml:space="preserve"> </v>
      </c>
      <c r="B43842" s="2" t="str">
        <v xml:space="preserve"> </v>
      </c>
    </row>
    <row r="43843" spans="1:2" x14ac:dyDescent="0.25">
      <c r="A43843" s="1" t="str">
        <v xml:space="preserve"> </v>
      </c>
      <c r="B43843" s="2" t="str">
        <v xml:space="preserve"> </v>
      </c>
    </row>
    <row r="43844" spans="1:2" x14ac:dyDescent="0.25">
      <c r="A43844" s="1" t="str">
        <v xml:space="preserve"> </v>
      </c>
      <c r="B43844" s="2" t="str">
        <v xml:space="preserve"> </v>
      </c>
    </row>
    <row r="43845" spans="1:2" x14ac:dyDescent="0.25">
      <c r="A43845" s="1" t="str">
        <v xml:space="preserve"> </v>
      </c>
      <c r="B43845" s="2" t="str">
        <v xml:space="preserve"> </v>
      </c>
    </row>
    <row r="43846" spans="1:2" x14ac:dyDescent="0.25">
      <c r="A43846" s="1" t="str">
        <v xml:space="preserve"> </v>
      </c>
      <c r="B43846" s="2" t="str">
        <v xml:space="preserve"> </v>
      </c>
    </row>
    <row r="43847" spans="1:2" x14ac:dyDescent="0.25">
      <c r="A43847" s="1" t="str">
        <v xml:space="preserve"> </v>
      </c>
      <c r="B43847" s="2" t="str">
        <v xml:space="preserve"> </v>
      </c>
    </row>
    <row r="43848" spans="1:2" x14ac:dyDescent="0.25">
      <c r="A43848" s="1" t="str">
        <v xml:space="preserve"> </v>
      </c>
      <c r="B43848" s="2" t="str">
        <v xml:space="preserve"> </v>
      </c>
    </row>
    <row r="43849" spans="1:2" x14ac:dyDescent="0.25">
      <c r="A43849" s="1" t="str">
        <v xml:space="preserve"> </v>
      </c>
      <c r="B43849" s="2" t="str">
        <v xml:space="preserve"> </v>
      </c>
    </row>
    <row r="43850" spans="1:2" x14ac:dyDescent="0.25">
      <c r="A43850" s="1" t="str">
        <v xml:space="preserve"> </v>
      </c>
      <c r="B43850" s="2" t="str">
        <v xml:space="preserve"> </v>
      </c>
    </row>
    <row r="43851" spans="1:2" x14ac:dyDescent="0.25">
      <c r="A43851" s="1" t="str">
        <v xml:space="preserve"> </v>
      </c>
      <c r="B43851" s="2" t="str">
        <v xml:space="preserve"> </v>
      </c>
    </row>
    <row r="43852" spans="1:2" x14ac:dyDescent="0.25">
      <c r="A43852" s="1" t="str">
        <v xml:space="preserve"> </v>
      </c>
      <c r="B43852" s="2" t="str">
        <v xml:space="preserve"> </v>
      </c>
    </row>
    <row r="43853" spans="1:2" x14ac:dyDescent="0.25">
      <c r="A43853" s="1" t="str">
        <v xml:space="preserve"> </v>
      </c>
      <c r="B43853" s="2" t="str">
        <v xml:space="preserve"> </v>
      </c>
    </row>
    <row r="43854" spans="1:2" x14ac:dyDescent="0.25">
      <c r="A43854" s="1" t="str">
        <v xml:space="preserve"> </v>
      </c>
      <c r="B43854" s="2" t="str">
        <v xml:space="preserve"> </v>
      </c>
    </row>
    <row r="43855" spans="1:2" x14ac:dyDescent="0.25">
      <c r="A43855" s="1" t="str">
        <v xml:space="preserve"> </v>
      </c>
      <c r="B43855" s="2" t="str">
        <v xml:space="preserve"> </v>
      </c>
    </row>
    <row r="43856" spans="1:2" x14ac:dyDescent="0.25">
      <c r="A43856" s="1" t="str">
        <v xml:space="preserve"> </v>
      </c>
      <c r="B43856" s="2" t="str">
        <v xml:space="preserve"> </v>
      </c>
    </row>
    <row r="43857" spans="1:2" x14ac:dyDescent="0.25">
      <c r="A43857" s="1" t="str">
        <v xml:space="preserve"> </v>
      </c>
      <c r="B43857" s="2" t="str">
        <v xml:space="preserve"> </v>
      </c>
    </row>
    <row r="43858" spans="1:2" x14ac:dyDescent="0.25">
      <c r="A43858" s="1" t="str">
        <v xml:space="preserve"> </v>
      </c>
      <c r="B43858" s="2" t="str">
        <v xml:space="preserve"> </v>
      </c>
    </row>
    <row r="43859" spans="1:2" x14ac:dyDescent="0.25">
      <c r="A43859" s="1" t="str">
        <v xml:space="preserve"> </v>
      </c>
      <c r="B43859" s="2" t="str">
        <v xml:space="preserve"> </v>
      </c>
    </row>
    <row r="43860" spans="1:2" x14ac:dyDescent="0.25">
      <c r="A43860" s="1" t="str">
        <v xml:space="preserve"> </v>
      </c>
      <c r="B43860" s="2" t="str">
        <v xml:space="preserve"> </v>
      </c>
    </row>
    <row r="43861" spans="1:2" x14ac:dyDescent="0.25">
      <c r="A43861" s="1" t="str">
        <v xml:space="preserve"> </v>
      </c>
      <c r="B43861" s="2" t="str">
        <v xml:space="preserve"> </v>
      </c>
    </row>
    <row r="43862" spans="1:2" x14ac:dyDescent="0.25">
      <c r="A43862" s="1" t="str">
        <v xml:space="preserve"> </v>
      </c>
      <c r="B43862" s="2" t="str">
        <v xml:space="preserve"> </v>
      </c>
    </row>
    <row r="43863" spans="1:2" x14ac:dyDescent="0.25">
      <c r="A43863" s="1" t="str">
        <v xml:space="preserve"> </v>
      </c>
      <c r="B43863" s="2" t="str">
        <v xml:space="preserve"> </v>
      </c>
    </row>
    <row r="43864" spans="1:2" x14ac:dyDescent="0.25">
      <c r="A43864" s="1" t="str">
        <v xml:space="preserve"> </v>
      </c>
      <c r="B43864" s="2" t="str">
        <v xml:space="preserve"> </v>
      </c>
    </row>
    <row r="43865" spans="1:2" x14ac:dyDescent="0.25">
      <c r="A43865" s="1" t="str">
        <v xml:space="preserve"> </v>
      </c>
      <c r="B43865" s="2" t="str">
        <v xml:space="preserve"> </v>
      </c>
    </row>
    <row r="43866" spans="1:2" x14ac:dyDescent="0.25">
      <c r="A43866" s="1" t="str">
        <v xml:space="preserve"> </v>
      </c>
      <c r="B43866" s="2" t="str">
        <v xml:space="preserve"> </v>
      </c>
    </row>
    <row r="43867" spans="1:2" x14ac:dyDescent="0.25">
      <c r="A43867" s="1" t="str">
        <v xml:space="preserve"> </v>
      </c>
      <c r="B43867" s="2" t="str">
        <v xml:space="preserve"> </v>
      </c>
    </row>
    <row r="43868" spans="1:2" x14ac:dyDescent="0.25">
      <c r="A43868" s="1" t="str">
        <v xml:space="preserve"> </v>
      </c>
      <c r="B43868" s="2" t="str">
        <v xml:space="preserve"> </v>
      </c>
    </row>
    <row r="43869" spans="1:2" x14ac:dyDescent="0.25">
      <c r="A43869" s="1" t="str">
        <v xml:space="preserve"> </v>
      </c>
      <c r="B43869" s="2" t="str">
        <v xml:space="preserve"> </v>
      </c>
    </row>
    <row r="43870" spans="1:2" x14ac:dyDescent="0.25">
      <c r="A43870" s="1" t="str">
        <v xml:space="preserve"> </v>
      </c>
      <c r="B43870" s="2" t="str">
        <v xml:space="preserve"> </v>
      </c>
    </row>
    <row r="43871" spans="1:2" x14ac:dyDescent="0.25">
      <c r="A43871" s="1" t="str">
        <v xml:space="preserve"> </v>
      </c>
      <c r="B43871" s="2" t="str">
        <v xml:space="preserve"> </v>
      </c>
    </row>
    <row r="43872" spans="1:2" x14ac:dyDescent="0.25">
      <c r="A43872" s="1" t="str">
        <v xml:space="preserve"> </v>
      </c>
      <c r="B43872" s="2" t="str">
        <v xml:space="preserve"> </v>
      </c>
    </row>
    <row r="43873" spans="1:2" x14ac:dyDescent="0.25">
      <c r="A43873" s="1" t="str">
        <v xml:space="preserve"> </v>
      </c>
      <c r="B43873" s="2" t="str">
        <v xml:space="preserve"> </v>
      </c>
    </row>
    <row r="43874" spans="1:2" x14ac:dyDescent="0.25">
      <c r="A43874" s="1" t="str">
        <v xml:space="preserve"> </v>
      </c>
      <c r="B43874" s="2" t="str">
        <v xml:space="preserve"> </v>
      </c>
    </row>
    <row r="43875" spans="1:2" x14ac:dyDescent="0.25">
      <c r="A43875" s="1" t="str">
        <v xml:space="preserve"> </v>
      </c>
      <c r="B43875" s="2" t="str">
        <v xml:space="preserve"> </v>
      </c>
    </row>
    <row r="43876" spans="1:2" x14ac:dyDescent="0.25">
      <c r="A43876" s="1" t="str">
        <v xml:space="preserve"> </v>
      </c>
      <c r="B43876" s="2" t="str">
        <v xml:space="preserve"> </v>
      </c>
    </row>
    <row r="43877" spans="1:2" x14ac:dyDescent="0.25">
      <c r="A43877" s="1" t="str">
        <v xml:space="preserve"> </v>
      </c>
      <c r="B43877" s="2" t="str">
        <v xml:space="preserve"> </v>
      </c>
    </row>
    <row r="43878" spans="1:2" x14ac:dyDescent="0.25">
      <c r="A43878" s="1" t="str">
        <v xml:space="preserve"> </v>
      </c>
      <c r="B43878" s="2" t="str">
        <v xml:space="preserve"> </v>
      </c>
    </row>
    <row r="43879" spans="1:2" x14ac:dyDescent="0.25">
      <c r="A43879" s="1" t="str">
        <v xml:space="preserve"> </v>
      </c>
      <c r="B43879" s="2" t="str">
        <v xml:space="preserve"> </v>
      </c>
    </row>
    <row r="43880" spans="1:2" x14ac:dyDescent="0.25">
      <c r="A43880" s="1" t="str">
        <v xml:space="preserve"> </v>
      </c>
      <c r="B43880" s="2" t="str">
        <v xml:space="preserve"> </v>
      </c>
    </row>
    <row r="43881" spans="1:2" x14ac:dyDescent="0.25">
      <c r="A43881" s="1" t="str">
        <v xml:space="preserve"> </v>
      </c>
      <c r="B43881" s="2" t="str">
        <v xml:space="preserve"> </v>
      </c>
    </row>
    <row r="43882" spans="1:2" x14ac:dyDescent="0.25">
      <c r="A43882" s="1" t="str">
        <v xml:space="preserve"> </v>
      </c>
      <c r="B43882" s="2" t="str">
        <v xml:space="preserve"> </v>
      </c>
    </row>
    <row r="43883" spans="1:2" x14ac:dyDescent="0.25">
      <c r="A43883" s="1" t="str">
        <v xml:space="preserve"> </v>
      </c>
      <c r="B43883" s="2" t="str">
        <v xml:space="preserve"> </v>
      </c>
    </row>
    <row r="43884" spans="1:2" x14ac:dyDescent="0.25">
      <c r="A43884" s="1" t="str">
        <v xml:space="preserve"> </v>
      </c>
      <c r="B43884" s="2" t="str">
        <v xml:space="preserve"> </v>
      </c>
    </row>
    <row r="43885" spans="1:2" x14ac:dyDescent="0.25">
      <c r="A43885" s="1" t="str">
        <v xml:space="preserve"> </v>
      </c>
      <c r="B43885" s="2" t="str">
        <v xml:space="preserve"> </v>
      </c>
    </row>
    <row r="43886" spans="1:2" x14ac:dyDescent="0.25">
      <c r="A43886" s="1" t="str">
        <v xml:space="preserve"> </v>
      </c>
      <c r="B43886" s="2" t="str">
        <v xml:space="preserve"> </v>
      </c>
    </row>
    <row r="43887" spans="1:2" x14ac:dyDescent="0.25">
      <c r="A43887" s="1" t="str">
        <v xml:space="preserve"> </v>
      </c>
      <c r="B43887" s="2" t="str">
        <v xml:space="preserve"> </v>
      </c>
    </row>
    <row r="43888" spans="1:2" x14ac:dyDescent="0.25">
      <c r="A43888" s="1" t="str">
        <v xml:space="preserve"> </v>
      </c>
      <c r="B43888" s="2" t="str">
        <v xml:space="preserve"> </v>
      </c>
    </row>
    <row r="43889" spans="1:2" x14ac:dyDescent="0.25">
      <c r="A43889" s="1" t="str">
        <v xml:space="preserve"> </v>
      </c>
      <c r="B43889" s="2" t="str">
        <v xml:space="preserve"> </v>
      </c>
    </row>
    <row r="43890" spans="1:2" x14ac:dyDescent="0.25">
      <c r="A43890" s="1" t="str">
        <v xml:space="preserve"> </v>
      </c>
      <c r="B43890" s="2" t="str">
        <v xml:space="preserve"> </v>
      </c>
    </row>
    <row r="43891" spans="1:2" x14ac:dyDescent="0.25">
      <c r="A43891" s="1" t="str">
        <v xml:space="preserve"> </v>
      </c>
      <c r="B43891" s="2" t="str">
        <v xml:space="preserve"> </v>
      </c>
    </row>
    <row r="43892" spans="1:2" x14ac:dyDescent="0.25">
      <c r="A43892" s="1" t="str">
        <v xml:space="preserve"> </v>
      </c>
      <c r="B43892" s="2" t="str">
        <v xml:space="preserve"> </v>
      </c>
    </row>
    <row r="43893" spans="1:2" x14ac:dyDescent="0.25">
      <c r="A43893" s="1" t="str">
        <v xml:space="preserve"> </v>
      </c>
      <c r="B43893" s="2" t="str">
        <v xml:space="preserve"> </v>
      </c>
    </row>
    <row r="43894" spans="1:2" x14ac:dyDescent="0.25">
      <c r="A43894" s="1" t="str">
        <v xml:space="preserve"> </v>
      </c>
      <c r="B43894" s="2" t="str">
        <v xml:space="preserve"> </v>
      </c>
    </row>
    <row r="43895" spans="1:2" x14ac:dyDescent="0.25">
      <c r="A43895" s="1" t="str">
        <v xml:space="preserve"> </v>
      </c>
      <c r="B43895" s="2" t="str">
        <v xml:space="preserve"> </v>
      </c>
    </row>
    <row r="43896" spans="1:2" x14ac:dyDescent="0.25">
      <c r="A43896" s="1" t="str">
        <v xml:space="preserve"> </v>
      </c>
      <c r="B43896" s="2" t="str">
        <v xml:space="preserve"> </v>
      </c>
    </row>
    <row r="43897" spans="1:2" x14ac:dyDescent="0.25">
      <c r="A43897" s="1" t="str">
        <v xml:space="preserve"> </v>
      </c>
      <c r="B43897" s="2" t="str">
        <v xml:space="preserve"> </v>
      </c>
    </row>
    <row r="43898" spans="1:2" x14ac:dyDescent="0.25">
      <c r="A43898" s="1" t="str">
        <v xml:space="preserve"> </v>
      </c>
      <c r="B43898" s="2" t="str">
        <v xml:space="preserve"> </v>
      </c>
    </row>
    <row r="43899" spans="1:2" x14ac:dyDescent="0.25">
      <c r="A43899" s="1" t="str">
        <v xml:space="preserve"> </v>
      </c>
      <c r="B43899" s="2" t="str">
        <v xml:space="preserve"> </v>
      </c>
    </row>
    <row r="43900" spans="1:2" x14ac:dyDescent="0.25">
      <c r="A43900" s="1" t="str">
        <v xml:space="preserve"> </v>
      </c>
      <c r="B43900" s="2" t="str">
        <v xml:space="preserve"> </v>
      </c>
    </row>
    <row r="43901" spans="1:2" x14ac:dyDescent="0.25">
      <c r="A43901" s="1" t="str">
        <v xml:space="preserve"> </v>
      </c>
      <c r="B43901" s="2" t="str">
        <v xml:space="preserve"> </v>
      </c>
    </row>
    <row r="43902" spans="1:2" x14ac:dyDescent="0.25">
      <c r="A43902" s="1" t="str">
        <v xml:space="preserve"> </v>
      </c>
      <c r="B43902" s="2" t="str">
        <v xml:space="preserve"> </v>
      </c>
    </row>
    <row r="43903" spans="1:2" x14ac:dyDescent="0.25">
      <c r="A43903" s="1" t="str">
        <v xml:space="preserve"> </v>
      </c>
      <c r="B43903" s="2" t="str">
        <v xml:space="preserve"> </v>
      </c>
    </row>
    <row r="43904" spans="1:2" x14ac:dyDescent="0.25">
      <c r="A43904" s="1" t="str">
        <v xml:space="preserve"> </v>
      </c>
      <c r="B43904" s="2" t="str">
        <v xml:space="preserve"> </v>
      </c>
    </row>
    <row r="43905" spans="1:2" x14ac:dyDescent="0.25">
      <c r="A43905" s="1" t="str">
        <v xml:space="preserve"> </v>
      </c>
      <c r="B43905" s="2" t="str">
        <v xml:space="preserve"> </v>
      </c>
    </row>
    <row r="43906" spans="1:2" x14ac:dyDescent="0.25">
      <c r="A43906" s="1" t="str">
        <v xml:space="preserve"> </v>
      </c>
      <c r="B43906" s="2" t="str">
        <v xml:space="preserve"> </v>
      </c>
    </row>
    <row r="43907" spans="1:2" x14ac:dyDescent="0.25">
      <c r="A43907" s="1" t="str">
        <v xml:space="preserve"> </v>
      </c>
      <c r="B43907" s="2" t="str">
        <v xml:space="preserve"> </v>
      </c>
    </row>
    <row r="43908" spans="1:2" x14ac:dyDescent="0.25">
      <c r="A43908" s="1" t="str">
        <v xml:space="preserve"> </v>
      </c>
      <c r="B43908" s="2" t="str">
        <v xml:space="preserve"> </v>
      </c>
    </row>
    <row r="43909" spans="1:2" x14ac:dyDescent="0.25">
      <c r="A43909" s="1" t="str">
        <v xml:space="preserve"> </v>
      </c>
      <c r="B43909" s="2" t="str">
        <v xml:space="preserve"> </v>
      </c>
    </row>
    <row r="43910" spans="1:2" x14ac:dyDescent="0.25">
      <c r="A43910" s="1" t="str">
        <v xml:space="preserve"> </v>
      </c>
      <c r="B43910" s="2" t="str">
        <v xml:space="preserve"> </v>
      </c>
    </row>
    <row r="43911" spans="1:2" x14ac:dyDescent="0.25">
      <c r="A43911" s="1" t="str">
        <v xml:space="preserve"> </v>
      </c>
      <c r="B43911" s="2" t="str">
        <v xml:space="preserve"> </v>
      </c>
    </row>
    <row r="43912" spans="1:2" x14ac:dyDescent="0.25">
      <c r="A43912" s="1" t="str">
        <v xml:space="preserve"> </v>
      </c>
      <c r="B43912" s="2" t="str">
        <v xml:space="preserve"> </v>
      </c>
    </row>
    <row r="43913" spans="1:2" x14ac:dyDescent="0.25">
      <c r="A43913" s="1" t="str">
        <v xml:space="preserve"> </v>
      </c>
      <c r="B43913" s="2" t="str">
        <v xml:space="preserve"> </v>
      </c>
    </row>
    <row r="43914" spans="1:2" x14ac:dyDescent="0.25">
      <c r="A43914" s="1" t="str">
        <v xml:space="preserve"> </v>
      </c>
      <c r="B43914" s="2" t="str">
        <v xml:space="preserve"> </v>
      </c>
    </row>
    <row r="43915" spans="1:2" x14ac:dyDescent="0.25">
      <c r="A43915" s="1" t="str">
        <v xml:space="preserve"> </v>
      </c>
      <c r="B43915" s="2" t="str">
        <v xml:space="preserve"> </v>
      </c>
    </row>
    <row r="43916" spans="1:2" x14ac:dyDescent="0.25">
      <c r="A43916" s="1" t="str">
        <v xml:space="preserve"> </v>
      </c>
      <c r="B43916" s="2" t="str">
        <v xml:space="preserve"> </v>
      </c>
    </row>
    <row r="43917" spans="1:2" x14ac:dyDescent="0.25">
      <c r="A43917" s="1" t="str">
        <v xml:space="preserve"> </v>
      </c>
      <c r="B43917" s="2" t="str">
        <v xml:space="preserve"> </v>
      </c>
    </row>
    <row r="43918" spans="1:2" x14ac:dyDescent="0.25">
      <c r="A43918" s="1" t="str">
        <v xml:space="preserve"> </v>
      </c>
      <c r="B43918" s="2" t="str">
        <v xml:space="preserve"> </v>
      </c>
    </row>
    <row r="43919" spans="1:2" x14ac:dyDescent="0.25">
      <c r="A43919" s="1" t="str">
        <v xml:space="preserve"> </v>
      </c>
      <c r="B43919" s="2" t="str">
        <v xml:space="preserve"> </v>
      </c>
    </row>
    <row r="43920" spans="1:2" x14ac:dyDescent="0.25">
      <c r="A43920" s="1" t="str">
        <v xml:space="preserve"> </v>
      </c>
      <c r="B43920" s="2" t="str">
        <v xml:space="preserve"> </v>
      </c>
    </row>
    <row r="43921" spans="1:2" x14ac:dyDescent="0.25">
      <c r="A43921" s="1" t="str">
        <v xml:space="preserve"> </v>
      </c>
      <c r="B43921" s="2" t="str">
        <v xml:space="preserve"> </v>
      </c>
    </row>
    <row r="43922" spans="1:2" x14ac:dyDescent="0.25">
      <c r="A43922" s="1" t="str">
        <v xml:space="preserve"> </v>
      </c>
      <c r="B43922" s="2" t="str">
        <v xml:space="preserve"> </v>
      </c>
    </row>
    <row r="43923" spans="1:2" x14ac:dyDescent="0.25">
      <c r="A43923" s="1" t="str">
        <v xml:space="preserve"> </v>
      </c>
      <c r="B43923" s="2" t="str">
        <v xml:space="preserve"> </v>
      </c>
    </row>
    <row r="43924" spans="1:2" x14ac:dyDescent="0.25">
      <c r="A43924" s="1" t="str">
        <v xml:space="preserve"> </v>
      </c>
      <c r="B43924" s="2" t="str">
        <v xml:space="preserve"> </v>
      </c>
    </row>
    <row r="43925" spans="1:2" x14ac:dyDescent="0.25">
      <c r="A43925" s="1" t="str">
        <v xml:space="preserve"> </v>
      </c>
      <c r="B43925" s="2" t="str">
        <v xml:space="preserve"> </v>
      </c>
    </row>
    <row r="43926" spans="1:2" x14ac:dyDescent="0.25">
      <c r="A43926" s="1" t="str">
        <v xml:space="preserve"> </v>
      </c>
      <c r="B43926" s="2" t="str">
        <v xml:space="preserve"> </v>
      </c>
    </row>
    <row r="43927" spans="1:2" x14ac:dyDescent="0.25">
      <c r="A43927" s="1" t="str">
        <v xml:space="preserve"> </v>
      </c>
      <c r="B43927" s="2" t="str">
        <v xml:space="preserve"> </v>
      </c>
    </row>
    <row r="43928" spans="1:2" x14ac:dyDescent="0.25">
      <c r="A43928" s="1" t="str">
        <v xml:space="preserve"> </v>
      </c>
      <c r="B43928" s="2" t="str">
        <v xml:space="preserve"> </v>
      </c>
    </row>
    <row r="43929" spans="1:2" x14ac:dyDescent="0.25">
      <c r="A43929" s="1" t="str">
        <v xml:space="preserve"> </v>
      </c>
      <c r="B43929" s="2" t="str">
        <v xml:space="preserve"> </v>
      </c>
    </row>
    <row r="43930" spans="1:2" x14ac:dyDescent="0.25">
      <c r="A43930" s="1" t="str">
        <v xml:space="preserve"> </v>
      </c>
      <c r="B43930" s="2" t="str">
        <v xml:space="preserve"> </v>
      </c>
    </row>
    <row r="43931" spans="1:2" x14ac:dyDescent="0.25">
      <c r="A43931" s="1" t="str">
        <v xml:space="preserve"> </v>
      </c>
      <c r="B43931" s="2" t="str">
        <v xml:space="preserve"> </v>
      </c>
    </row>
    <row r="43932" spans="1:2" x14ac:dyDescent="0.25">
      <c r="A43932" s="1" t="str">
        <v xml:space="preserve"> </v>
      </c>
      <c r="B43932" s="2" t="str">
        <v xml:space="preserve"> </v>
      </c>
    </row>
    <row r="43933" spans="1:2" x14ac:dyDescent="0.25">
      <c r="A43933" s="1" t="str">
        <v xml:space="preserve"> </v>
      </c>
      <c r="B43933" s="2" t="str">
        <v xml:space="preserve"> </v>
      </c>
    </row>
    <row r="43934" spans="1:2" x14ac:dyDescent="0.25">
      <c r="A43934" s="1" t="str">
        <v xml:space="preserve"> </v>
      </c>
      <c r="B43934" s="2" t="str">
        <v xml:space="preserve"> </v>
      </c>
    </row>
    <row r="43935" spans="1:2" x14ac:dyDescent="0.25">
      <c r="A43935" s="1" t="str">
        <v xml:space="preserve"> </v>
      </c>
      <c r="B43935" s="2" t="str">
        <v xml:space="preserve"> </v>
      </c>
    </row>
    <row r="43936" spans="1:2" x14ac:dyDescent="0.25">
      <c r="A43936" s="1" t="str">
        <v xml:space="preserve"> </v>
      </c>
      <c r="B43936" s="2" t="str">
        <v xml:space="preserve"> </v>
      </c>
    </row>
    <row r="43937" spans="1:2" x14ac:dyDescent="0.25">
      <c r="A43937" s="1" t="str">
        <v xml:space="preserve"> </v>
      </c>
      <c r="B43937" s="2" t="str">
        <v xml:space="preserve"> </v>
      </c>
    </row>
    <row r="43938" spans="1:2" x14ac:dyDescent="0.25">
      <c r="A43938" s="1" t="str">
        <v xml:space="preserve"> </v>
      </c>
      <c r="B43938" s="2" t="str">
        <v xml:space="preserve"> </v>
      </c>
    </row>
    <row r="43939" spans="1:2" x14ac:dyDescent="0.25">
      <c r="A43939" s="1" t="str">
        <v xml:space="preserve"> </v>
      </c>
      <c r="B43939" s="2" t="str">
        <v xml:space="preserve"> </v>
      </c>
    </row>
    <row r="43940" spans="1:2" x14ac:dyDescent="0.25">
      <c r="A43940" s="1" t="str">
        <v xml:space="preserve"> </v>
      </c>
      <c r="B43940" s="2" t="str">
        <v xml:space="preserve"> </v>
      </c>
    </row>
    <row r="43941" spans="1:2" x14ac:dyDescent="0.25">
      <c r="A43941" s="1" t="str">
        <v xml:space="preserve"> </v>
      </c>
      <c r="B43941" s="2" t="str">
        <v xml:space="preserve"> </v>
      </c>
    </row>
    <row r="43942" spans="1:2" x14ac:dyDescent="0.25">
      <c r="A43942" s="1" t="str">
        <v xml:space="preserve"> </v>
      </c>
      <c r="B43942" s="2" t="str">
        <v xml:space="preserve"> </v>
      </c>
    </row>
    <row r="43943" spans="1:2" x14ac:dyDescent="0.25">
      <c r="A43943" s="1" t="str">
        <v xml:space="preserve"> </v>
      </c>
      <c r="B43943" s="2" t="str">
        <v xml:space="preserve"> </v>
      </c>
    </row>
    <row r="43944" spans="1:2" x14ac:dyDescent="0.25">
      <c r="A43944" s="1" t="str">
        <v xml:space="preserve"> </v>
      </c>
      <c r="B43944" s="2" t="str">
        <v xml:space="preserve"> </v>
      </c>
    </row>
    <row r="43945" spans="1:2" x14ac:dyDescent="0.25">
      <c r="A43945" s="1" t="str">
        <v xml:space="preserve"> </v>
      </c>
      <c r="B43945" s="2" t="str">
        <v xml:space="preserve"> </v>
      </c>
    </row>
    <row r="43946" spans="1:2" x14ac:dyDescent="0.25">
      <c r="A43946" s="1" t="str">
        <v xml:space="preserve"> </v>
      </c>
      <c r="B43946" s="2" t="str">
        <v xml:space="preserve"> </v>
      </c>
    </row>
    <row r="43947" spans="1:2" x14ac:dyDescent="0.25">
      <c r="A43947" s="1" t="str">
        <v xml:space="preserve"> </v>
      </c>
      <c r="B43947" s="2" t="str">
        <v xml:space="preserve"> </v>
      </c>
    </row>
    <row r="43948" spans="1:2" x14ac:dyDescent="0.25">
      <c r="A43948" s="1" t="str">
        <v xml:space="preserve"> </v>
      </c>
      <c r="B43948" s="2" t="str">
        <v xml:space="preserve"> </v>
      </c>
    </row>
    <row r="43949" spans="1:2" x14ac:dyDescent="0.25">
      <c r="A43949" s="1" t="str">
        <v xml:space="preserve"> </v>
      </c>
      <c r="B43949" s="2" t="str">
        <v xml:space="preserve"> </v>
      </c>
    </row>
    <row r="43950" spans="1:2" x14ac:dyDescent="0.25">
      <c r="A43950" s="1" t="str">
        <v xml:space="preserve"> </v>
      </c>
      <c r="B43950" s="2" t="str">
        <v xml:space="preserve"> </v>
      </c>
    </row>
    <row r="43951" spans="1:2" x14ac:dyDescent="0.25">
      <c r="A43951" s="1" t="str">
        <v xml:space="preserve"> </v>
      </c>
      <c r="B43951" s="2" t="str">
        <v xml:space="preserve"> </v>
      </c>
    </row>
    <row r="43952" spans="1:2" x14ac:dyDescent="0.25">
      <c r="A43952" s="1" t="str">
        <v xml:space="preserve"> </v>
      </c>
      <c r="B43952" s="2" t="str">
        <v xml:space="preserve"> </v>
      </c>
    </row>
    <row r="43953" spans="1:2" x14ac:dyDescent="0.25">
      <c r="A43953" s="1" t="str">
        <v xml:space="preserve"> </v>
      </c>
      <c r="B43953" s="2" t="str">
        <v xml:space="preserve"> </v>
      </c>
    </row>
    <row r="43954" spans="1:2" x14ac:dyDescent="0.25">
      <c r="A43954" s="1" t="str">
        <v xml:space="preserve"> </v>
      </c>
      <c r="B43954" s="2" t="str">
        <v xml:space="preserve"> </v>
      </c>
    </row>
    <row r="43955" spans="1:2" x14ac:dyDescent="0.25">
      <c r="A43955" s="1" t="str">
        <v xml:space="preserve"> </v>
      </c>
      <c r="B43955" s="2" t="str">
        <v xml:space="preserve"> </v>
      </c>
    </row>
    <row r="43956" spans="1:2" x14ac:dyDescent="0.25">
      <c r="A43956" s="1" t="str">
        <v xml:space="preserve"> </v>
      </c>
      <c r="B43956" s="2" t="str">
        <v xml:space="preserve"> </v>
      </c>
    </row>
    <row r="43957" spans="1:2" x14ac:dyDescent="0.25">
      <c r="A43957" s="1" t="str">
        <v xml:space="preserve"> </v>
      </c>
      <c r="B43957" s="2" t="str">
        <v xml:space="preserve"> </v>
      </c>
    </row>
    <row r="43958" spans="1:2" x14ac:dyDescent="0.25">
      <c r="A43958" s="1" t="str">
        <v xml:space="preserve"> </v>
      </c>
      <c r="B43958" s="2" t="str">
        <v xml:space="preserve"> </v>
      </c>
    </row>
    <row r="43959" spans="1:2" x14ac:dyDescent="0.25">
      <c r="A43959" s="1" t="str">
        <v xml:space="preserve"> </v>
      </c>
      <c r="B43959" s="2" t="str">
        <v xml:space="preserve"> </v>
      </c>
    </row>
    <row r="43960" spans="1:2" x14ac:dyDescent="0.25">
      <c r="A43960" s="1" t="str">
        <v xml:space="preserve"> </v>
      </c>
      <c r="B43960" s="2" t="str">
        <v xml:space="preserve"> </v>
      </c>
    </row>
    <row r="43961" spans="1:2" x14ac:dyDescent="0.25">
      <c r="A43961" s="1" t="str">
        <v xml:space="preserve"> </v>
      </c>
      <c r="B43961" s="2" t="str">
        <v xml:space="preserve"> </v>
      </c>
    </row>
    <row r="43962" spans="1:2" x14ac:dyDescent="0.25">
      <c r="A43962" s="1" t="str">
        <v xml:space="preserve"> </v>
      </c>
      <c r="B43962" s="2" t="str">
        <v xml:space="preserve"> </v>
      </c>
    </row>
    <row r="43963" spans="1:2" x14ac:dyDescent="0.25">
      <c r="A43963" s="1" t="str">
        <v xml:space="preserve"> </v>
      </c>
      <c r="B43963" s="2" t="str">
        <v xml:space="preserve"> </v>
      </c>
    </row>
    <row r="43964" spans="1:2" x14ac:dyDescent="0.25">
      <c r="A43964" s="1" t="str">
        <v xml:space="preserve"> </v>
      </c>
      <c r="B43964" s="2" t="str">
        <v xml:space="preserve"> </v>
      </c>
    </row>
    <row r="43965" spans="1:2" x14ac:dyDescent="0.25">
      <c r="A43965" s="1" t="str">
        <v xml:space="preserve"> </v>
      </c>
      <c r="B43965" s="2" t="str">
        <v xml:space="preserve"> </v>
      </c>
    </row>
    <row r="43966" spans="1:2" x14ac:dyDescent="0.25">
      <c r="A43966" s="1" t="str">
        <v xml:space="preserve"> </v>
      </c>
      <c r="B43966" s="2" t="str">
        <v xml:space="preserve"> </v>
      </c>
    </row>
    <row r="43967" spans="1:2" x14ac:dyDescent="0.25">
      <c r="A43967" s="1" t="str">
        <v xml:space="preserve"> </v>
      </c>
      <c r="B43967" s="2" t="str">
        <v xml:space="preserve"> </v>
      </c>
    </row>
    <row r="43968" spans="1:2" x14ac:dyDescent="0.25">
      <c r="A43968" s="1" t="str">
        <v xml:space="preserve"> </v>
      </c>
      <c r="B43968" s="2" t="str">
        <v xml:space="preserve"> </v>
      </c>
    </row>
    <row r="43969" spans="1:2" x14ac:dyDescent="0.25">
      <c r="A43969" s="1" t="str">
        <v xml:space="preserve"> </v>
      </c>
      <c r="B43969" s="2" t="str">
        <v xml:space="preserve"> </v>
      </c>
    </row>
    <row r="43970" spans="1:2" x14ac:dyDescent="0.25">
      <c r="A43970" s="1" t="str">
        <v xml:space="preserve"> </v>
      </c>
      <c r="B43970" s="2" t="str">
        <v xml:space="preserve"> </v>
      </c>
    </row>
    <row r="43971" spans="1:2" x14ac:dyDescent="0.25">
      <c r="A43971" s="1" t="str">
        <v xml:space="preserve"> </v>
      </c>
      <c r="B43971" s="2" t="str">
        <v xml:space="preserve"> </v>
      </c>
    </row>
    <row r="43972" spans="1:2" x14ac:dyDescent="0.25">
      <c r="A43972" s="1" t="str">
        <v xml:space="preserve"> </v>
      </c>
      <c r="B43972" s="2" t="str">
        <v xml:space="preserve"> </v>
      </c>
    </row>
    <row r="43973" spans="1:2" x14ac:dyDescent="0.25">
      <c r="A43973" s="1" t="str">
        <v xml:space="preserve"> </v>
      </c>
      <c r="B43973" s="2" t="str">
        <v xml:space="preserve"> </v>
      </c>
    </row>
    <row r="43974" spans="1:2" x14ac:dyDescent="0.25">
      <c r="A43974" s="1" t="str">
        <v xml:space="preserve"> </v>
      </c>
      <c r="B43974" s="2" t="str">
        <v xml:space="preserve"> </v>
      </c>
    </row>
    <row r="43975" spans="1:2" x14ac:dyDescent="0.25">
      <c r="A43975" s="1" t="str">
        <v xml:space="preserve"> </v>
      </c>
      <c r="B43975" s="2" t="str">
        <v xml:space="preserve"> </v>
      </c>
    </row>
    <row r="43976" spans="1:2" x14ac:dyDescent="0.25">
      <c r="A43976" s="1" t="str">
        <v xml:space="preserve"> </v>
      </c>
      <c r="B43976" s="2" t="str">
        <v xml:space="preserve"> </v>
      </c>
    </row>
    <row r="43977" spans="1:2" x14ac:dyDescent="0.25">
      <c r="A43977" s="1" t="str">
        <v xml:space="preserve"> </v>
      </c>
      <c r="B43977" s="2" t="str">
        <v xml:space="preserve"> </v>
      </c>
    </row>
    <row r="43978" spans="1:2" x14ac:dyDescent="0.25">
      <c r="A43978" s="1" t="str">
        <v xml:space="preserve"> </v>
      </c>
      <c r="B43978" s="2" t="str">
        <v xml:space="preserve"> </v>
      </c>
    </row>
    <row r="43979" spans="1:2" x14ac:dyDescent="0.25">
      <c r="A43979" s="1" t="str">
        <v xml:space="preserve"> </v>
      </c>
      <c r="B43979" s="2" t="str">
        <v xml:space="preserve"> </v>
      </c>
    </row>
    <row r="43980" spans="1:2" x14ac:dyDescent="0.25">
      <c r="A43980" s="1" t="str">
        <v xml:space="preserve"> </v>
      </c>
      <c r="B43980" s="2" t="str">
        <v xml:space="preserve"> </v>
      </c>
    </row>
    <row r="43981" spans="1:2" x14ac:dyDescent="0.25">
      <c r="A43981" s="1" t="str">
        <v xml:space="preserve"> </v>
      </c>
      <c r="B43981" s="2" t="str">
        <v xml:space="preserve"> </v>
      </c>
    </row>
    <row r="43982" spans="1:2" x14ac:dyDescent="0.25">
      <c r="A43982" s="1" t="str">
        <v xml:space="preserve"> </v>
      </c>
      <c r="B43982" s="2" t="str">
        <v xml:space="preserve"> </v>
      </c>
    </row>
    <row r="43983" spans="1:2" x14ac:dyDescent="0.25">
      <c r="A43983" s="1" t="str">
        <v xml:space="preserve"> </v>
      </c>
      <c r="B43983" s="2" t="str">
        <v xml:space="preserve"> </v>
      </c>
    </row>
    <row r="43984" spans="1:2" x14ac:dyDescent="0.25">
      <c r="A43984" s="1" t="str">
        <v xml:space="preserve"> </v>
      </c>
      <c r="B43984" s="2" t="str">
        <v xml:space="preserve"> </v>
      </c>
    </row>
    <row r="43985" spans="1:2" x14ac:dyDescent="0.25">
      <c r="A43985" s="1" t="str">
        <v xml:space="preserve"> </v>
      </c>
      <c r="B43985" s="2" t="str">
        <v xml:space="preserve"> </v>
      </c>
    </row>
    <row r="43986" spans="1:2" x14ac:dyDescent="0.25">
      <c r="A43986" s="1" t="str">
        <v xml:space="preserve"> </v>
      </c>
      <c r="B43986" s="2" t="str">
        <v xml:space="preserve"> </v>
      </c>
    </row>
    <row r="43987" spans="1:2" x14ac:dyDescent="0.25">
      <c r="A43987" s="1" t="str">
        <v xml:space="preserve"> </v>
      </c>
      <c r="B43987" s="2" t="str">
        <v xml:space="preserve"> </v>
      </c>
    </row>
    <row r="43988" spans="1:2" x14ac:dyDescent="0.25">
      <c r="A43988" s="1" t="str">
        <v xml:space="preserve"> </v>
      </c>
      <c r="B43988" s="2" t="str">
        <v xml:space="preserve"> </v>
      </c>
    </row>
    <row r="43989" spans="1:2" x14ac:dyDescent="0.25">
      <c r="A43989" s="1" t="str">
        <v xml:space="preserve"> </v>
      </c>
      <c r="B43989" s="2" t="str">
        <v xml:space="preserve"> </v>
      </c>
    </row>
    <row r="43990" spans="1:2" x14ac:dyDescent="0.25">
      <c r="A43990" s="1" t="str">
        <v xml:space="preserve"> </v>
      </c>
      <c r="B43990" s="2" t="str">
        <v xml:space="preserve"> </v>
      </c>
    </row>
    <row r="43991" spans="1:2" x14ac:dyDescent="0.25">
      <c r="A43991" s="1" t="str">
        <v xml:space="preserve"> </v>
      </c>
      <c r="B43991" s="2" t="str">
        <v xml:space="preserve"> </v>
      </c>
    </row>
    <row r="43992" spans="1:2" x14ac:dyDescent="0.25">
      <c r="A43992" s="1" t="str">
        <v xml:space="preserve"> </v>
      </c>
      <c r="B43992" s="2" t="str">
        <v xml:space="preserve"> </v>
      </c>
    </row>
    <row r="43993" spans="1:2" x14ac:dyDescent="0.25">
      <c r="A43993" s="1" t="str">
        <v xml:space="preserve"> </v>
      </c>
      <c r="B43993" s="2" t="str">
        <v xml:space="preserve"> </v>
      </c>
    </row>
    <row r="43994" spans="1:2" x14ac:dyDescent="0.25">
      <c r="A43994" s="1" t="str">
        <v xml:space="preserve"> </v>
      </c>
      <c r="B43994" s="2" t="str">
        <v xml:space="preserve"> </v>
      </c>
    </row>
    <row r="43995" spans="1:2" x14ac:dyDescent="0.25">
      <c r="A43995" s="1" t="str">
        <v xml:space="preserve"> </v>
      </c>
      <c r="B43995" s="2" t="str">
        <v xml:space="preserve"> </v>
      </c>
    </row>
    <row r="43996" spans="1:2" x14ac:dyDescent="0.25">
      <c r="A43996" s="1" t="str">
        <v xml:space="preserve"> </v>
      </c>
      <c r="B43996" s="2" t="str">
        <v xml:space="preserve"> </v>
      </c>
    </row>
    <row r="43997" spans="1:2" x14ac:dyDescent="0.25">
      <c r="A43997" s="1" t="str">
        <v xml:space="preserve"> </v>
      </c>
      <c r="B43997" s="2" t="str">
        <v xml:space="preserve"> </v>
      </c>
    </row>
    <row r="43998" spans="1:2" x14ac:dyDescent="0.25">
      <c r="A43998" s="1" t="str">
        <v xml:space="preserve"> </v>
      </c>
      <c r="B43998" s="2" t="str">
        <v xml:space="preserve"> </v>
      </c>
    </row>
    <row r="43999" spans="1:2" x14ac:dyDescent="0.25">
      <c r="A43999" s="1" t="str">
        <v xml:space="preserve"> </v>
      </c>
      <c r="B43999" s="2" t="str">
        <v xml:space="preserve"> </v>
      </c>
    </row>
    <row r="44000" spans="1:2" x14ac:dyDescent="0.25">
      <c r="A44000" s="1" t="str">
        <v xml:space="preserve"> </v>
      </c>
      <c r="B44000" s="2" t="str">
        <v xml:space="preserve"> </v>
      </c>
    </row>
    <row r="44001" spans="1:2" x14ac:dyDescent="0.25">
      <c r="A44001" s="1" t="str">
        <v xml:space="preserve"> </v>
      </c>
      <c r="B44001" s="2" t="str">
        <v xml:space="preserve"> </v>
      </c>
    </row>
    <row r="44002" spans="1:2" x14ac:dyDescent="0.25">
      <c r="A44002" s="1" t="str">
        <v xml:space="preserve"> </v>
      </c>
      <c r="B44002" s="2" t="str">
        <v xml:space="preserve"> </v>
      </c>
    </row>
    <row r="44003" spans="1:2" x14ac:dyDescent="0.25">
      <c r="A44003" s="1" t="str">
        <v xml:space="preserve"> </v>
      </c>
      <c r="B44003" s="2" t="str">
        <v xml:space="preserve"> </v>
      </c>
    </row>
    <row r="44004" spans="1:2" x14ac:dyDescent="0.25">
      <c r="A44004" s="1" t="str">
        <v xml:space="preserve"> </v>
      </c>
      <c r="B44004" s="2" t="str">
        <v xml:space="preserve"> </v>
      </c>
    </row>
    <row r="44005" spans="1:2" x14ac:dyDescent="0.25">
      <c r="A44005" s="1" t="str">
        <v xml:space="preserve"> </v>
      </c>
      <c r="B44005" s="2" t="str">
        <v xml:space="preserve"> </v>
      </c>
    </row>
    <row r="44006" spans="1:2" x14ac:dyDescent="0.25">
      <c r="A44006" s="1" t="str">
        <v xml:space="preserve"> </v>
      </c>
      <c r="B44006" s="2" t="str">
        <v xml:space="preserve"> </v>
      </c>
    </row>
    <row r="44007" spans="1:2" x14ac:dyDescent="0.25">
      <c r="A44007" s="1" t="str">
        <v xml:space="preserve"> </v>
      </c>
      <c r="B44007" s="2" t="str">
        <v xml:space="preserve"> </v>
      </c>
    </row>
    <row r="44008" spans="1:2" x14ac:dyDescent="0.25">
      <c r="A44008" s="1" t="str">
        <v xml:space="preserve"> </v>
      </c>
      <c r="B44008" s="2" t="str">
        <v xml:space="preserve"> </v>
      </c>
    </row>
    <row r="44009" spans="1:2" x14ac:dyDescent="0.25">
      <c r="A44009" s="1" t="str">
        <v xml:space="preserve"> </v>
      </c>
      <c r="B44009" s="2" t="str">
        <v xml:space="preserve"> </v>
      </c>
    </row>
    <row r="44010" spans="1:2" x14ac:dyDescent="0.25">
      <c r="A44010" s="1" t="str">
        <v xml:space="preserve"> </v>
      </c>
      <c r="B44010" s="2" t="str">
        <v xml:space="preserve"> </v>
      </c>
    </row>
    <row r="44011" spans="1:2" x14ac:dyDescent="0.25">
      <c r="A44011" s="1" t="str">
        <v xml:space="preserve"> </v>
      </c>
      <c r="B44011" s="2" t="str">
        <v xml:space="preserve"> </v>
      </c>
    </row>
    <row r="44012" spans="1:2" x14ac:dyDescent="0.25">
      <c r="A44012" s="1" t="str">
        <v xml:space="preserve"> </v>
      </c>
      <c r="B44012" s="2" t="str">
        <v xml:space="preserve"> </v>
      </c>
    </row>
    <row r="44013" spans="1:2" x14ac:dyDescent="0.25">
      <c r="A44013" s="1" t="str">
        <v xml:space="preserve"> </v>
      </c>
      <c r="B44013" s="2" t="str">
        <v xml:space="preserve"> </v>
      </c>
    </row>
    <row r="44014" spans="1:2" x14ac:dyDescent="0.25">
      <c r="A44014" s="1" t="str">
        <v xml:space="preserve"> </v>
      </c>
      <c r="B44014" s="2" t="str">
        <v xml:space="preserve"> </v>
      </c>
    </row>
    <row r="44015" spans="1:2" x14ac:dyDescent="0.25">
      <c r="A44015" s="1" t="str">
        <v xml:space="preserve"> </v>
      </c>
      <c r="B44015" s="2" t="str">
        <v xml:space="preserve"> </v>
      </c>
    </row>
    <row r="44016" spans="1:2" x14ac:dyDescent="0.25">
      <c r="A44016" s="1" t="str">
        <v xml:space="preserve"> </v>
      </c>
      <c r="B44016" s="2" t="str">
        <v xml:space="preserve"> </v>
      </c>
    </row>
    <row r="44017" spans="1:2" x14ac:dyDescent="0.25">
      <c r="A44017" s="1" t="str">
        <v xml:space="preserve"> </v>
      </c>
      <c r="B44017" s="2" t="str">
        <v xml:space="preserve"> </v>
      </c>
    </row>
    <row r="44018" spans="1:2" x14ac:dyDescent="0.25">
      <c r="A44018" s="1" t="str">
        <v xml:space="preserve"> </v>
      </c>
      <c r="B44018" s="2" t="str">
        <v xml:space="preserve"> </v>
      </c>
    </row>
    <row r="44019" spans="1:2" x14ac:dyDescent="0.25">
      <c r="A44019" s="1" t="str">
        <v xml:space="preserve"> </v>
      </c>
      <c r="B44019" s="2" t="str">
        <v xml:space="preserve"> </v>
      </c>
    </row>
    <row r="44020" spans="1:2" x14ac:dyDescent="0.25">
      <c r="A44020" s="1" t="str">
        <v xml:space="preserve"> </v>
      </c>
      <c r="B44020" s="2" t="str">
        <v xml:space="preserve"> </v>
      </c>
    </row>
    <row r="44021" spans="1:2" x14ac:dyDescent="0.25">
      <c r="A44021" s="1" t="str">
        <v xml:space="preserve"> </v>
      </c>
      <c r="B44021" s="2" t="str">
        <v xml:space="preserve"> </v>
      </c>
    </row>
    <row r="44022" spans="1:2" x14ac:dyDescent="0.25">
      <c r="A44022" s="1" t="str">
        <v xml:space="preserve"> </v>
      </c>
      <c r="B44022" s="2" t="str">
        <v xml:space="preserve"> </v>
      </c>
    </row>
    <row r="44023" spans="1:2" x14ac:dyDescent="0.25">
      <c r="A44023" s="1" t="str">
        <v xml:space="preserve"> </v>
      </c>
      <c r="B44023" s="2" t="str">
        <v xml:space="preserve"> </v>
      </c>
    </row>
    <row r="44024" spans="1:2" x14ac:dyDescent="0.25">
      <c r="A44024" s="1" t="str">
        <v xml:space="preserve"> </v>
      </c>
      <c r="B44024" s="2" t="str">
        <v xml:space="preserve"> </v>
      </c>
    </row>
    <row r="44025" spans="1:2" x14ac:dyDescent="0.25">
      <c r="A44025" s="1" t="str">
        <v xml:space="preserve"> </v>
      </c>
      <c r="B44025" s="2" t="str">
        <v xml:space="preserve"> </v>
      </c>
    </row>
    <row r="44026" spans="1:2" x14ac:dyDescent="0.25">
      <c r="A44026" s="1" t="str">
        <v xml:space="preserve"> </v>
      </c>
      <c r="B44026" s="2" t="str">
        <v xml:space="preserve"> </v>
      </c>
    </row>
    <row r="44027" spans="1:2" x14ac:dyDescent="0.25">
      <c r="A44027" s="1" t="str">
        <v xml:space="preserve"> </v>
      </c>
      <c r="B44027" s="2" t="str">
        <v xml:space="preserve"> </v>
      </c>
    </row>
    <row r="44028" spans="1:2" x14ac:dyDescent="0.25">
      <c r="A44028" s="1" t="str">
        <v xml:space="preserve"> </v>
      </c>
      <c r="B44028" s="2" t="str">
        <v xml:space="preserve"> </v>
      </c>
    </row>
    <row r="44029" spans="1:2" x14ac:dyDescent="0.25">
      <c r="A44029" s="1" t="str">
        <v xml:space="preserve"> </v>
      </c>
      <c r="B44029" s="2" t="str">
        <v xml:space="preserve"> </v>
      </c>
    </row>
    <row r="44030" spans="1:2" x14ac:dyDescent="0.25">
      <c r="A44030" s="1" t="str">
        <v xml:space="preserve"> </v>
      </c>
      <c r="B44030" s="2" t="str">
        <v xml:space="preserve"> </v>
      </c>
    </row>
    <row r="44031" spans="1:2" x14ac:dyDescent="0.25">
      <c r="A44031" s="1" t="str">
        <v xml:space="preserve"> </v>
      </c>
      <c r="B44031" s="2" t="str">
        <v xml:space="preserve"> </v>
      </c>
    </row>
    <row r="44032" spans="1:2" x14ac:dyDescent="0.25">
      <c r="A44032" s="1" t="str">
        <v xml:space="preserve"> </v>
      </c>
      <c r="B44032" s="2" t="str">
        <v xml:space="preserve"> </v>
      </c>
    </row>
    <row r="44033" spans="1:2" x14ac:dyDescent="0.25">
      <c r="A44033" s="1" t="str">
        <v xml:space="preserve"> </v>
      </c>
      <c r="B44033" s="2" t="str">
        <v xml:space="preserve"> </v>
      </c>
    </row>
    <row r="44034" spans="1:2" x14ac:dyDescent="0.25">
      <c r="A44034" s="1" t="str">
        <v xml:space="preserve"> </v>
      </c>
      <c r="B44034" s="2" t="str">
        <v xml:space="preserve"> </v>
      </c>
    </row>
    <row r="44035" spans="1:2" x14ac:dyDescent="0.25">
      <c r="A44035" s="1" t="str">
        <v xml:space="preserve"> </v>
      </c>
      <c r="B44035" s="2" t="str">
        <v xml:space="preserve"> </v>
      </c>
    </row>
    <row r="44036" spans="1:2" x14ac:dyDescent="0.25">
      <c r="A44036" s="1" t="str">
        <v xml:space="preserve"> </v>
      </c>
      <c r="B44036" s="2" t="str">
        <v xml:space="preserve"> </v>
      </c>
    </row>
    <row r="44037" spans="1:2" x14ac:dyDescent="0.25">
      <c r="A44037" s="1" t="str">
        <v xml:space="preserve"> </v>
      </c>
      <c r="B44037" s="2" t="str">
        <v xml:space="preserve"> </v>
      </c>
    </row>
    <row r="44038" spans="1:2" x14ac:dyDescent="0.25">
      <c r="A44038" s="1" t="str">
        <v xml:space="preserve"> </v>
      </c>
      <c r="B44038" s="2" t="str">
        <v xml:space="preserve"> </v>
      </c>
    </row>
    <row r="44039" spans="1:2" x14ac:dyDescent="0.25">
      <c r="A44039" s="1" t="str">
        <v xml:space="preserve"> </v>
      </c>
      <c r="B44039" s="2" t="str">
        <v xml:space="preserve"> </v>
      </c>
    </row>
    <row r="44040" spans="1:2" x14ac:dyDescent="0.25">
      <c r="A44040" s="1" t="str">
        <v xml:space="preserve"> </v>
      </c>
      <c r="B44040" s="2" t="str">
        <v xml:space="preserve"> </v>
      </c>
    </row>
    <row r="44041" spans="1:2" x14ac:dyDescent="0.25">
      <c r="A44041" s="1" t="str">
        <v xml:space="preserve"> </v>
      </c>
      <c r="B44041" s="2" t="str">
        <v xml:space="preserve"> </v>
      </c>
    </row>
    <row r="44042" spans="1:2" x14ac:dyDescent="0.25">
      <c r="A44042" s="1" t="str">
        <v xml:space="preserve"> </v>
      </c>
      <c r="B44042" s="2" t="str">
        <v xml:space="preserve"> </v>
      </c>
    </row>
    <row r="44043" spans="1:2" x14ac:dyDescent="0.25">
      <c r="A44043" s="1" t="str">
        <v xml:space="preserve"> </v>
      </c>
      <c r="B44043" s="2" t="str">
        <v xml:space="preserve"> </v>
      </c>
    </row>
    <row r="44044" spans="1:2" x14ac:dyDescent="0.25">
      <c r="A44044" s="1" t="str">
        <v xml:space="preserve"> </v>
      </c>
      <c r="B44044" s="2" t="str">
        <v xml:space="preserve"> </v>
      </c>
    </row>
    <row r="44045" spans="1:2" x14ac:dyDescent="0.25">
      <c r="A44045" s="1" t="str">
        <v xml:space="preserve"> </v>
      </c>
      <c r="B44045" s="2" t="str">
        <v xml:space="preserve"> </v>
      </c>
    </row>
    <row r="44046" spans="1:2" x14ac:dyDescent="0.25">
      <c r="A44046" s="1" t="str">
        <v xml:space="preserve"> </v>
      </c>
      <c r="B44046" s="2" t="str">
        <v xml:space="preserve"> </v>
      </c>
    </row>
    <row r="44047" spans="1:2" x14ac:dyDescent="0.25">
      <c r="A44047" s="1" t="str">
        <v xml:space="preserve"> </v>
      </c>
      <c r="B44047" s="2" t="str">
        <v xml:space="preserve"> </v>
      </c>
    </row>
    <row r="44048" spans="1:2" x14ac:dyDescent="0.25">
      <c r="A44048" s="1" t="str">
        <v xml:space="preserve"> </v>
      </c>
      <c r="B44048" s="2" t="str">
        <v xml:space="preserve"> </v>
      </c>
    </row>
    <row r="44049" spans="1:2" x14ac:dyDescent="0.25">
      <c r="A44049" s="1" t="str">
        <v xml:space="preserve"> </v>
      </c>
      <c r="B44049" s="2" t="str">
        <v xml:space="preserve"> </v>
      </c>
    </row>
    <row r="44050" spans="1:2" x14ac:dyDescent="0.25">
      <c r="A44050" s="1" t="str">
        <v xml:space="preserve"> </v>
      </c>
      <c r="B44050" s="2" t="str">
        <v xml:space="preserve"> </v>
      </c>
    </row>
    <row r="44051" spans="1:2" x14ac:dyDescent="0.25">
      <c r="A44051" s="1" t="str">
        <v xml:space="preserve"> </v>
      </c>
      <c r="B44051" s="2" t="str">
        <v xml:space="preserve"> </v>
      </c>
    </row>
    <row r="44052" spans="1:2" x14ac:dyDescent="0.25">
      <c r="A44052" s="1" t="str">
        <v xml:space="preserve"> </v>
      </c>
      <c r="B44052" s="2" t="str">
        <v xml:space="preserve"> </v>
      </c>
    </row>
    <row r="44053" spans="1:2" x14ac:dyDescent="0.25">
      <c r="A44053" s="1" t="str">
        <v xml:space="preserve"> </v>
      </c>
      <c r="B44053" s="2" t="str">
        <v xml:space="preserve"> </v>
      </c>
    </row>
    <row r="44054" spans="1:2" x14ac:dyDescent="0.25">
      <c r="A44054" s="1" t="str">
        <v xml:space="preserve"> </v>
      </c>
      <c r="B44054" s="2" t="str">
        <v xml:space="preserve"> </v>
      </c>
    </row>
    <row r="44055" spans="1:2" x14ac:dyDescent="0.25">
      <c r="A44055" s="1" t="str">
        <v xml:space="preserve"> </v>
      </c>
      <c r="B44055" s="2" t="str">
        <v xml:space="preserve"> </v>
      </c>
    </row>
    <row r="44056" spans="1:2" x14ac:dyDescent="0.25">
      <c r="A44056" s="1" t="str">
        <v xml:space="preserve"> </v>
      </c>
      <c r="B44056" s="2" t="str">
        <v xml:space="preserve"> </v>
      </c>
    </row>
    <row r="44057" spans="1:2" x14ac:dyDescent="0.25">
      <c r="A44057" s="1" t="str">
        <v xml:space="preserve"> </v>
      </c>
      <c r="B44057" s="2" t="str">
        <v xml:space="preserve"> </v>
      </c>
    </row>
    <row r="44058" spans="1:2" x14ac:dyDescent="0.25">
      <c r="A44058" s="1" t="str">
        <v xml:space="preserve"> </v>
      </c>
      <c r="B44058" s="2" t="str">
        <v xml:space="preserve"> </v>
      </c>
    </row>
    <row r="44059" spans="1:2" x14ac:dyDescent="0.25">
      <c r="A44059" s="1" t="str">
        <v xml:space="preserve"> </v>
      </c>
      <c r="B44059" s="2" t="str">
        <v xml:space="preserve"> </v>
      </c>
    </row>
    <row r="44060" spans="1:2" x14ac:dyDescent="0.25">
      <c r="A44060" s="1" t="str">
        <v xml:space="preserve"> </v>
      </c>
      <c r="B44060" s="2" t="str">
        <v xml:space="preserve"> </v>
      </c>
    </row>
    <row r="44061" spans="1:2" x14ac:dyDescent="0.25">
      <c r="A44061" s="1" t="str">
        <v xml:space="preserve"> </v>
      </c>
      <c r="B44061" s="2" t="str">
        <v xml:space="preserve"> </v>
      </c>
    </row>
    <row r="44062" spans="1:2" x14ac:dyDescent="0.25">
      <c r="A44062" s="1" t="str">
        <v xml:space="preserve"> </v>
      </c>
      <c r="B44062" s="2" t="str">
        <v xml:space="preserve"> </v>
      </c>
    </row>
    <row r="44063" spans="1:2" x14ac:dyDescent="0.25">
      <c r="A44063" s="1" t="str">
        <v xml:space="preserve"> </v>
      </c>
      <c r="B44063" s="2" t="str">
        <v xml:space="preserve"> </v>
      </c>
    </row>
    <row r="44064" spans="1:2" x14ac:dyDescent="0.25">
      <c r="A44064" s="1" t="str">
        <v xml:space="preserve"> </v>
      </c>
      <c r="B44064" s="2" t="str">
        <v xml:space="preserve"> </v>
      </c>
    </row>
    <row r="44065" spans="1:2" x14ac:dyDescent="0.25">
      <c r="A44065" s="1" t="str">
        <v xml:space="preserve"> </v>
      </c>
      <c r="B44065" s="2" t="str">
        <v xml:space="preserve"> </v>
      </c>
    </row>
    <row r="44066" spans="1:2" x14ac:dyDescent="0.25">
      <c r="A44066" s="1" t="str">
        <v xml:space="preserve"> </v>
      </c>
      <c r="B44066" s="2" t="str">
        <v xml:space="preserve"> </v>
      </c>
    </row>
    <row r="44067" spans="1:2" x14ac:dyDescent="0.25">
      <c r="A44067" s="1" t="str">
        <v xml:space="preserve"> </v>
      </c>
      <c r="B44067" s="2" t="str">
        <v xml:space="preserve"> </v>
      </c>
    </row>
    <row r="44068" spans="1:2" x14ac:dyDescent="0.25">
      <c r="A44068" s="1" t="str">
        <v xml:space="preserve"> </v>
      </c>
      <c r="B44068" s="2" t="str">
        <v xml:space="preserve"> </v>
      </c>
    </row>
    <row r="44069" spans="1:2" x14ac:dyDescent="0.25">
      <c r="A44069" s="1" t="str">
        <v xml:space="preserve"> </v>
      </c>
      <c r="B44069" s="2" t="str">
        <v xml:space="preserve"> </v>
      </c>
    </row>
    <row r="44070" spans="1:2" x14ac:dyDescent="0.25">
      <c r="A44070" s="1" t="str">
        <v xml:space="preserve"> </v>
      </c>
      <c r="B44070" s="2" t="str">
        <v xml:space="preserve"> </v>
      </c>
    </row>
    <row r="44071" spans="1:2" x14ac:dyDescent="0.25">
      <c r="A44071" s="1" t="str">
        <v xml:space="preserve"> </v>
      </c>
      <c r="B44071" s="2" t="str">
        <v xml:space="preserve"> </v>
      </c>
    </row>
    <row r="44072" spans="1:2" x14ac:dyDescent="0.25">
      <c r="A44072" s="1" t="str">
        <v xml:space="preserve"> </v>
      </c>
      <c r="B44072" s="2" t="str">
        <v xml:space="preserve"> </v>
      </c>
    </row>
    <row r="44073" spans="1:2" x14ac:dyDescent="0.25">
      <c r="A44073" s="1" t="str">
        <v xml:space="preserve"> </v>
      </c>
      <c r="B44073" s="2" t="str">
        <v xml:space="preserve"> </v>
      </c>
    </row>
    <row r="44074" spans="1:2" x14ac:dyDescent="0.25">
      <c r="A44074" s="1" t="str">
        <v xml:space="preserve"> </v>
      </c>
      <c r="B44074" s="2" t="str">
        <v xml:space="preserve"> </v>
      </c>
    </row>
    <row r="44075" spans="1:2" x14ac:dyDescent="0.25">
      <c r="A44075" s="1" t="str">
        <v xml:space="preserve"> </v>
      </c>
      <c r="B44075" s="2" t="str">
        <v xml:space="preserve"> </v>
      </c>
    </row>
    <row r="44076" spans="1:2" x14ac:dyDescent="0.25">
      <c r="A44076" s="1" t="str">
        <v xml:space="preserve"> </v>
      </c>
      <c r="B44076" s="2" t="str">
        <v xml:space="preserve"> </v>
      </c>
    </row>
    <row r="44077" spans="1:2" x14ac:dyDescent="0.25">
      <c r="A44077" s="1" t="str">
        <v xml:space="preserve"> </v>
      </c>
      <c r="B44077" s="2" t="str">
        <v xml:space="preserve"> </v>
      </c>
    </row>
    <row r="44078" spans="1:2" x14ac:dyDescent="0.25">
      <c r="A44078" s="1" t="str">
        <v xml:space="preserve"> </v>
      </c>
      <c r="B44078" s="2" t="str">
        <v xml:space="preserve"> </v>
      </c>
    </row>
    <row r="44079" spans="1:2" x14ac:dyDescent="0.25">
      <c r="A44079" s="1" t="str">
        <v xml:space="preserve"> </v>
      </c>
      <c r="B44079" s="2" t="str">
        <v xml:space="preserve"> </v>
      </c>
    </row>
    <row r="44080" spans="1:2" x14ac:dyDescent="0.25">
      <c r="A44080" s="1" t="str">
        <v xml:space="preserve"> </v>
      </c>
      <c r="B44080" s="2" t="str">
        <v xml:space="preserve"> </v>
      </c>
    </row>
    <row r="44081" spans="1:2" x14ac:dyDescent="0.25">
      <c r="A44081" s="1" t="str">
        <v xml:space="preserve"> </v>
      </c>
      <c r="B44081" s="2" t="str">
        <v xml:space="preserve"> </v>
      </c>
    </row>
    <row r="44082" spans="1:2" x14ac:dyDescent="0.25">
      <c r="A44082" s="1" t="str">
        <v xml:space="preserve"> </v>
      </c>
      <c r="B44082" s="2" t="str">
        <v xml:space="preserve"> </v>
      </c>
    </row>
    <row r="44083" spans="1:2" x14ac:dyDescent="0.25">
      <c r="A44083" s="1" t="str">
        <v xml:space="preserve"> </v>
      </c>
      <c r="B44083" s="2" t="str">
        <v xml:space="preserve"> </v>
      </c>
    </row>
    <row r="44084" spans="1:2" x14ac:dyDescent="0.25">
      <c r="A44084" s="1" t="str">
        <v xml:space="preserve"> </v>
      </c>
      <c r="B44084" s="2" t="str">
        <v xml:space="preserve"> </v>
      </c>
    </row>
    <row r="44085" spans="1:2" x14ac:dyDescent="0.25">
      <c r="A44085" s="1" t="str">
        <v xml:space="preserve"> </v>
      </c>
      <c r="B44085" s="2" t="str">
        <v xml:space="preserve"> </v>
      </c>
    </row>
    <row r="44086" spans="1:2" x14ac:dyDescent="0.25">
      <c r="A44086" s="1" t="str">
        <v xml:space="preserve"> </v>
      </c>
      <c r="B44086" s="2" t="str">
        <v xml:space="preserve"> </v>
      </c>
    </row>
    <row r="44087" spans="1:2" x14ac:dyDescent="0.25">
      <c r="A44087" s="1" t="str">
        <v xml:space="preserve"> </v>
      </c>
      <c r="B44087" s="2" t="str">
        <v xml:space="preserve"> </v>
      </c>
    </row>
    <row r="44088" spans="1:2" x14ac:dyDescent="0.25">
      <c r="A44088" s="1" t="str">
        <v xml:space="preserve"> </v>
      </c>
      <c r="B44088" s="2" t="str">
        <v xml:space="preserve"> </v>
      </c>
    </row>
    <row r="44089" spans="1:2" x14ac:dyDescent="0.25">
      <c r="A44089" s="1" t="str">
        <v xml:space="preserve"> </v>
      </c>
      <c r="B44089" s="2" t="str">
        <v xml:space="preserve"> </v>
      </c>
    </row>
    <row r="44090" spans="1:2" x14ac:dyDescent="0.25">
      <c r="A44090" s="1" t="str">
        <v xml:space="preserve"> </v>
      </c>
      <c r="B44090" s="2" t="str">
        <v xml:space="preserve"> </v>
      </c>
    </row>
    <row r="44091" spans="1:2" x14ac:dyDescent="0.25">
      <c r="A44091" s="1" t="str">
        <v xml:space="preserve"> </v>
      </c>
      <c r="B44091" s="2" t="str">
        <v xml:space="preserve"> </v>
      </c>
    </row>
    <row r="44092" spans="1:2" x14ac:dyDescent="0.25">
      <c r="A44092" s="1" t="str">
        <v xml:space="preserve"> </v>
      </c>
      <c r="B44092" s="2" t="str">
        <v xml:space="preserve"> </v>
      </c>
    </row>
    <row r="44093" spans="1:2" x14ac:dyDescent="0.25">
      <c r="A44093" s="1" t="str">
        <v xml:space="preserve"> </v>
      </c>
      <c r="B44093" s="2" t="str">
        <v xml:space="preserve"> </v>
      </c>
    </row>
    <row r="44094" spans="1:2" x14ac:dyDescent="0.25">
      <c r="A44094" s="1" t="str">
        <v xml:space="preserve"> </v>
      </c>
      <c r="B44094" s="2" t="str">
        <v xml:space="preserve"> </v>
      </c>
    </row>
    <row r="44095" spans="1:2" x14ac:dyDescent="0.25">
      <c r="A44095" s="1" t="str">
        <v xml:space="preserve"> </v>
      </c>
      <c r="B44095" s="2" t="str">
        <v xml:space="preserve"> </v>
      </c>
    </row>
    <row r="44096" spans="1:2" x14ac:dyDescent="0.25">
      <c r="A44096" s="1" t="str">
        <v xml:space="preserve"> </v>
      </c>
      <c r="B44096" s="2" t="str">
        <v xml:space="preserve"> </v>
      </c>
    </row>
    <row r="44097" spans="1:2" x14ac:dyDescent="0.25">
      <c r="A44097" s="1" t="str">
        <v xml:space="preserve"> </v>
      </c>
      <c r="B44097" s="2" t="str">
        <v xml:space="preserve"> </v>
      </c>
    </row>
    <row r="44098" spans="1:2" x14ac:dyDescent="0.25">
      <c r="A44098" s="1" t="str">
        <v xml:space="preserve"> </v>
      </c>
      <c r="B44098" s="2" t="str">
        <v xml:space="preserve"> </v>
      </c>
    </row>
    <row r="44099" spans="1:2" x14ac:dyDescent="0.25">
      <c r="A44099" s="1" t="str">
        <v xml:space="preserve"> </v>
      </c>
      <c r="B44099" s="2" t="str">
        <v xml:space="preserve"> </v>
      </c>
    </row>
    <row r="44100" spans="1:2" x14ac:dyDescent="0.25">
      <c r="A44100" s="1" t="str">
        <v xml:space="preserve"> </v>
      </c>
      <c r="B44100" s="2" t="str">
        <v xml:space="preserve"> </v>
      </c>
    </row>
    <row r="44101" spans="1:2" x14ac:dyDescent="0.25">
      <c r="A44101" s="1" t="str">
        <v xml:space="preserve"> </v>
      </c>
      <c r="B44101" s="2" t="str">
        <v xml:space="preserve"> </v>
      </c>
    </row>
    <row r="44102" spans="1:2" x14ac:dyDescent="0.25">
      <c r="A44102" s="1" t="str">
        <v xml:space="preserve"> </v>
      </c>
      <c r="B44102" s="2" t="str">
        <v xml:space="preserve"> </v>
      </c>
    </row>
    <row r="44103" spans="1:2" x14ac:dyDescent="0.25">
      <c r="A44103" s="1" t="str">
        <v xml:space="preserve"> </v>
      </c>
      <c r="B44103" s="2" t="str">
        <v xml:space="preserve"> </v>
      </c>
    </row>
    <row r="44104" spans="1:2" x14ac:dyDescent="0.25">
      <c r="A44104" s="1" t="str">
        <v xml:space="preserve"> </v>
      </c>
      <c r="B44104" s="2" t="str">
        <v xml:space="preserve"> </v>
      </c>
    </row>
    <row r="44105" spans="1:2" x14ac:dyDescent="0.25">
      <c r="A44105" s="1" t="str">
        <v xml:space="preserve"> </v>
      </c>
      <c r="B44105" s="2" t="str">
        <v xml:space="preserve"> </v>
      </c>
    </row>
    <row r="44106" spans="1:2" x14ac:dyDescent="0.25">
      <c r="A44106" s="1" t="str">
        <v xml:space="preserve"> </v>
      </c>
      <c r="B44106" s="2" t="str">
        <v xml:space="preserve"> </v>
      </c>
    </row>
    <row r="44107" spans="1:2" x14ac:dyDescent="0.25">
      <c r="A44107" s="1" t="str">
        <v xml:space="preserve"> </v>
      </c>
      <c r="B44107" s="2" t="str">
        <v xml:space="preserve"> </v>
      </c>
    </row>
    <row r="44108" spans="1:2" x14ac:dyDescent="0.25">
      <c r="A44108" s="1" t="str">
        <v xml:space="preserve"> </v>
      </c>
      <c r="B44108" s="2" t="str">
        <v xml:space="preserve"> </v>
      </c>
    </row>
    <row r="44109" spans="1:2" x14ac:dyDescent="0.25">
      <c r="A44109" s="1" t="str">
        <v xml:space="preserve"> </v>
      </c>
      <c r="B44109" s="2" t="str">
        <v xml:space="preserve"> </v>
      </c>
    </row>
    <row r="44110" spans="1:2" x14ac:dyDescent="0.25">
      <c r="A44110" s="1" t="str">
        <v xml:space="preserve"> </v>
      </c>
      <c r="B44110" s="2" t="str">
        <v xml:space="preserve"> </v>
      </c>
    </row>
    <row r="44111" spans="1:2" x14ac:dyDescent="0.25">
      <c r="A44111" s="1" t="str">
        <v xml:space="preserve"> </v>
      </c>
      <c r="B44111" s="2" t="str">
        <v xml:space="preserve"> </v>
      </c>
    </row>
    <row r="44112" spans="1:2" x14ac:dyDescent="0.25">
      <c r="A44112" s="1" t="str">
        <v xml:space="preserve"> </v>
      </c>
      <c r="B44112" s="2" t="str">
        <v xml:space="preserve"> </v>
      </c>
    </row>
    <row r="44113" spans="1:2" x14ac:dyDescent="0.25">
      <c r="A44113" s="1" t="str">
        <v xml:space="preserve"> </v>
      </c>
      <c r="B44113" s="2" t="str">
        <v xml:space="preserve"> </v>
      </c>
    </row>
    <row r="44114" spans="1:2" x14ac:dyDescent="0.25">
      <c r="A44114" s="1" t="str">
        <v xml:space="preserve"> </v>
      </c>
      <c r="B44114" s="2" t="str">
        <v xml:space="preserve"> </v>
      </c>
    </row>
    <row r="44115" spans="1:2" x14ac:dyDescent="0.25">
      <c r="A44115" s="1" t="str">
        <v xml:space="preserve"> </v>
      </c>
      <c r="B44115" s="2" t="str">
        <v xml:space="preserve"> </v>
      </c>
    </row>
    <row r="44116" spans="1:2" x14ac:dyDescent="0.25">
      <c r="A44116" s="1" t="str">
        <v xml:space="preserve"> </v>
      </c>
      <c r="B44116" s="2" t="str">
        <v xml:space="preserve"> </v>
      </c>
    </row>
    <row r="44117" spans="1:2" x14ac:dyDescent="0.25">
      <c r="A44117" s="1" t="str">
        <v xml:space="preserve"> </v>
      </c>
      <c r="B44117" s="2" t="str">
        <v xml:space="preserve"> </v>
      </c>
    </row>
    <row r="44118" spans="1:2" x14ac:dyDescent="0.25">
      <c r="A44118" s="1" t="str">
        <v xml:space="preserve"> </v>
      </c>
      <c r="B44118" s="2" t="str">
        <v xml:space="preserve"> </v>
      </c>
    </row>
    <row r="44119" spans="1:2" x14ac:dyDescent="0.25">
      <c r="A44119" s="1" t="str">
        <v xml:space="preserve"> </v>
      </c>
      <c r="B44119" s="2" t="str">
        <v xml:space="preserve"> </v>
      </c>
    </row>
    <row r="44120" spans="1:2" x14ac:dyDescent="0.25">
      <c r="A44120" s="1" t="str">
        <v xml:space="preserve"> </v>
      </c>
      <c r="B44120" s="2" t="str">
        <v xml:space="preserve"> </v>
      </c>
    </row>
    <row r="44121" spans="1:2" x14ac:dyDescent="0.25">
      <c r="A44121" s="1" t="str">
        <v xml:space="preserve"> </v>
      </c>
      <c r="B44121" s="2" t="str">
        <v xml:space="preserve"> </v>
      </c>
    </row>
    <row r="44122" spans="1:2" x14ac:dyDescent="0.25">
      <c r="A44122" s="1" t="str">
        <v xml:space="preserve"> </v>
      </c>
      <c r="B44122" s="2" t="str">
        <v xml:space="preserve"> </v>
      </c>
    </row>
    <row r="44123" spans="1:2" x14ac:dyDescent="0.25">
      <c r="A44123" s="1" t="str">
        <v xml:space="preserve"> </v>
      </c>
      <c r="B44123" s="2" t="str">
        <v xml:space="preserve"> </v>
      </c>
    </row>
    <row r="44124" spans="1:2" x14ac:dyDescent="0.25">
      <c r="A44124" s="1" t="str">
        <v xml:space="preserve"> </v>
      </c>
      <c r="B44124" s="2" t="str">
        <v xml:space="preserve"> </v>
      </c>
    </row>
    <row r="44125" spans="1:2" x14ac:dyDescent="0.25">
      <c r="A44125" s="1" t="str">
        <v xml:space="preserve"> </v>
      </c>
      <c r="B44125" s="2" t="str">
        <v xml:space="preserve"> </v>
      </c>
    </row>
    <row r="44126" spans="1:2" x14ac:dyDescent="0.25">
      <c r="A44126" s="1" t="str">
        <v xml:space="preserve"> </v>
      </c>
      <c r="B44126" s="2" t="str">
        <v xml:space="preserve"> </v>
      </c>
    </row>
    <row r="44127" spans="1:2" x14ac:dyDescent="0.25">
      <c r="A44127" s="1" t="str">
        <v xml:space="preserve"> </v>
      </c>
      <c r="B44127" s="2" t="str">
        <v xml:space="preserve"> </v>
      </c>
    </row>
    <row r="44128" spans="1:2" x14ac:dyDescent="0.25">
      <c r="A44128" s="1" t="str">
        <v xml:space="preserve"> </v>
      </c>
      <c r="B44128" s="2" t="str">
        <v xml:space="preserve"> </v>
      </c>
    </row>
    <row r="44129" spans="1:2" x14ac:dyDescent="0.25">
      <c r="A44129" s="1" t="str">
        <v xml:space="preserve"> </v>
      </c>
      <c r="B44129" s="2" t="str">
        <v xml:space="preserve"> </v>
      </c>
    </row>
    <row r="44130" spans="1:2" x14ac:dyDescent="0.25">
      <c r="A44130" s="1" t="str">
        <v xml:space="preserve"> </v>
      </c>
      <c r="B44130" s="2" t="str">
        <v xml:space="preserve"> </v>
      </c>
    </row>
    <row r="44131" spans="1:2" x14ac:dyDescent="0.25">
      <c r="A44131" s="1" t="str">
        <v xml:space="preserve"> </v>
      </c>
      <c r="B44131" s="2" t="str">
        <v xml:space="preserve"> </v>
      </c>
    </row>
    <row r="44132" spans="1:2" x14ac:dyDescent="0.25">
      <c r="A44132" s="1" t="str">
        <v xml:space="preserve"> </v>
      </c>
      <c r="B44132" s="2" t="str">
        <v xml:space="preserve"> </v>
      </c>
    </row>
    <row r="44133" spans="1:2" x14ac:dyDescent="0.25">
      <c r="A44133" s="1" t="str">
        <v xml:space="preserve"> </v>
      </c>
      <c r="B44133" s="2" t="str">
        <v xml:space="preserve"> </v>
      </c>
    </row>
    <row r="44134" spans="1:2" x14ac:dyDescent="0.25">
      <c r="A44134" s="1" t="str">
        <v xml:space="preserve"> </v>
      </c>
      <c r="B44134" s="2" t="str">
        <v xml:space="preserve"> </v>
      </c>
    </row>
    <row r="44135" spans="1:2" x14ac:dyDescent="0.25">
      <c r="A44135" s="1" t="str">
        <v xml:space="preserve"> </v>
      </c>
      <c r="B44135" s="2" t="str">
        <v xml:space="preserve"> </v>
      </c>
    </row>
    <row r="44136" spans="1:2" x14ac:dyDescent="0.25">
      <c r="A44136" s="1" t="str">
        <v xml:space="preserve"> </v>
      </c>
      <c r="B44136" s="2" t="str">
        <v xml:space="preserve"> </v>
      </c>
    </row>
    <row r="44137" spans="1:2" x14ac:dyDescent="0.25">
      <c r="A44137" s="1" t="str">
        <v xml:space="preserve"> </v>
      </c>
      <c r="B44137" s="2" t="str">
        <v xml:space="preserve"> </v>
      </c>
    </row>
    <row r="44138" spans="1:2" x14ac:dyDescent="0.25">
      <c r="A44138" s="1" t="str">
        <v xml:space="preserve"> </v>
      </c>
      <c r="B44138" s="2" t="str">
        <v xml:space="preserve"> </v>
      </c>
    </row>
    <row r="44139" spans="1:2" x14ac:dyDescent="0.25">
      <c r="A44139" s="1" t="str">
        <v xml:space="preserve"> </v>
      </c>
      <c r="B44139" s="2" t="str">
        <v xml:space="preserve"> </v>
      </c>
    </row>
    <row r="44140" spans="1:2" x14ac:dyDescent="0.25">
      <c r="A44140" s="1" t="str">
        <v xml:space="preserve"> </v>
      </c>
      <c r="B44140" s="2" t="str">
        <v xml:space="preserve"> </v>
      </c>
    </row>
    <row r="44141" spans="1:2" x14ac:dyDescent="0.25">
      <c r="A44141" s="1" t="str">
        <v xml:space="preserve"> </v>
      </c>
      <c r="B44141" s="2" t="str">
        <v xml:space="preserve"> </v>
      </c>
    </row>
    <row r="44142" spans="1:2" x14ac:dyDescent="0.25">
      <c r="A44142" s="1" t="str">
        <v xml:space="preserve"> </v>
      </c>
      <c r="B44142" s="2" t="str">
        <v xml:space="preserve"> </v>
      </c>
    </row>
    <row r="44143" spans="1:2" x14ac:dyDescent="0.25">
      <c r="A44143" s="1" t="str">
        <v xml:space="preserve"> </v>
      </c>
      <c r="B44143" s="2" t="str">
        <v xml:space="preserve"> </v>
      </c>
    </row>
    <row r="44144" spans="1:2" x14ac:dyDescent="0.25">
      <c r="A44144" s="1" t="str">
        <v xml:space="preserve"> </v>
      </c>
      <c r="B44144" s="2" t="str">
        <v xml:space="preserve"> </v>
      </c>
    </row>
    <row r="44145" spans="1:2" x14ac:dyDescent="0.25">
      <c r="A44145" s="1" t="str">
        <v xml:space="preserve"> </v>
      </c>
      <c r="B44145" s="2" t="str">
        <v xml:space="preserve"> </v>
      </c>
    </row>
    <row r="44146" spans="1:2" x14ac:dyDescent="0.25">
      <c r="A44146" s="1" t="str">
        <v xml:space="preserve"> </v>
      </c>
      <c r="B44146" s="2" t="str">
        <v xml:space="preserve"> </v>
      </c>
    </row>
    <row r="44147" spans="1:2" x14ac:dyDescent="0.25">
      <c r="A44147" s="1" t="str">
        <v xml:space="preserve"> </v>
      </c>
      <c r="B44147" s="2" t="str">
        <v xml:space="preserve"> </v>
      </c>
    </row>
    <row r="44148" spans="1:2" x14ac:dyDescent="0.25">
      <c r="A44148" s="1" t="str">
        <v xml:space="preserve"> </v>
      </c>
      <c r="B44148" s="2" t="str">
        <v xml:space="preserve"> </v>
      </c>
    </row>
    <row r="44149" spans="1:2" x14ac:dyDescent="0.25">
      <c r="A44149" s="1" t="str">
        <v xml:space="preserve"> </v>
      </c>
      <c r="B44149" s="2" t="str">
        <v xml:space="preserve"> </v>
      </c>
    </row>
    <row r="44150" spans="1:2" x14ac:dyDescent="0.25">
      <c r="A44150" s="1" t="str">
        <v xml:space="preserve"> </v>
      </c>
      <c r="B44150" s="2" t="str">
        <v xml:space="preserve"> </v>
      </c>
    </row>
    <row r="44151" spans="1:2" x14ac:dyDescent="0.25">
      <c r="A44151" s="1" t="str">
        <v xml:space="preserve"> </v>
      </c>
      <c r="B44151" s="2" t="str">
        <v xml:space="preserve"> </v>
      </c>
    </row>
    <row r="44152" spans="1:2" x14ac:dyDescent="0.25">
      <c r="A44152" s="1" t="str">
        <v xml:space="preserve"> </v>
      </c>
      <c r="B44152" s="2" t="str">
        <v xml:space="preserve"> </v>
      </c>
    </row>
    <row r="44153" spans="1:2" x14ac:dyDescent="0.25">
      <c r="A44153" s="1" t="str">
        <v xml:space="preserve"> </v>
      </c>
      <c r="B44153" s="2" t="str">
        <v xml:space="preserve"> </v>
      </c>
    </row>
    <row r="44154" spans="1:2" x14ac:dyDescent="0.25">
      <c r="A44154" s="1" t="str">
        <v xml:space="preserve"> </v>
      </c>
      <c r="B44154" s="2" t="str">
        <v xml:space="preserve"> </v>
      </c>
    </row>
    <row r="44155" spans="1:2" x14ac:dyDescent="0.25">
      <c r="A44155" s="1" t="str">
        <v xml:space="preserve"> </v>
      </c>
      <c r="B44155" s="2" t="str">
        <v xml:space="preserve"> </v>
      </c>
    </row>
    <row r="44156" spans="1:2" x14ac:dyDescent="0.25">
      <c r="A44156" s="1" t="str">
        <v xml:space="preserve"> </v>
      </c>
      <c r="B44156" s="2" t="str">
        <v xml:space="preserve"> </v>
      </c>
    </row>
    <row r="44157" spans="1:2" x14ac:dyDescent="0.25">
      <c r="A44157" s="1" t="str">
        <v xml:space="preserve"> </v>
      </c>
      <c r="B44157" s="2" t="str">
        <v xml:space="preserve"> </v>
      </c>
    </row>
    <row r="44158" spans="1:2" x14ac:dyDescent="0.25">
      <c r="A44158" s="1" t="str">
        <v xml:space="preserve"> </v>
      </c>
      <c r="B44158" s="2" t="str">
        <v xml:space="preserve"> </v>
      </c>
    </row>
    <row r="44159" spans="1:2" x14ac:dyDescent="0.25">
      <c r="A44159" s="1" t="str">
        <v xml:space="preserve"> </v>
      </c>
      <c r="B44159" s="2" t="str">
        <v xml:space="preserve"> </v>
      </c>
    </row>
    <row r="44160" spans="1:2" x14ac:dyDescent="0.25">
      <c r="A44160" s="1" t="str">
        <v xml:space="preserve"> </v>
      </c>
      <c r="B44160" s="2" t="str">
        <v xml:space="preserve"> </v>
      </c>
    </row>
    <row r="44161" spans="1:2" x14ac:dyDescent="0.25">
      <c r="A44161" s="1" t="str">
        <v xml:space="preserve"> </v>
      </c>
      <c r="B44161" s="2" t="str">
        <v xml:space="preserve"> </v>
      </c>
    </row>
    <row r="44162" spans="1:2" x14ac:dyDescent="0.25">
      <c r="A44162" s="1" t="str">
        <v xml:space="preserve"> </v>
      </c>
      <c r="B44162" s="2" t="str">
        <v xml:space="preserve"> </v>
      </c>
    </row>
    <row r="44163" spans="1:2" x14ac:dyDescent="0.25">
      <c r="A44163" s="1" t="str">
        <v xml:space="preserve"> </v>
      </c>
      <c r="B44163" s="2" t="str">
        <v xml:space="preserve"> </v>
      </c>
    </row>
    <row r="44164" spans="1:2" x14ac:dyDescent="0.25">
      <c r="A44164" s="1" t="str">
        <v xml:space="preserve"> </v>
      </c>
      <c r="B44164" s="2" t="str">
        <v xml:space="preserve"> </v>
      </c>
    </row>
    <row r="44165" spans="1:2" x14ac:dyDescent="0.25">
      <c r="A44165" s="1" t="str">
        <v xml:space="preserve"> </v>
      </c>
      <c r="B44165" s="2" t="str">
        <v xml:space="preserve"> </v>
      </c>
    </row>
    <row r="44166" spans="1:2" x14ac:dyDescent="0.25">
      <c r="A44166" s="1" t="str">
        <v xml:space="preserve"> </v>
      </c>
      <c r="B44166" s="2" t="str">
        <v xml:space="preserve"> </v>
      </c>
    </row>
    <row r="44167" spans="1:2" x14ac:dyDescent="0.25">
      <c r="A44167" s="1" t="str">
        <v xml:space="preserve"> </v>
      </c>
      <c r="B44167" s="2" t="str">
        <v xml:space="preserve"> </v>
      </c>
    </row>
    <row r="44168" spans="1:2" x14ac:dyDescent="0.25">
      <c r="A44168" s="1" t="str">
        <v xml:space="preserve"> </v>
      </c>
      <c r="B44168" s="2" t="str">
        <v xml:space="preserve"> </v>
      </c>
    </row>
    <row r="44169" spans="1:2" x14ac:dyDescent="0.25">
      <c r="A44169" s="1" t="str">
        <v xml:space="preserve"> </v>
      </c>
      <c r="B44169" s="2" t="str">
        <v xml:space="preserve"> </v>
      </c>
    </row>
    <row r="44170" spans="1:2" x14ac:dyDescent="0.25">
      <c r="A44170" s="1" t="str">
        <v xml:space="preserve"> </v>
      </c>
      <c r="B44170" s="2" t="str">
        <v xml:space="preserve"> </v>
      </c>
    </row>
    <row r="44171" spans="1:2" x14ac:dyDescent="0.25">
      <c r="A44171" s="1" t="str">
        <v xml:space="preserve"> </v>
      </c>
      <c r="B44171" s="2" t="str">
        <v xml:space="preserve"> </v>
      </c>
    </row>
    <row r="44172" spans="1:2" x14ac:dyDescent="0.25">
      <c r="A44172" s="1" t="str">
        <v xml:space="preserve"> </v>
      </c>
      <c r="B44172" s="2" t="str">
        <v xml:space="preserve"> </v>
      </c>
    </row>
    <row r="44173" spans="1:2" x14ac:dyDescent="0.25">
      <c r="A44173" s="1" t="str">
        <v xml:space="preserve"> </v>
      </c>
      <c r="B44173" s="2" t="str">
        <v xml:space="preserve"> </v>
      </c>
    </row>
    <row r="44174" spans="1:2" x14ac:dyDescent="0.25">
      <c r="A44174" s="1" t="str">
        <v xml:space="preserve"> </v>
      </c>
      <c r="B44174" s="2" t="str">
        <v xml:space="preserve"> </v>
      </c>
    </row>
    <row r="44175" spans="1:2" x14ac:dyDescent="0.25">
      <c r="A44175" s="1" t="str">
        <v xml:space="preserve"> </v>
      </c>
      <c r="B44175" s="2" t="str">
        <v xml:space="preserve"> </v>
      </c>
    </row>
    <row r="44176" spans="1:2" x14ac:dyDescent="0.25">
      <c r="A44176" s="1" t="str">
        <v xml:space="preserve"> </v>
      </c>
      <c r="B44176" s="2" t="str">
        <v xml:space="preserve"> </v>
      </c>
    </row>
    <row r="44177" spans="1:2" x14ac:dyDescent="0.25">
      <c r="A44177" s="1" t="str">
        <v xml:space="preserve"> </v>
      </c>
      <c r="B44177" s="2" t="str">
        <v xml:space="preserve"> </v>
      </c>
    </row>
    <row r="44178" spans="1:2" x14ac:dyDescent="0.25">
      <c r="A44178" s="1" t="str">
        <v xml:space="preserve"> </v>
      </c>
      <c r="B44178" s="2" t="str">
        <v xml:space="preserve"> </v>
      </c>
    </row>
    <row r="44179" spans="1:2" x14ac:dyDescent="0.25">
      <c r="A44179" s="1" t="str">
        <v xml:space="preserve"> </v>
      </c>
      <c r="B44179" s="2" t="str">
        <v xml:space="preserve"> </v>
      </c>
    </row>
    <row r="44180" spans="1:2" x14ac:dyDescent="0.25">
      <c r="A44180" s="1" t="str">
        <v xml:space="preserve"> </v>
      </c>
      <c r="B44180" s="2" t="str">
        <v xml:space="preserve"> </v>
      </c>
    </row>
    <row r="44181" spans="1:2" x14ac:dyDescent="0.25">
      <c r="A44181" s="1" t="str">
        <v xml:space="preserve"> </v>
      </c>
      <c r="B44181" s="2" t="str">
        <v xml:space="preserve"> </v>
      </c>
    </row>
    <row r="44182" spans="1:2" x14ac:dyDescent="0.25">
      <c r="A44182" s="1" t="str">
        <v xml:space="preserve"> </v>
      </c>
      <c r="B44182" s="2" t="str">
        <v xml:space="preserve"> </v>
      </c>
    </row>
    <row r="44183" spans="1:2" x14ac:dyDescent="0.25">
      <c r="A44183" s="1" t="str">
        <v xml:space="preserve"> </v>
      </c>
      <c r="B44183" s="2" t="str">
        <v xml:space="preserve"> </v>
      </c>
    </row>
    <row r="44184" spans="1:2" x14ac:dyDescent="0.25">
      <c r="A44184" s="1" t="str">
        <v xml:space="preserve"> </v>
      </c>
      <c r="B44184" s="2" t="str">
        <v xml:space="preserve"> </v>
      </c>
    </row>
    <row r="44185" spans="1:2" x14ac:dyDescent="0.25">
      <c r="A44185" s="1" t="str">
        <v xml:space="preserve"> </v>
      </c>
      <c r="B44185" s="2" t="str">
        <v xml:space="preserve"> </v>
      </c>
    </row>
    <row r="44186" spans="1:2" x14ac:dyDescent="0.25">
      <c r="A44186" s="1" t="str">
        <v xml:space="preserve"> </v>
      </c>
      <c r="B44186" s="2" t="str">
        <v xml:space="preserve"> </v>
      </c>
    </row>
    <row r="44187" spans="1:2" x14ac:dyDescent="0.25">
      <c r="A44187" s="1" t="str">
        <v xml:space="preserve"> </v>
      </c>
      <c r="B44187" s="2" t="str">
        <v xml:space="preserve"> </v>
      </c>
    </row>
    <row r="44188" spans="1:2" x14ac:dyDescent="0.25">
      <c r="A44188" s="1" t="str">
        <v xml:space="preserve"> </v>
      </c>
      <c r="B44188" s="2" t="str">
        <v xml:space="preserve"> </v>
      </c>
    </row>
    <row r="44189" spans="1:2" x14ac:dyDescent="0.25">
      <c r="A44189" s="1" t="str">
        <v xml:space="preserve"> </v>
      </c>
      <c r="B44189" s="2" t="str">
        <v xml:space="preserve"> </v>
      </c>
    </row>
    <row r="44190" spans="1:2" x14ac:dyDescent="0.25">
      <c r="A44190" s="1" t="str">
        <v xml:space="preserve"> </v>
      </c>
      <c r="B44190" s="2" t="str">
        <v xml:space="preserve"> </v>
      </c>
    </row>
    <row r="44191" spans="1:2" x14ac:dyDescent="0.25">
      <c r="A44191" s="1" t="str">
        <v xml:space="preserve"> </v>
      </c>
      <c r="B44191" s="2" t="str">
        <v xml:space="preserve"> </v>
      </c>
    </row>
    <row r="44192" spans="1:2" x14ac:dyDescent="0.25">
      <c r="A44192" s="1" t="str">
        <v xml:space="preserve"> </v>
      </c>
      <c r="B44192" s="2" t="str">
        <v xml:space="preserve"> </v>
      </c>
    </row>
    <row r="44193" spans="1:2" x14ac:dyDescent="0.25">
      <c r="A44193" s="1" t="str">
        <v xml:space="preserve"> </v>
      </c>
      <c r="B44193" s="2" t="str">
        <v xml:space="preserve"> </v>
      </c>
    </row>
    <row r="44194" spans="1:2" x14ac:dyDescent="0.25">
      <c r="A44194" s="1" t="str">
        <v xml:space="preserve"> </v>
      </c>
      <c r="B44194" s="2" t="str">
        <v xml:space="preserve"> </v>
      </c>
    </row>
    <row r="44195" spans="1:2" x14ac:dyDescent="0.25">
      <c r="A44195" s="1" t="str">
        <v xml:space="preserve"> </v>
      </c>
      <c r="B44195" s="2" t="str">
        <v xml:space="preserve"> </v>
      </c>
    </row>
    <row r="44196" spans="1:2" x14ac:dyDescent="0.25">
      <c r="A44196" s="1" t="str">
        <v xml:space="preserve"> </v>
      </c>
      <c r="B44196" s="2" t="str">
        <v xml:space="preserve"> </v>
      </c>
    </row>
    <row r="44197" spans="1:2" x14ac:dyDescent="0.25">
      <c r="A44197" s="1" t="str">
        <v xml:space="preserve"> </v>
      </c>
      <c r="B44197" s="2" t="str">
        <v xml:space="preserve"> </v>
      </c>
    </row>
    <row r="44198" spans="1:2" x14ac:dyDescent="0.25">
      <c r="A44198" s="1" t="str">
        <v xml:space="preserve"> </v>
      </c>
      <c r="B44198" s="2" t="str">
        <v xml:space="preserve"> </v>
      </c>
    </row>
    <row r="44199" spans="1:2" x14ac:dyDescent="0.25">
      <c r="A44199" s="1" t="str">
        <v xml:space="preserve"> </v>
      </c>
      <c r="B44199" s="2" t="str">
        <v xml:space="preserve"> </v>
      </c>
    </row>
    <row r="44200" spans="1:2" x14ac:dyDescent="0.25">
      <c r="A44200" s="1" t="str">
        <v xml:space="preserve"> </v>
      </c>
      <c r="B44200" s="2" t="str">
        <v xml:space="preserve"> </v>
      </c>
    </row>
    <row r="44201" spans="1:2" x14ac:dyDescent="0.25">
      <c r="A44201" s="1" t="str">
        <v xml:space="preserve"> </v>
      </c>
      <c r="B44201" s="2" t="str">
        <v xml:space="preserve"> </v>
      </c>
    </row>
    <row r="44202" spans="1:2" x14ac:dyDescent="0.25">
      <c r="A44202" s="1" t="str">
        <v xml:space="preserve"> </v>
      </c>
      <c r="B44202" s="2" t="str">
        <v xml:space="preserve"> </v>
      </c>
    </row>
    <row r="44203" spans="1:2" x14ac:dyDescent="0.25">
      <c r="A44203" s="1" t="str">
        <v xml:space="preserve"> </v>
      </c>
      <c r="B44203" s="2" t="str">
        <v xml:space="preserve"> </v>
      </c>
    </row>
    <row r="44204" spans="1:2" x14ac:dyDescent="0.25">
      <c r="A44204" s="1" t="str">
        <v xml:space="preserve"> </v>
      </c>
      <c r="B44204" s="2" t="str">
        <v xml:space="preserve"> </v>
      </c>
    </row>
    <row r="44205" spans="1:2" x14ac:dyDescent="0.25">
      <c r="A44205" s="1" t="str">
        <v xml:space="preserve"> </v>
      </c>
      <c r="B44205" s="2" t="str">
        <v xml:space="preserve"> </v>
      </c>
    </row>
    <row r="44206" spans="1:2" x14ac:dyDescent="0.25">
      <c r="A44206" s="1" t="str">
        <v xml:space="preserve"> </v>
      </c>
      <c r="B44206" s="2" t="str">
        <v xml:space="preserve"> </v>
      </c>
    </row>
    <row r="44207" spans="1:2" x14ac:dyDescent="0.25">
      <c r="A44207" s="1" t="str">
        <v xml:space="preserve"> </v>
      </c>
      <c r="B44207" s="2" t="str">
        <v xml:space="preserve"> </v>
      </c>
    </row>
    <row r="44208" spans="1:2" x14ac:dyDescent="0.25">
      <c r="A44208" s="1" t="str">
        <v xml:space="preserve"> </v>
      </c>
      <c r="B44208" s="2" t="str">
        <v xml:space="preserve"> </v>
      </c>
    </row>
    <row r="44209" spans="1:2" x14ac:dyDescent="0.25">
      <c r="A44209" s="1" t="str">
        <v xml:space="preserve"> </v>
      </c>
      <c r="B44209" s="2" t="str">
        <v xml:space="preserve"> </v>
      </c>
    </row>
    <row r="44210" spans="1:2" x14ac:dyDescent="0.25">
      <c r="A44210" s="1" t="str">
        <v xml:space="preserve"> </v>
      </c>
      <c r="B44210" s="2" t="str">
        <v xml:space="preserve"> </v>
      </c>
    </row>
    <row r="44211" spans="1:2" x14ac:dyDescent="0.25">
      <c r="A44211" s="1" t="str">
        <v xml:space="preserve"> </v>
      </c>
      <c r="B44211" s="2" t="str">
        <v xml:space="preserve"> </v>
      </c>
    </row>
    <row r="44212" spans="1:2" x14ac:dyDescent="0.25">
      <c r="A44212" s="1" t="str">
        <v xml:space="preserve"> </v>
      </c>
      <c r="B44212" s="2" t="str">
        <v xml:space="preserve"> </v>
      </c>
    </row>
    <row r="44213" spans="1:2" x14ac:dyDescent="0.25">
      <c r="A44213" s="1" t="str">
        <v xml:space="preserve"> </v>
      </c>
      <c r="B44213" s="2" t="str">
        <v xml:space="preserve"> </v>
      </c>
    </row>
    <row r="44214" spans="1:2" x14ac:dyDescent="0.25">
      <c r="A44214" s="1" t="str">
        <v xml:space="preserve"> </v>
      </c>
      <c r="B44214" s="2" t="str">
        <v xml:space="preserve"> </v>
      </c>
    </row>
    <row r="44215" spans="1:2" x14ac:dyDescent="0.25">
      <c r="A44215" s="1" t="str">
        <v xml:space="preserve"> </v>
      </c>
      <c r="B44215" s="2" t="str">
        <v xml:space="preserve"> </v>
      </c>
    </row>
    <row r="44216" spans="1:2" x14ac:dyDescent="0.25">
      <c r="A44216" s="1" t="str">
        <v xml:space="preserve"> </v>
      </c>
      <c r="B44216" s="2" t="str">
        <v xml:space="preserve"> </v>
      </c>
    </row>
    <row r="44217" spans="1:2" x14ac:dyDescent="0.25">
      <c r="A44217" s="1" t="str">
        <v xml:space="preserve"> </v>
      </c>
      <c r="B44217" s="2" t="str">
        <v xml:space="preserve"> </v>
      </c>
    </row>
    <row r="44218" spans="1:2" x14ac:dyDescent="0.25">
      <c r="A44218" s="1" t="str">
        <v xml:space="preserve"> </v>
      </c>
      <c r="B44218" s="2" t="str">
        <v xml:space="preserve"> </v>
      </c>
    </row>
    <row r="44219" spans="1:2" x14ac:dyDescent="0.25">
      <c r="A44219" s="1" t="str">
        <v xml:space="preserve"> </v>
      </c>
      <c r="B44219" s="2" t="str">
        <v xml:space="preserve"> </v>
      </c>
    </row>
    <row r="44220" spans="1:2" x14ac:dyDescent="0.25">
      <c r="A44220" s="1" t="str">
        <v xml:space="preserve"> </v>
      </c>
      <c r="B44220" s="2" t="str">
        <v xml:space="preserve"> </v>
      </c>
    </row>
    <row r="44221" spans="1:2" x14ac:dyDescent="0.25">
      <c r="A44221" s="1" t="str">
        <v xml:space="preserve"> </v>
      </c>
      <c r="B44221" s="2" t="str">
        <v xml:space="preserve"> </v>
      </c>
    </row>
    <row r="44222" spans="1:2" x14ac:dyDescent="0.25">
      <c r="A44222" s="1" t="str">
        <v xml:space="preserve"> </v>
      </c>
      <c r="B44222" s="2" t="str">
        <v xml:space="preserve"> </v>
      </c>
    </row>
    <row r="44223" spans="1:2" x14ac:dyDescent="0.25">
      <c r="A44223" s="1" t="str">
        <v xml:space="preserve"> </v>
      </c>
      <c r="B44223" s="2" t="str">
        <v xml:space="preserve"> </v>
      </c>
    </row>
    <row r="44224" spans="1:2" x14ac:dyDescent="0.25">
      <c r="A44224" s="1" t="str">
        <v xml:space="preserve"> </v>
      </c>
      <c r="B44224" s="2" t="str">
        <v xml:space="preserve"> </v>
      </c>
    </row>
    <row r="44225" spans="1:2" x14ac:dyDescent="0.25">
      <c r="A44225" s="1" t="str">
        <v xml:space="preserve"> </v>
      </c>
      <c r="B44225" s="2" t="str">
        <v xml:space="preserve"> </v>
      </c>
    </row>
    <row r="44226" spans="1:2" x14ac:dyDescent="0.25">
      <c r="A44226" s="1" t="str">
        <v xml:space="preserve"> </v>
      </c>
      <c r="B44226" s="2" t="str">
        <v xml:space="preserve"> </v>
      </c>
    </row>
    <row r="44227" spans="1:2" x14ac:dyDescent="0.25">
      <c r="A44227" s="1" t="str">
        <v xml:space="preserve"> </v>
      </c>
      <c r="B44227" s="2" t="str">
        <v xml:space="preserve"> </v>
      </c>
    </row>
    <row r="44228" spans="1:2" x14ac:dyDescent="0.25">
      <c r="A44228" s="1" t="str">
        <v xml:space="preserve"> </v>
      </c>
      <c r="B44228" s="2" t="str">
        <v xml:space="preserve"> </v>
      </c>
    </row>
    <row r="44229" spans="1:2" x14ac:dyDescent="0.25">
      <c r="A44229" s="1" t="str">
        <v xml:space="preserve"> </v>
      </c>
      <c r="B44229" s="2" t="str">
        <v xml:space="preserve"> </v>
      </c>
    </row>
    <row r="44230" spans="1:2" x14ac:dyDescent="0.25">
      <c r="A44230" s="1" t="str">
        <v xml:space="preserve"> </v>
      </c>
      <c r="B44230" s="2" t="str">
        <v xml:space="preserve"> </v>
      </c>
    </row>
    <row r="44231" spans="1:2" x14ac:dyDescent="0.25">
      <c r="A44231" s="1" t="str">
        <v xml:space="preserve"> </v>
      </c>
      <c r="B44231" s="2" t="str">
        <v xml:space="preserve"> </v>
      </c>
    </row>
    <row r="44232" spans="1:2" x14ac:dyDescent="0.25">
      <c r="A44232" s="1" t="str">
        <v xml:space="preserve"> </v>
      </c>
      <c r="B44232" s="2" t="str">
        <v xml:space="preserve"> </v>
      </c>
    </row>
    <row r="44233" spans="1:2" x14ac:dyDescent="0.25">
      <c r="A44233" s="1" t="str">
        <v xml:space="preserve"> </v>
      </c>
      <c r="B44233" s="2" t="str">
        <v xml:space="preserve"> </v>
      </c>
    </row>
    <row r="44234" spans="1:2" x14ac:dyDescent="0.25">
      <c r="A44234" s="1" t="str">
        <v xml:space="preserve"> </v>
      </c>
      <c r="B44234" s="2" t="str">
        <v xml:space="preserve"> </v>
      </c>
    </row>
    <row r="44235" spans="1:2" x14ac:dyDescent="0.25">
      <c r="A44235" s="1" t="str">
        <v xml:space="preserve"> </v>
      </c>
      <c r="B44235" s="2" t="str">
        <v xml:space="preserve"> </v>
      </c>
    </row>
    <row r="44236" spans="1:2" x14ac:dyDescent="0.25">
      <c r="A44236" s="1" t="str">
        <v xml:space="preserve"> </v>
      </c>
      <c r="B44236" s="2" t="str">
        <v xml:space="preserve"> </v>
      </c>
    </row>
    <row r="44237" spans="1:2" x14ac:dyDescent="0.25">
      <c r="A44237" s="1" t="str">
        <v xml:space="preserve"> </v>
      </c>
      <c r="B44237" s="2" t="str">
        <v xml:space="preserve"> </v>
      </c>
    </row>
    <row r="44238" spans="1:2" x14ac:dyDescent="0.25">
      <c r="A44238" s="1" t="str">
        <v xml:space="preserve"> </v>
      </c>
      <c r="B44238" s="2" t="str">
        <v xml:space="preserve"> </v>
      </c>
    </row>
    <row r="44239" spans="1:2" x14ac:dyDescent="0.25">
      <c r="A44239" s="1" t="str">
        <v xml:space="preserve"> </v>
      </c>
      <c r="B44239" s="2" t="str">
        <v xml:space="preserve"> </v>
      </c>
    </row>
    <row r="44240" spans="1:2" x14ac:dyDescent="0.25">
      <c r="A44240" s="1" t="str">
        <v xml:space="preserve"> </v>
      </c>
      <c r="B44240" s="2" t="str">
        <v xml:space="preserve"> </v>
      </c>
    </row>
    <row r="44241" spans="1:2" x14ac:dyDescent="0.25">
      <c r="A44241" s="1" t="str">
        <v xml:space="preserve"> </v>
      </c>
      <c r="B44241" s="2" t="str">
        <v xml:space="preserve"> </v>
      </c>
    </row>
    <row r="44242" spans="1:2" x14ac:dyDescent="0.25">
      <c r="A44242" s="1" t="str">
        <v xml:space="preserve"> </v>
      </c>
      <c r="B44242" s="2" t="str">
        <v xml:space="preserve"> </v>
      </c>
    </row>
    <row r="44243" spans="1:2" x14ac:dyDescent="0.25">
      <c r="A44243" s="1" t="str">
        <v xml:space="preserve"> </v>
      </c>
      <c r="B44243" s="2" t="str">
        <v xml:space="preserve"> </v>
      </c>
    </row>
    <row r="44244" spans="1:2" x14ac:dyDescent="0.25">
      <c r="A44244" s="1" t="str">
        <v xml:space="preserve"> </v>
      </c>
      <c r="B44244" s="2" t="str">
        <v xml:space="preserve"> </v>
      </c>
    </row>
    <row r="44245" spans="1:2" x14ac:dyDescent="0.25">
      <c r="A44245" s="1" t="str">
        <v xml:space="preserve"> </v>
      </c>
      <c r="B44245" s="2" t="str">
        <v xml:space="preserve"> </v>
      </c>
    </row>
    <row r="44246" spans="1:2" x14ac:dyDescent="0.25">
      <c r="A44246" s="1" t="str">
        <v xml:space="preserve"> </v>
      </c>
      <c r="B44246" s="2" t="str">
        <v xml:space="preserve"> </v>
      </c>
    </row>
    <row r="44247" spans="1:2" x14ac:dyDescent="0.25">
      <c r="A44247" s="1" t="str">
        <v xml:space="preserve"> </v>
      </c>
      <c r="B44247" s="2" t="str">
        <v xml:space="preserve"> </v>
      </c>
    </row>
    <row r="44248" spans="1:2" x14ac:dyDescent="0.25">
      <c r="A44248" s="1" t="str">
        <v xml:space="preserve"> </v>
      </c>
      <c r="B44248" s="2" t="str">
        <v xml:space="preserve"> </v>
      </c>
    </row>
    <row r="44249" spans="1:2" x14ac:dyDescent="0.25">
      <c r="A44249" s="1" t="str">
        <v xml:space="preserve"> </v>
      </c>
      <c r="B44249" s="2" t="str">
        <v xml:space="preserve"> </v>
      </c>
    </row>
    <row r="44250" spans="1:2" x14ac:dyDescent="0.25">
      <c r="A44250" s="1" t="str">
        <v xml:space="preserve"> </v>
      </c>
      <c r="B44250" s="2" t="str">
        <v xml:space="preserve"> </v>
      </c>
    </row>
    <row r="44251" spans="1:2" x14ac:dyDescent="0.25">
      <c r="A44251" s="1" t="str">
        <v xml:space="preserve"> </v>
      </c>
      <c r="B44251" s="2" t="str">
        <v xml:space="preserve"> </v>
      </c>
    </row>
    <row r="44252" spans="1:2" x14ac:dyDescent="0.25">
      <c r="A44252" s="1" t="str">
        <v xml:space="preserve"> </v>
      </c>
      <c r="B44252" s="2" t="str">
        <v xml:space="preserve"> </v>
      </c>
    </row>
    <row r="44253" spans="1:2" x14ac:dyDescent="0.25">
      <c r="A44253" s="1" t="str">
        <v xml:space="preserve"> </v>
      </c>
      <c r="B44253" s="2" t="str">
        <v xml:space="preserve"> </v>
      </c>
    </row>
    <row r="44254" spans="1:2" x14ac:dyDescent="0.25">
      <c r="A44254" s="1" t="str">
        <v xml:space="preserve"> </v>
      </c>
      <c r="B44254" s="2" t="str">
        <v xml:space="preserve"> </v>
      </c>
    </row>
    <row r="44255" spans="1:2" x14ac:dyDescent="0.25">
      <c r="A44255" s="1" t="str">
        <v xml:space="preserve"> </v>
      </c>
      <c r="B44255" s="2" t="str">
        <v xml:space="preserve"> </v>
      </c>
    </row>
    <row r="44256" spans="1:2" x14ac:dyDescent="0.25">
      <c r="A44256" s="1" t="str">
        <v xml:space="preserve"> </v>
      </c>
      <c r="B44256" s="2" t="str">
        <v xml:space="preserve"> </v>
      </c>
    </row>
    <row r="44257" spans="1:2" x14ac:dyDescent="0.25">
      <c r="A44257" s="1" t="str">
        <v xml:space="preserve"> </v>
      </c>
      <c r="B44257" s="2" t="str">
        <v xml:space="preserve"> </v>
      </c>
    </row>
    <row r="44258" spans="1:2" x14ac:dyDescent="0.25">
      <c r="A44258" s="1" t="str">
        <v xml:space="preserve"> </v>
      </c>
      <c r="B44258" s="2" t="str">
        <v xml:space="preserve"> </v>
      </c>
    </row>
    <row r="44259" spans="1:2" x14ac:dyDescent="0.25">
      <c r="A44259" s="1" t="str">
        <v xml:space="preserve"> </v>
      </c>
      <c r="B44259" s="2" t="str">
        <v xml:space="preserve"> </v>
      </c>
    </row>
    <row r="44260" spans="1:2" x14ac:dyDescent="0.25">
      <c r="A44260" s="1" t="str">
        <v xml:space="preserve"> </v>
      </c>
      <c r="B44260" s="2" t="str">
        <v xml:space="preserve"> </v>
      </c>
    </row>
    <row r="44261" spans="1:2" x14ac:dyDescent="0.25">
      <c r="A44261" s="1" t="str">
        <v xml:space="preserve"> </v>
      </c>
      <c r="B44261" s="2" t="str">
        <v xml:space="preserve"> </v>
      </c>
    </row>
    <row r="44262" spans="1:2" x14ac:dyDescent="0.25">
      <c r="A44262" s="1" t="str">
        <v xml:space="preserve"> </v>
      </c>
      <c r="B44262" s="2" t="str">
        <v xml:space="preserve"> </v>
      </c>
    </row>
    <row r="44263" spans="1:2" x14ac:dyDescent="0.25">
      <c r="A44263" s="1" t="str">
        <v xml:space="preserve"> </v>
      </c>
      <c r="B44263" s="2" t="str">
        <v xml:space="preserve"> </v>
      </c>
    </row>
    <row r="44264" spans="1:2" x14ac:dyDescent="0.25">
      <c r="A44264" s="1" t="str">
        <v xml:space="preserve"> </v>
      </c>
      <c r="B44264" s="2" t="str">
        <v xml:space="preserve"> </v>
      </c>
    </row>
    <row r="44265" spans="1:2" x14ac:dyDescent="0.25">
      <c r="A44265" s="1" t="str">
        <v xml:space="preserve"> </v>
      </c>
      <c r="B44265" s="2" t="str">
        <v xml:space="preserve"> </v>
      </c>
    </row>
    <row r="44266" spans="1:2" x14ac:dyDescent="0.25">
      <c r="A44266" s="1" t="str">
        <v xml:space="preserve"> </v>
      </c>
      <c r="B44266" s="2" t="str">
        <v xml:space="preserve"> </v>
      </c>
    </row>
    <row r="44267" spans="1:2" x14ac:dyDescent="0.25">
      <c r="A44267" s="1" t="str">
        <v xml:space="preserve"> </v>
      </c>
      <c r="B44267" s="2" t="str">
        <v xml:space="preserve"> </v>
      </c>
    </row>
    <row r="44268" spans="1:2" x14ac:dyDescent="0.25">
      <c r="A44268" s="1" t="str">
        <v xml:space="preserve"> </v>
      </c>
      <c r="B44268" s="2" t="str">
        <v xml:space="preserve"> </v>
      </c>
    </row>
    <row r="44269" spans="1:2" x14ac:dyDescent="0.25">
      <c r="A44269" s="1" t="str">
        <v xml:space="preserve"> </v>
      </c>
      <c r="B44269" s="2" t="str">
        <v xml:space="preserve"> </v>
      </c>
    </row>
    <row r="44270" spans="1:2" x14ac:dyDescent="0.25">
      <c r="A44270" s="1" t="str">
        <v xml:space="preserve"> </v>
      </c>
      <c r="B44270" s="2" t="str">
        <v xml:space="preserve"> </v>
      </c>
    </row>
    <row r="44271" spans="1:2" x14ac:dyDescent="0.25">
      <c r="A44271" s="1" t="str">
        <v xml:space="preserve"> </v>
      </c>
      <c r="B44271" s="2" t="str">
        <v xml:space="preserve"> </v>
      </c>
    </row>
    <row r="44272" spans="1:2" x14ac:dyDescent="0.25">
      <c r="A44272" s="1" t="str">
        <v xml:space="preserve"> </v>
      </c>
      <c r="B44272" s="2" t="str">
        <v xml:space="preserve"> </v>
      </c>
    </row>
    <row r="44273" spans="1:2" x14ac:dyDescent="0.25">
      <c r="A44273" s="1" t="str">
        <v xml:space="preserve"> </v>
      </c>
      <c r="B44273" s="2" t="str">
        <v xml:space="preserve"> </v>
      </c>
    </row>
    <row r="44274" spans="1:2" x14ac:dyDescent="0.25">
      <c r="A44274" s="1" t="str">
        <v xml:space="preserve"> </v>
      </c>
      <c r="B44274" s="2" t="str">
        <v xml:space="preserve"> </v>
      </c>
    </row>
    <row r="44275" spans="1:2" x14ac:dyDescent="0.25">
      <c r="A44275" s="1" t="str">
        <v xml:space="preserve"> </v>
      </c>
      <c r="B44275" s="2" t="str">
        <v xml:space="preserve"> </v>
      </c>
    </row>
    <row r="44276" spans="1:2" x14ac:dyDescent="0.25">
      <c r="A44276" s="1" t="str">
        <v xml:space="preserve"> </v>
      </c>
      <c r="B44276" s="2" t="str">
        <v xml:space="preserve"> </v>
      </c>
    </row>
    <row r="44277" spans="1:2" x14ac:dyDescent="0.25">
      <c r="A44277" s="1" t="str">
        <v xml:space="preserve"> </v>
      </c>
      <c r="B44277" s="2" t="str">
        <v xml:space="preserve"> </v>
      </c>
    </row>
    <row r="44278" spans="1:2" x14ac:dyDescent="0.25">
      <c r="A44278" s="1" t="str">
        <v xml:space="preserve"> </v>
      </c>
      <c r="B44278" s="2" t="str">
        <v xml:space="preserve"> </v>
      </c>
    </row>
    <row r="44279" spans="1:2" x14ac:dyDescent="0.25">
      <c r="A44279" s="1" t="str">
        <v xml:space="preserve"> </v>
      </c>
      <c r="B44279" s="2" t="str">
        <v xml:space="preserve"> </v>
      </c>
    </row>
    <row r="44280" spans="1:2" x14ac:dyDescent="0.25">
      <c r="A44280" s="1" t="str">
        <v xml:space="preserve"> </v>
      </c>
      <c r="B44280" s="2" t="str">
        <v xml:space="preserve"> </v>
      </c>
    </row>
    <row r="44281" spans="1:2" x14ac:dyDescent="0.25">
      <c r="A44281" s="1" t="str">
        <v xml:space="preserve"> </v>
      </c>
      <c r="B44281" s="2" t="str">
        <v xml:space="preserve"> </v>
      </c>
    </row>
    <row r="44282" spans="1:2" x14ac:dyDescent="0.25">
      <c r="A44282" s="1" t="str">
        <v xml:space="preserve"> </v>
      </c>
      <c r="B44282" s="2" t="str">
        <v xml:space="preserve"> </v>
      </c>
    </row>
    <row r="44283" spans="1:2" x14ac:dyDescent="0.25">
      <c r="A44283" s="1" t="str">
        <v xml:space="preserve"> </v>
      </c>
      <c r="B44283" s="2" t="str">
        <v xml:space="preserve"> </v>
      </c>
    </row>
    <row r="44284" spans="1:2" x14ac:dyDescent="0.25">
      <c r="A44284" s="1" t="str">
        <v xml:space="preserve"> </v>
      </c>
      <c r="B44284" s="2" t="str">
        <v xml:space="preserve"> </v>
      </c>
    </row>
    <row r="44285" spans="1:2" x14ac:dyDescent="0.25">
      <c r="A44285" s="1" t="str">
        <v xml:space="preserve"> </v>
      </c>
      <c r="B44285" s="2" t="str">
        <v xml:space="preserve"> </v>
      </c>
    </row>
    <row r="44286" spans="1:2" x14ac:dyDescent="0.25">
      <c r="A44286" s="1" t="str">
        <v xml:space="preserve"> </v>
      </c>
      <c r="B44286" s="2" t="str">
        <v xml:space="preserve"> </v>
      </c>
    </row>
    <row r="44287" spans="1:2" x14ac:dyDescent="0.25">
      <c r="A44287" s="1" t="str">
        <v xml:space="preserve"> </v>
      </c>
      <c r="B44287" s="2" t="str">
        <v xml:space="preserve"> </v>
      </c>
    </row>
    <row r="44288" spans="1:2" x14ac:dyDescent="0.25">
      <c r="A44288" s="1" t="str">
        <v xml:space="preserve"> </v>
      </c>
      <c r="B44288" s="2" t="str">
        <v xml:space="preserve"> </v>
      </c>
    </row>
    <row r="44289" spans="1:2" x14ac:dyDescent="0.25">
      <c r="A44289" s="1" t="str">
        <v xml:space="preserve"> </v>
      </c>
      <c r="B44289" s="2" t="str">
        <v xml:space="preserve"> </v>
      </c>
    </row>
    <row r="44290" spans="1:2" x14ac:dyDescent="0.25">
      <c r="A44290" s="1" t="str">
        <v xml:space="preserve"> </v>
      </c>
      <c r="B44290" s="2" t="str">
        <v xml:space="preserve"> </v>
      </c>
    </row>
    <row r="44291" spans="1:2" x14ac:dyDescent="0.25">
      <c r="A44291" s="1" t="str">
        <v xml:space="preserve"> </v>
      </c>
      <c r="B44291" s="2" t="str">
        <v xml:space="preserve"> </v>
      </c>
    </row>
    <row r="44292" spans="1:2" x14ac:dyDescent="0.25">
      <c r="A44292" s="1" t="str">
        <v xml:space="preserve"> </v>
      </c>
      <c r="B44292" s="2" t="str">
        <v xml:space="preserve"> </v>
      </c>
    </row>
    <row r="44293" spans="1:2" x14ac:dyDescent="0.25">
      <c r="A44293" s="1" t="str">
        <v xml:space="preserve"> </v>
      </c>
      <c r="B44293" s="2" t="str">
        <v xml:space="preserve"> </v>
      </c>
    </row>
    <row r="44294" spans="1:2" x14ac:dyDescent="0.25">
      <c r="A44294" s="1" t="str">
        <v xml:space="preserve"> </v>
      </c>
      <c r="B44294" s="2" t="str">
        <v xml:space="preserve"> </v>
      </c>
    </row>
    <row r="44295" spans="1:2" x14ac:dyDescent="0.25">
      <c r="A44295" s="1" t="str">
        <v xml:space="preserve"> </v>
      </c>
      <c r="B44295" s="2" t="str">
        <v xml:space="preserve"> </v>
      </c>
    </row>
    <row r="44296" spans="1:2" x14ac:dyDescent="0.25">
      <c r="A44296" s="1" t="str">
        <v xml:space="preserve"> </v>
      </c>
      <c r="B44296" s="2" t="str">
        <v xml:space="preserve"> </v>
      </c>
    </row>
    <row r="44297" spans="1:2" x14ac:dyDescent="0.25">
      <c r="A44297" s="1" t="str">
        <v xml:space="preserve"> </v>
      </c>
      <c r="B44297" s="2" t="str">
        <v xml:space="preserve"> </v>
      </c>
    </row>
    <row r="44298" spans="1:2" x14ac:dyDescent="0.25">
      <c r="A44298" s="1" t="str">
        <v xml:space="preserve"> </v>
      </c>
      <c r="B44298" s="2" t="str">
        <v xml:space="preserve"> </v>
      </c>
    </row>
    <row r="44299" spans="1:2" x14ac:dyDescent="0.25">
      <c r="A44299" s="1" t="str">
        <v xml:space="preserve"> </v>
      </c>
      <c r="B44299" s="2" t="str">
        <v xml:space="preserve"> </v>
      </c>
    </row>
    <row r="44300" spans="1:2" x14ac:dyDescent="0.25">
      <c r="A44300" s="1" t="str">
        <v xml:space="preserve"> </v>
      </c>
      <c r="B44300" s="2" t="str">
        <v xml:space="preserve"> </v>
      </c>
    </row>
    <row r="44301" spans="1:2" x14ac:dyDescent="0.25">
      <c r="A44301" s="1" t="str">
        <v xml:space="preserve"> </v>
      </c>
      <c r="B44301" s="2" t="str">
        <v xml:space="preserve"> </v>
      </c>
    </row>
    <row r="44302" spans="1:2" x14ac:dyDescent="0.25">
      <c r="A44302" s="1" t="str">
        <v xml:space="preserve"> </v>
      </c>
      <c r="B44302" s="2" t="str">
        <v xml:space="preserve"> </v>
      </c>
    </row>
    <row r="44303" spans="1:2" x14ac:dyDescent="0.25">
      <c r="A44303" s="1" t="str">
        <v xml:space="preserve"> </v>
      </c>
      <c r="B44303" s="2" t="str">
        <v xml:space="preserve"> </v>
      </c>
    </row>
    <row r="44304" spans="1:2" x14ac:dyDescent="0.25">
      <c r="A44304" s="1" t="str">
        <v xml:space="preserve"> </v>
      </c>
      <c r="B44304" s="2" t="str">
        <v xml:space="preserve"> </v>
      </c>
    </row>
    <row r="44305" spans="1:2" x14ac:dyDescent="0.25">
      <c r="A44305" s="1" t="str">
        <v xml:space="preserve"> </v>
      </c>
      <c r="B44305" s="2" t="str">
        <v xml:space="preserve"> </v>
      </c>
    </row>
    <row r="44306" spans="1:2" x14ac:dyDescent="0.25">
      <c r="A44306" s="1" t="str">
        <v xml:space="preserve"> </v>
      </c>
      <c r="B44306" s="2" t="str">
        <v xml:space="preserve"> </v>
      </c>
    </row>
    <row r="44307" spans="1:2" x14ac:dyDescent="0.25">
      <c r="A44307" s="1" t="str">
        <v xml:space="preserve"> </v>
      </c>
      <c r="B44307" s="2" t="str">
        <v xml:space="preserve"> </v>
      </c>
    </row>
    <row r="44308" spans="1:2" x14ac:dyDescent="0.25">
      <c r="A44308" s="1" t="str">
        <v xml:space="preserve"> </v>
      </c>
      <c r="B44308" s="2" t="str">
        <v xml:space="preserve"> </v>
      </c>
    </row>
    <row r="44309" spans="1:2" x14ac:dyDescent="0.25">
      <c r="A44309" s="1" t="str">
        <v xml:space="preserve"> </v>
      </c>
      <c r="B44309" s="2" t="str">
        <v xml:space="preserve"> </v>
      </c>
    </row>
    <row r="44310" spans="1:2" x14ac:dyDescent="0.25">
      <c r="A44310" s="1" t="str">
        <v xml:space="preserve"> </v>
      </c>
      <c r="B44310" s="2" t="str">
        <v xml:space="preserve"> </v>
      </c>
    </row>
    <row r="44311" spans="1:2" x14ac:dyDescent="0.25">
      <c r="A44311" s="1" t="str">
        <v xml:space="preserve"> </v>
      </c>
      <c r="B44311" s="2" t="str">
        <v xml:space="preserve"> </v>
      </c>
    </row>
    <row r="44312" spans="1:2" x14ac:dyDescent="0.25">
      <c r="A44312" s="1" t="str">
        <v xml:space="preserve"> </v>
      </c>
      <c r="B44312" s="2" t="str">
        <v xml:space="preserve"> </v>
      </c>
    </row>
    <row r="44313" spans="1:2" x14ac:dyDescent="0.25">
      <c r="A44313" s="1" t="str">
        <v xml:space="preserve"> </v>
      </c>
      <c r="B44313" s="2" t="str">
        <v xml:space="preserve"> </v>
      </c>
    </row>
    <row r="44314" spans="1:2" x14ac:dyDescent="0.25">
      <c r="A44314" s="1" t="str">
        <v xml:space="preserve"> </v>
      </c>
      <c r="B44314" s="2" t="str">
        <v xml:space="preserve"> </v>
      </c>
    </row>
    <row r="44315" spans="1:2" x14ac:dyDescent="0.25">
      <c r="A44315" s="1" t="str">
        <v xml:space="preserve"> </v>
      </c>
      <c r="B44315" s="2" t="str">
        <v xml:space="preserve"> </v>
      </c>
    </row>
    <row r="44316" spans="1:2" x14ac:dyDescent="0.25">
      <c r="A44316" s="1" t="str">
        <v xml:space="preserve"> </v>
      </c>
      <c r="B44316" s="2" t="str">
        <v xml:space="preserve"> </v>
      </c>
    </row>
    <row r="44317" spans="1:2" x14ac:dyDescent="0.25">
      <c r="A44317" s="1" t="str">
        <v xml:space="preserve"> </v>
      </c>
      <c r="B44317" s="2" t="str">
        <v xml:space="preserve"> </v>
      </c>
    </row>
    <row r="44318" spans="1:2" x14ac:dyDescent="0.25">
      <c r="A44318" s="1" t="str">
        <v xml:space="preserve"> </v>
      </c>
      <c r="B44318" s="2" t="str">
        <v xml:space="preserve"> </v>
      </c>
    </row>
    <row r="44319" spans="1:2" x14ac:dyDescent="0.25">
      <c r="A44319" s="1" t="str">
        <v xml:space="preserve"> </v>
      </c>
      <c r="B44319" s="2" t="str">
        <v xml:space="preserve"> </v>
      </c>
    </row>
    <row r="44320" spans="1:2" x14ac:dyDescent="0.25">
      <c r="A44320" s="1" t="str">
        <v xml:space="preserve"> </v>
      </c>
      <c r="B44320" s="2" t="str">
        <v xml:space="preserve"> </v>
      </c>
    </row>
    <row r="44321" spans="1:2" x14ac:dyDescent="0.25">
      <c r="A44321" s="1" t="str">
        <v xml:space="preserve"> </v>
      </c>
      <c r="B44321" s="2" t="str">
        <v xml:space="preserve"> </v>
      </c>
    </row>
    <row r="44322" spans="1:2" x14ac:dyDescent="0.25">
      <c r="A44322" s="1" t="str">
        <v xml:space="preserve"> </v>
      </c>
      <c r="B44322" s="2" t="str">
        <v xml:space="preserve"> </v>
      </c>
    </row>
    <row r="44323" spans="1:2" x14ac:dyDescent="0.25">
      <c r="A44323" s="1" t="str">
        <v xml:space="preserve"> </v>
      </c>
      <c r="B44323" s="2" t="str">
        <v xml:space="preserve"> </v>
      </c>
    </row>
    <row r="44324" spans="1:2" x14ac:dyDescent="0.25">
      <c r="A44324" s="1" t="str">
        <v xml:space="preserve"> </v>
      </c>
      <c r="B44324" s="2" t="str">
        <v xml:space="preserve"> </v>
      </c>
    </row>
    <row r="44325" spans="1:2" x14ac:dyDescent="0.25">
      <c r="A44325" s="1" t="str">
        <v xml:space="preserve"> </v>
      </c>
      <c r="B44325" s="2" t="str">
        <v xml:space="preserve"> </v>
      </c>
    </row>
    <row r="44326" spans="1:2" x14ac:dyDescent="0.25">
      <c r="A44326" s="1" t="str">
        <v xml:space="preserve"> </v>
      </c>
      <c r="B44326" s="2" t="str">
        <v xml:space="preserve"> </v>
      </c>
    </row>
    <row r="44327" spans="1:2" x14ac:dyDescent="0.25">
      <c r="A44327" s="1" t="str">
        <v xml:space="preserve"> </v>
      </c>
      <c r="B44327" s="2" t="str">
        <v xml:space="preserve"> </v>
      </c>
    </row>
    <row r="44328" spans="1:2" x14ac:dyDescent="0.25">
      <c r="A44328" s="1" t="str">
        <v xml:space="preserve"> </v>
      </c>
      <c r="B44328" s="2" t="str">
        <v xml:space="preserve"> </v>
      </c>
    </row>
    <row r="44329" spans="1:2" x14ac:dyDescent="0.25">
      <c r="A44329" s="1" t="str">
        <v xml:space="preserve"> </v>
      </c>
      <c r="B44329" s="2" t="str">
        <v xml:space="preserve"> </v>
      </c>
    </row>
    <row r="44330" spans="1:2" x14ac:dyDescent="0.25">
      <c r="A44330" s="1" t="str">
        <v xml:space="preserve"> </v>
      </c>
      <c r="B44330" s="2" t="str">
        <v xml:space="preserve"> </v>
      </c>
    </row>
    <row r="44331" spans="1:2" x14ac:dyDescent="0.25">
      <c r="A44331" s="1" t="str">
        <v xml:space="preserve"> </v>
      </c>
      <c r="B44331" s="2" t="str">
        <v xml:space="preserve"> </v>
      </c>
    </row>
    <row r="44332" spans="1:2" x14ac:dyDescent="0.25">
      <c r="A44332" s="1" t="str">
        <v xml:space="preserve"> </v>
      </c>
      <c r="B44332" s="2" t="str">
        <v xml:space="preserve"> </v>
      </c>
    </row>
    <row r="44333" spans="1:2" x14ac:dyDescent="0.25">
      <c r="A44333" s="1" t="str">
        <v xml:space="preserve"> </v>
      </c>
      <c r="B44333" s="2" t="str">
        <v xml:space="preserve"> </v>
      </c>
    </row>
    <row r="44334" spans="1:2" x14ac:dyDescent="0.25">
      <c r="A44334" s="1" t="str">
        <v xml:space="preserve"> </v>
      </c>
      <c r="B44334" s="2" t="str">
        <v xml:space="preserve"> </v>
      </c>
    </row>
    <row r="44335" spans="1:2" x14ac:dyDescent="0.25">
      <c r="A44335" s="1" t="str">
        <v xml:space="preserve"> </v>
      </c>
      <c r="B44335" s="2" t="str">
        <v xml:space="preserve"> </v>
      </c>
    </row>
    <row r="44336" spans="1:2" x14ac:dyDescent="0.25">
      <c r="A44336" s="1" t="str">
        <v xml:space="preserve"> </v>
      </c>
      <c r="B44336" s="2" t="str">
        <v xml:space="preserve"> </v>
      </c>
    </row>
    <row r="44337" spans="1:2" x14ac:dyDescent="0.25">
      <c r="A44337" s="1" t="str">
        <v xml:space="preserve"> </v>
      </c>
      <c r="B44337" s="2" t="str">
        <v xml:space="preserve"> </v>
      </c>
    </row>
    <row r="44338" spans="1:2" x14ac:dyDescent="0.25">
      <c r="A44338" s="1" t="str">
        <v xml:space="preserve"> </v>
      </c>
      <c r="B44338" s="2" t="str">
        <v xml:space="preserve"> </v>
      </c>
    </row>
    <row r="44339" spans="1:2" x14ac:dyDescent="0.25">
      <c r="A44339" s="1" t="str">
        <v xml:space="preserve"> </v>
      </c>
      <c r="B44339" s="2" t="str">
        <v xml:space="preserve"> </v>
      </c>
    </row>
    <row r="44340" spans="1:2" x14ac:dyDescent="0.25">
      <c r="A44340" s="1" t="str">
        <v xml:space="preserve"> </v>
      </c>
      <c r="B44340" s="2" t="str">
        <v xml:space="preserve"> </v>
      </c>
    </row>
    <row r="44341" spans="1:2" x14ac:dyDescent="0.25">
      <c r="A44341" s="1" t="str">
        <v xml:space="preserve"> </v>
      </c>
      <c r="B44341" s="2" t="str">
        <v xml:space="preserve"> </v>
      </c>
    </row>
    <row r="44342" spans="1:2" x14ac:dyDescent="0.25">
      <c r="A44342" s="1" t="str">
        <v xml:space="preserve"> </v>
      </c>
      <c r="B44342" s="2" t="str">
        <v xml:space="preserve"> </v>
      </c>
    </row>
    <row r="44343" spans="1:2" x14ac:dyDescent="0.25">
      <c r="A44343" s="1" t="str">
        <v xml:space="preserve"> </v>
      </c>
      <c r="B44343" s="2" t="str">
        <v xml:space="preserve"> </v>
      </c>
    </row>
    <row r="44344" spans="1:2" x14ac:dyDescent="0.25">
      <c r="A44344" s="1" t="str">
        <v xml:space="preserve"> </v>
      </c>
      <c r="B44344" s="2" t="str">
        <v xml:space="preserve"> </v>
      </c>
    </row>
    <row r="44345" spans="1:2" x14ac:dyDescent="0.25">
      <c r="A44345" s="1" t="str">
        <v xml:space="preserve"> </v>
      </c>
      <c r="B44345" s="2" t="str">
        <v xml:space="preserve"> </v>
      </c>
    </row>
    <row r="44346" spans="1:2" x14ac:dyDescent="0.25">
      <c r="A44346" s="1" t="str">
        <v xml:space="preserve"> </v>
      </c>
      <c r="B44346" s="2" t="str">
        <v xml:space="preserve"> </v>
      </c>
    </row>
    <row r="44347" spans="1:2" x14ac:dyDescent="0.25">
      <c r="A44347" s="1" t="str">
        <v xml:space="preserve"> </v>
      </c>
      <c r="B44347" s="2" t="str">
        <v xml:space="preserve"> </v>
      </c>
    </row>
    <row r="44348" spans="1:2" x14ac:dyDescent="0.25">
      <c r="A44348" s="1" t="str">
        <v xml:space="preserve"> </v>
      </c>
      <c r="B44348" s="2" t="str">
        <v xml:space="preserve"> </v>
      </c>
    </row>
    <row r="44349" spans="1:2" x14ac:dyDescent="0.25">
      <c r="A44349" s="1" t="str">
        <v xml:space="preserve"> </v>
      </c>
      <c r="B44349" s="2" t="str">
        <v xml:space="preserve"> </v>
      </c>
    </row>
    <row r="44350" spans="1:2" x14ac:dyDescent="0.25">
      <c r="A44350" s="1" t="str">
        <v xml:space="preserve"> </v>
      </c>
      <c r="B44350" s="2" t="str">
        <v xml:space="preserve"> </v>
      </c>
    </row>
    <row r="44351" spans="1:2" x14ac:dyDescent="0.25">
      <c r="A44351" s="1" t="str">
        <v xml:space="preserve"> </v>
      </c>
      <c r="B44351" s="2" t="str">
        <v xml:space="preserve"> </v>
      </c>
    </row>
    <row r="44352" spans="1:2" x14ac:dyDescent="0.25">
      <c r="A44352" s="1" t="str">
        <v xml:space="preserve"> </v>
      </c>
      <c r="B44352" s="2" t="str">
        <v xml:space="preserve"> </v>
      </c>
    </row>
    <row r="44353" spans="1:2" x14ac:dyDescent="0.25">
      <c r="A44353" s="1" t="str">
        <v xml:space="preserve"> </v>
      </c>
      <c r="B44353" s="2" t="str">
        <v xml:space="preserve"> </v>
      </c>
    </row>
    <row r="44354" spans="1:2" x14ac:dyDescent="0.25">
      <c r="A44354" s="1" t="str">
        <v xml:space="preserve"> </v>
      </c>
      <c r="B44354" s="2" t="str">
        <v xml:space="preserve"> </v>
      </c>
    </row>
    <row r="44355" spans="1:2" x14ac:dyDescent="0.25">
      <c r="A44355" s="1" t="str">
        <v xml:space="preserve"> </v>
      </c>
      <c r="B44355" s="2" t="str">
        <v xml:space="preserve"> </v>
      </c>
    </row>
    <row r="44356" spans="1:2" x14ac:dyDescent="0.25">
      <c r="A44356" s="1" t="str">
        <v xml:space="preserve"> </v>
      </c>
      <c r="B44356" s="2" t="str">
        <v xml:space="preserve"> </v>
      </c>
    </row>
    <row r="44357" spans="1:2" x14ac:dyDescent="0.25">
      <c r="A44357" s="1" t="str">
        <v xml:space="preserve"> </v>
      </c>
      <c r="B44357" s="2" t="str">
        <v xml:space="preserve"> </v>
      </c>
    </row>
    <row r="44358" spans="1:2" x14ac:dyDescent="0.25">
      <c r="A44358" s="1" t="str">
        <v xml:space="preserve"> </v>
      </c>
      <c r="B44358" s="2" t="str">
        <v xml:space="preserve"> </v>
      </c>
    </row>
    <row r="44359" spans="1:2" x14ac:dyDescent="0.25">
      <c r="A44359" s="1" t="str">
        <v xml:space="preserve"> </v>
      </c>
      <c r="B44359" s="2" t="str">
        <v xml:space="preserve"> </v>
      </c>
    </row>
    <row r="44360" spans="1:2" x14ac:dyDescent="0.25">
      <c r="A44360" s="1" t="str">
        <v xml:space="preserve"> </v>
      </c>
      <c r="B44360" s="2" t="str">
        <v xml:space="preserve"> </v>
      </c>
    </row>
    <row r="44361" spans="1:2" x14ac:dyDescent="0.25">
      <c r="A44361" s="1" t="str">
        <v xml:space="preserve"> </v>
      </c>
      <c r="B44361" s="2" t="str">
        <v xml:space="preserve"> </v>
      </c>
    </row>
    <row r="44362" spans="1:2" x14ac:dyDescent="0.25">
      <c r="A44362" s="1" t="str">
        <v xml:space="preserve"> </v>
      </c>
      <c r="B44362" s="2" t="str">
        <v xml:space="preserve"> </v>
      </c>
    </row>
    <row r="44363" spans="1:2" x14ac:dyDescent="0.25">
      <c r="A44363" s="1" t="str">
        <v xml:space="preserve"> </v>
      </c>
      <c r="B44363" s="2" t="str">
        <v xml:space="preserve"> </v>
      </c>
    </row>
    <row r="44364" spans="1:2" x14ac:dyDescent="0.25">
      <c r="A44364" s="1" t="str">
        <v xml:space="preserve"> </v>
      </c>
      <c r="B44364" s="2" t="str">
        <v xml:space="preserve"> </v>
      </c>
    </row>
    <row r="44365" spans="1:2" x14ac:dyDescent="0.25">
      <c r="A44365" s="1" t="str">
        <v xml:space="preserve"> </v>
      </c>
      <c r="B44365" s="2" t="str">
        <v xml:space="preserve"> </v>
      </c>
    </row>
    <row r="44366" spans="1:2" x14ac:dyDescent="0.25">
      <c r="A44366" s="1" t="str">
        <v xml:space="preserve"> </v>
      </c>
      <c r="B44366" s="2" t="str">
        <v xml:space="preserve"> </v>
      </c>
    </row>
    <row r="44367" spans="1:2" x14ac:dyDescent="0.25">
      <c r="A44367" s="1" t="str">
        <v xml:space="preserve"> </v>
      </c>
      <c r="B44367" s="2" t="str">
        <v xml:space="preserve"> </v>
      </c>
    </row>
    <row r="44368" spans="1:2" x14ac:dyDescent="0.25">
      <c r="A44368" s="1" t="str">
        <v xml:space="preserve"> </v>
      </c>
      <c r="B44368" s="2" t="str">
        <v xml:space="preserve"> </v>
      </c>
    </row>
    <row r="44369" spans="1:2" x14ac:dyDescent="0.25">
      <c r="A44369" s="1" t="str">
        <v xml:space="preserve"> </v>
      </c>
      <c r="B44369" s="2" t="str">
        <v xml:space="preserve"> </v>
      </c>
    </row>
    <row r="44370" spans="1:2" x14ac:dyDescent="0.25">
      <c r="A44370" s="1" t="str">
        <v xml:space="preserve"> </v>
      </c>
      <c r="B44370" s="2" t="str">
        <v xml:space="preserve"> </v>
      </c>
    </row>
    <row r="44371" spans="1:2" x14ac:dyDescent="0.25">
      <c r="A44371" s="1" t="str">
        <v xml:space="preserve"> </v>
      </c>
      <c r="B44371" s="2" t="str">
        <v xml:space="preserve"> </v>
      </c>
    </row>
    <row r="44372" spans="1:2" x14ac:dyDescent="0.25">
      <c r="A44372" s="1" t="str">
        <v xml:space="preserve"> </v>
      </c>
      <c r="B44372" s="2" t="str">
        <v xml:space="preserve"> </v>
      </c>
    </row>
    <row r="44373" spans="1:2" x14ac:dyDescent="0.25">
      <c r="A44373" s="1" t="str">
        <v xml:space="preserve"> </v>
      </c>
      <c r="B44373" s="2" t="str">
        <v xml:space="preserve"> </v>
      </c>
    </row>
    <row r="44374" spans="1:2" x14ac:dyDescent="0.25">
      <c r="A44374" s="1" t="str">
        <v xml:space="preserve"> </v>
      </c>
      <c r="B44374" s="2" t="str">
        <v xml:space="preserve"> </v>
      </c>
    </row>
    <row r="44375" spans="1:2" x14ac:dyDescent="0.25">
      <c r="A44375" s="1" t="str">
        <v xml:space="preserve"> </v>
      </c>
      <c r="B44375" s="2" t="str">
        <v xml:space="preserve"> </v>
      </c>
    </row>
    <row r="44376" spans="1:2" x14ac:dyDescent="0.25">
      <c r="A44376" s="1" t="str">
        <v xml:space="preserve"> </v>
      </c>
      <c r="B44376" s="2" t="str">
        <v xml:space="preserve"> </v>
      </c>
    </row>
    <row r="44377" spans="1:2" x14ac:dyDescent="0.25">
      <c r="A44377" s="1" t="str">
        <v xml:space="preserve"> </v>
      </c>
      <c r="B44377" s="2" t="str">
        <v xml:space="preserve"> </v>
      </c>
    </row>
    <row r="44378" spans="1:2" x14ac:dyDescent="0.25">
      <c r="A44378" s="1" t="str">
        <v xml:space="preserve"> </v>
      </c>
      <c r="B44378" s="2" t="str">
        <v xml:space="preserve"> </v>
      </c>
    </row>
    <row r="44379" spans="1:2" x14ac:dyDescent="0.25">
      <c r="A44379" s="1" t="str">
        <v xml:space="preserve"> </v>
      </c>
      <c r="B44379" s="2" t="str">
        <v xml:space="preserve"> </v>
      </c>
    </row>
    <row r="44380" spans="1:2" x14ac:dyDescent="0.25">
      <c r="A44380" s="1" t="str">
        <v xml:space="preserve"> </v>
      </c>
      <c r="B44380" s="2" t="str">
        <v xml:space="preserve"> </v>
      </c>
    </row>
    <row r="44381" spans="1:2" x14ac:dyDescent="0.25">
      <c r="A44381" s="1" t="str">
        <v xml:space="preserve"> </v>
      </c>
      <c r="B44381" s="2" t="str">
        <v xml:space="preserve"> </v>
      </c>
    </row>
    <row r="44382" spans="1:2" x14ac:dyDescent="0.25">
      <c r="A44382" s="1" t="str">
        <v xml:space="preserve"> </v>
      </c>
      <c r="B44382" s="2" t="str">
        <v xml:space="preserve"> </v>
      </c>
    </row>
    <row r="44383" spans="1:2" x14ac:dyDescent="0.25">
      <c r="A44383" s="1" t="str">
        <v xml:space="preserve"> </v>
      </c>
      <c r="B44383" s="2" t="str">
        <v xml:space="preserve"> </v>
      </c>
    </row>
    <row r="44384" spans="1:2" x14ac:dyDescent="0.25">
      <c r="A44384" s="1" t="str">
        <v xml:space="preserve"> </v>
      </c>
      <c r="B44384" s="2" t="str">
        <v xml:space="preserve"> </v>
      </c>
    </row>
    <row r="44385" spans="1:2" x14ac:dyDescent="0.25">
      <c r="A44385" s="1" t="str">
        <v xml:space="preserve"> </v>
      </c>
      <c r="B44385" s="2" t="str">
        <v xml:space="preserve"> </v>
      </c>
    </row>
    <row r="44386" spans="1:2" x14ac:dyDescent="0.25">
      <c r="A44386" s="1" t="str">
        <v xml:space="preserve"> </v>
      </c>
      <c r="B44386" s="2" t="str">
        <v xml:space="preserve"> </v>
      </c>
    </row>
    <row r="44387" spans="1:2" x14ac:dyDescent="0.25">
      <c r="A44387" s="1" t="str">
        <v xml:space="preserve"> </v>
      </c>
      <c r="B44387" s="2" t="str">
        <v xml:space="preserve"> </v>
      </c>
    </row>
    <row r="44388" spans="1:2" x14ac:dyDescent="0.25">
      <c r="A44388" s="1" t="str">
        <v xml:space="preserve"> </v>
      </c>
      <c r="B44388" s="2" t="str">
        <v xml:space="preserve"> </v>
      </c>
    </row>
    <row r="44389" spans="1:2" x14ac:dyDescent="0.25">
      <c r="A44389" s="1" t="str">
        <v xml:space="preserve"> </v>
      </c>
      <c r="B44389" s="2" t="str">
        <v xml:space="preserve"> </v>
      </c>
    </row>
    <row r="44390" spans="1:2" x14ac:dyDescent="0.25">
      <c r="A44390" s="1" t="str">
        <v xml:space="preserve"> </v>
      </c>
      <c r="B44390" s="2" t="str">
        <v xml:space="preserve"> </v>
      </c>
    </row>
    <row r="44391" spans="1:2" x14ac:dyDescent="0.25">
      <c r="A44391" s="1" t="str">
        <v xml:space="preserve"> </v>
      </c>
      <c r="B44391" s="2" t="str">
        <v xml:space="preserve"> </v>
      </c>
    </row>
    <row r="44392" spans="1:2" x14ac:dyDescent="0.25">
      <c r="A44392" s="1" t="str">
        <v xml:space="preserve"> </v>
      </c>
      <c r="B44392" s="2" t="str">
        <v xml:space="preserve"> </v>
      </c>
    </row>
    <row r="44393" spans="1:2" x14ac:dyDescent="0.25">
      <c r="A44393" s="1" t="str">
        <v xml:space="preserve"> </v>
      </c>
      <c r="B44393" s="2" t="str">
        <v xml:space="preserve"> </v>
      </c>
    </row>
    <row r="44394" spans="1:2" x14ac:dyDescent="0.25">
      <c r="A44394" s="1" t="str">
        <v xml:space="preserve"> </v>
      </c>
      <c r="B44394" s="2" t="str">
        <v xml:space="preserve"> </v>
      </c>
    </row>
    <row r="44395" spans="1:2" x14ac:dyDescent="0.25">
      <c r="A44395" s="1" t="str">
        <v xml:space="preserve"> </v>
      </c>
      <c r="B44395" s="2" t="str">
        <v xml:space="preserve"> </v>
      </c>
    </row>
    <row r="44396" spans="1:2" x14ac:dyDescent="0.25">
      <c r="A44396" s="1" t="str">
        <v xml:space="preserve"> </v>
      </c>
      <c r="B44396" s="2" t="str">
        <v xml:space="preserve"> </v>
      </c>
    </row>
    <row r="44397" spans="1:2" x14ac:dyDescent="0.25">
      <c r="A44397" s="1" t="str">
        <v xml:space="preserve"> </v>
      </c>
      <c r="B44397" s="2" t="str">
        <v xml:space="preserve"> </v>
      </c>
    </row>
    <row r="44398" spans="1:2" x14ac:dyDescent="0.25">
      <c r="A44398" s="1" t="str">
        <v xml:space="preserve"> </v>
      </c>
      <c r="B44398" s="2" t="str">
        <v xml:space="preserve"> </v>
      </c>
    </row>
    <row r="44399" spans="1:2" x14ac:dyDescent="0.25">
      <c r="A44399" s="1" t="str">
        <v xml:space="preserve"> </v>
      </c>
      <c r="B44399" s="2" t="str">
        <v xml:space="preserve"> </v>
      </c>
    </row>
    <row r="44400" spans="1:2" x14ac:dyDescent="0.25">
      <c r="A44400" s="1" t="str">
        <v xml:space="preserve"> </v>
      </c>
      <c r="B44400" s="2" t="str">
        <v xml:space="preserve"> </v>
      </c>
    </row>
    <row r="44401" spans="1:2" x14ac:dyDescent="0.25">
      <c r="A44401" s="1" t="str">
        <v xml:space="preserve"> </v>
      </c>
      <c r="B44401" s="2" t="str">
        <v xml:space="preserve"> </v>
      </c>
    </row>
    <row r="44402" spans="1:2" x14ac:dyDescent="0.25">
      <c r="A44402" s="1" t="str">
        <v xml:space="preserve"> </v>
      </c>
      <c r="B44402" s="2" t="str">
        <v xml:space="preserve"> </v>
      </c>
    </row>
    <row r="44403" spans="1:2" x14ac:dyDescent="0.25">
      <c r="A44403" s="1" t="str">
        <v xml:space="preserve"> </v>
      </c>
      <c r="B44403" s="2" t="str">
        <v xml:space="preserve"> </v>
      </c>
    </row>
    <row r="44404" spans="1:2" x14ac:dyDescent="0.25">
      <c r="A44404" s="1" t="str">
        <v xml:space="preserve"> </v>
      </c>
      <c r="B44404" s="2" t="str">
        <v xml:space="preserve"> </v>
      </c>
    </row>
    <row r="44405" spans="1:2" x14ac:dyDescent="0.25">
      <c r="A44405" s="1" t="str">
        <v xml:space="preserve"> </v>
      </c>
      <c r="B44405" s="2" t="str">
        <v xml:space="preserve"> </v>
      </c>
    </row>
    <row r="44406" spans="1:2" x14ac:dyDescent="0.25">
      <c r="A44406" s="1" t="str">
        <v xml:space="preserve"> </v>
      </c>
      <c r="B44406" s="2" t="str">
        <v xml:space="preserve"> </v>
      </c>
    </row>
    <row r="44407" spans="1:2" x14ac:dyDescent="0.25">
      <c r="A44407" s="1" t="str">
        <v xml:space="preserve"> </v>
      </c>
      <c r="B44407" s="2" t="str">
        <v xml:space="preserve"> </v>
      </c>
    </row>
    <row r="44408" spans="1:2" x14ac:dyDescent="0.25">
      <c r="A44408" s="1" t="str">
        <v xml:space="preserve"> </v>
      </c>
      <c r="B44408" s="2" t="str">
        <v xml:space="preserve"> </v>
      </c>
    </row>
    <row r="44409" spans="1:2" x14ac:dyDescent="0.25">
      <c r="A44409" s="1" t="str">
        <v xml:space="preserve"> </v>
      </c>
      <c r="B44409" s="2" t="str">
        <v xml:space="preserve"> </v>
      </c>
    </row>
    <row r="44410" spans="1:2" x14ac:dyDescent="0.25">
      <c r="A44410" s="1" t="str">
        <v xml:space="preserve"> </v>
      </c>
      <c r="B44410" s="2" t="str">
        <v xml:space="preserve"> </v>
      </c>
    </row>
    <row r="44411" spans="1:2" x14ac:dyDescent="0.25">
      <c r="A44411" s="1" t="str">
        <v xml:space="preserve"> </v>
      </c>
      <c r="B44411" s="2" t="str">
        <v xml:space="preserve"> </v>
      </c>
    </row>
    <row r="44412" spans="1:2" x14ac:dyDescent="0.25">
      <c r="A44412" s="1" t="str">
        <v xml:space="preserve"> </v>
      </c>
      <c r="B44412" s="2" t="str">
        <v xml:space="preserve"> </v>
      </c>
    </row>
    <row r="44413" spans="1:2" x14ac:dyDescent="0.25">
      <c r="A44413" s="1" t="str">
        <v xml:space="preserve"> </v>
      </c>
      <c r="B44413" s="2" t="str">
        <v xml:space="preserve"> </v>
      </c>
    </row>
    <row r="44414" spans="1:2" x14ac:dyDescent="0.25">
      <c r="A44414" s="1" t="str">
        <v xml:space="preserve"> </v>
      </c>
      <c r="B44414" s="2" t="str">
        <v xml:space="preserve"> </v>
      </c>
    </row>
    <row r="44415" spans="1:2" x14ac:dyDescent="0.25">
      <c r="A44415" s="1" t="str">
        <v xml:space="preserve"> </v>
      </c>
      <c r="B44415" s="2" t="str">
        <v xml:space="preserve"> </v>
      </c>
    </row>
    <row r="44416" spans="1:2" x14ac:dyDescent="0.25">
      <c r="A44416" s="1" t="str">
        <v xml:space="preserve"> </v>
      </c>
      <c r="B44416" s="2" t="str">
        <v xml:space="preserve"> </v>
      </c>
    </row>
    <row r="44417" spans="1:2" x14ac:dyDescent="0.25">
      <c r="A44417" s="1" t="str">
        <v xml:space="preserve"> </v>
      </c>
      <c r="B44417" s="2" t="str">
        <v xml:space="preserve"> </v>
      </c>
    </row>
    <row r="44418" spans="1:2" x14ac:dyDescent="0.25">
      <c r="A44418" s="1" t="str">
        <v xml:space="preserve"> </v>
      </c>
      <c r="B44418" s="2" t="str">
        <v xml:space="preserve"> </v>
      </c>
    </row>
    <row r="44419" spans="1:2" x14ac:dyDescent="0.25">
      <c r="A44419" s="1" t="str">
        <v xml:space="preserve"> </v>
      </c>
      <c r="B44419" s="2" t="str">
        <v xml:space="preserve"> </v>
      </c>
    </row>
    <row r="44420" spans="1:2" x14ac:dyDescent="0.25">
      <c r="A44420" s="1" t="str">
        <v xml:space="preserve"> </v>
      </c>
      <c r="B44420" s="2" t="str">
        <v xml:space="preserve"> </v>
      </c>
    </row>
    <row r="44421" spans="1:2" x14ac:dyDescent="0.25">
      <c r="A44421" s="1" t="str">
        <v xml:space="preserve"> </v>
      </c>
      <c r="B44421" s="2" t="str">
        <v xml:space="preserve"> </v>
      </c>
    </row>
    <row r="44422" spans="1:2" x14ac:dyDescent="0.25">
      <c r="A44422" s="1" t="str">
        <v xml:space="preserve"> </v>
      </c>
      <c r="B44422" s="2" t="str">
        <v xml:space="preserve"> </v>
      </c>
    </row>
    <row r="44423" spans="1:2" x14ac:dyDescent="0.25">
      <c r="A44423" s="1" t="str">
        <v xml:space="preserve"> </v>
      </c>
      <c r="B44423" s="2" t="str">
        <v xml:space="preserve"> </v>
      </c>
    </row>
    <row r="44424" spans="1:2" x14ac:dyDescent="0.25">
      <c r="A44424" s="1" t="str">
        <v xml:space="preserve"> </v>
      </c>
      <c r="B44424" s="2" t="str">
        <v xml:space="preserve"> </v>
      </c>
    </row>
    <row r="44425" spans="1:2" x14ac:dyDescent="0.25">
      <c r="A44425" s="1" t="str">
        <v xml:space="preserve"> </v>
      </c>
      <c r="B44425" s="2" t="str">
        <v xml:space="preserve"> </v>
      </c>
    </row>
    <row r="44426" spans="1:2" x14ac:dyDescent="0.25">
      <c r="A44426" s="1" t="str">
        <v xml:space="preserve"> </v>
      </c>
      <c r="B44426" s="2" t="str">
        <v xml:space="preserve"> </v>
      </c>
    </row>
    <row r="44427" spans="1:2" x14ac:dyDescent="0.25">
      <c r="A44427" s="1" t="str">
        <v xml:space="preserve"> </v>
      </c>
      <c r="B44427" s="2" t="str">
        <v xml:space="preserve"> </v>
      </c>
    </row>
    <row r="44428" spans="1:2" x14ac:dyDescent="0.25">
      <c r="A44428" s="1" t="str">
        <v xml:space="preserve"> </v>
      </c>
      <c r="B44428" s="2" t="str">
        <v xml:space="preserve"> </v>
      </c>
    </row>
    <row r="44429" spans="1:2" x14ac:dyDescent="0.25">
      <c r="A44429" s="1" t="str">
        <v xml:space="preserve"> </v>
      </c>
      <c r="B44429" s="2" t="str">
        <v xml:space="preserve"> </v>
      </c>
    </row>
    <row r="44430" spans="1:2" x14ac:dyDescent="0.25">
      <c r="A44430" s="1" t="str">
        <v xml:space="preserve"> </v>
      </c>
      <c r="B44430" s="2" t="str">
        <v xml:space="preserve"> </v>
      </c>
    </row>
    <row r="44431" spans="1:2" x14ac:dyDescent="0.25">
      <c r="A44431" s="1" t="str">
        <v xml:space="preserve"> </v>
      </c>
      <c r="B44431" s="2" t="str">
        <v xml:space="preserve"> </v>
      </c>
    </row>
    <row r="44432" spans="1:2" x14ac:dyDescent="0.25">
      <c r="A44432" s="1" t="str">
        <v xml:space="preserve"> </v>
      </c>
      <c r="B44432" s="2" t="str">
        <v xml:space="preserve"> </v>
      </c>
    </row>
    <row r="44433" spans="1:2" x14ac:dyDescent="0.25">
      <c r="A44433" s="1" t="str">
        <v xml:space="preserve"> </v>
      </c>
      <c r="B44433" s="2" t="str">
        <v xml:space="preserve"> </v>
      </c>
    </row>
    <row r="44434" spans="1:2" x14ac:dyDescent="0.25">
      <c r="A44434" s="1" t="str">
        <v xml:space="preserve"> </v>
      </c>
      <c r="B44434" s="2" t="str">
        <v xml:space="preserve"> </v>
      </c>
    </row>
    <row r="44435" spans="1:2" x14ac:dyDescent="0.25">
      <c r="A44435" s="1" t="str">
        <v xml:space="preserve"> </v>
      </c>
      <c r="B44435" s="2" t="str">
        <v xml:space="preserve"> </v>
      </c>
    </row>
    <row r="44436" spans="1:2" x14ac:dyDescent="0.25">
      <c r="A44436" s="1" t="str">
        <v xml:space="preserve"> </v>
      </c>
      <c r="B44436" s="2" t="str">
        <v xml:space="preserve"> </v>
      </c>
    </row>
    <row r="44437" spans="1:2" x14ac:dyDescent="0.25">
      <c r="A44437" s="1" t="str">
        <v xml:space="preserve"> </v>
      </c>
      <c r="B44437" s="2" t="str">
        <v xml:space="preserve"> </v>
      </c>
    </row>
    <row r="44438" spans="1:2" x14ac:dyDescent="0.25">
      <c r="A44438" s="1" t="str">
        <v xml:space="preserve"> </v>
      </c>
      <c r="B44438" s="2" t="str">
        <v xml:space="preserve"> </v>
      </c>
    </row>
    <row r="44439" spans="1:2" x14ac:dyDescent="0.25">
      <c r="A44439" s="1" t="str">
        <v xml:space="preserve"> </v>
      </c>
      <c r="B44439" s="2" t="str">
        <v xml:space="preserve"> </v>
      </c>
    </row>
    <row r="44440" spans="1:2" x14ac:dyDescent="0.25">
      <c r="A44440" s="1" t="str">
        <v xml:space="preserve"> </v>
      </c>
      <c r="B44440" s="2" t="str">
        <v xml:space="preserve"> </v>
      </c>
    </row>
    <row r="44441" spans="1:2" x14ac:dyDescent="0.25">
      <c r="A44441" s="1" t="str">
        <v xml:space="preserve"> </v>
      </c>
      <c r="B44441" s="2" t="str">
        <v xml:space="preserve"> </v>
      </c>
    </row>
    <row r="44442" spans="1:2" x14ac:dyDescent="0.25">
      <c r="A44442" s="1" t="str">
        <v xml:space="preserve"> </v>
      </c>
      <c r="B44442" s="2" t="str">
        <v xml:space="preserve"> </v>
      </c>
    </row>
    <row r="44443" spans="1:2" x14ac:dyDescent="0.25">
      <c r="A44443" s="1" t="str">
        <v xml:space="preserve"> </v>
      </c>
      <c r="B44443" s="2" t="str">
        <v xml:space="preserve"> </v>
      </c>
    </row>
    <row r="44444" spans="1:2" x14ac:dyDescent="0.25">
      <c r="A44444" s="1" t="str">
        <v xml:space="preserve"> </v>
      </c>
      <c r="B44444" s="2" t="str">
        <v xml:space="preserve"> </v>
      </c>
    </row>
    <row r="44445" spans="1:2" x14ac:dyDescent="0.25">
      <c r="A44445" s="1" t="str">
        <v xml:space="preserve"> </v>
      </c>
      <c r="B44445" s="2" t="str">
        <v xml:space="preserve"> </v>
      </c>
    </row>
    <row r="44446" spans="1:2" x14ac:dyDescent="0.25">
      <c r="A44446" s="1" t="str">
        <v xml:space="preserve"> </v>
      </c>
      <c r="B44446" s="2" t="str">
        <v xml:space="preserve"> </v>
      </c>
    </row>
    <row r="44447" spans="1:2" x14ac:dyDescent="0.25">
      <c r="A44447" s="1" t="str">
        <v xml:space="preserve"> </v>
      </c>
      <c r="B44447" s="2" t="str">
        <v xml:space="preserve"> </v>
      </c>
    </row>
    <row r="44448" spans="1:2" x14ac:dyDescent="0.25">
      <c r="A44448" s="1" t="str">
        <v xml:space="preserve"> </v>
      </c>
      <c r="B44448" s="2" t="str">
        <v xml:space="preserve"> </v>
      </c>
    </row>
    <row r="44449" spans="1:2" x14ac:dyDescent="0.25">
      <c r="A44449" s="1" t="str">
        <v xml:space="preserve"> </v>
      </c>
      <c r="B44449" s="2" t="str">
        <v xml:space="preserve"> </v>
      </c>
    </row>
    <row r="44450" spans="1:2" x14ac:dyDescent="0.25">
      <c r="A44450" s="1" t="str">
        <v xml:space="preserve"> </v>
      </c>
      <c r="B44450" s="2" t="str">
        <v xml:space="preserve"> </v>
      </c>
    </row>
    <row r="44451" spans="1:2" x14ac:dyDescent="0.25">
      <c r="A44451" s="1" t="str">
        <v xml:space="preserve"> </v>
      </c>
      <c r="B44451" s="2" t="str">
        <v xml:space="preserve"> </v>
      </c>
    </row>
    <row r="44452" spans="1:2" x14ac:dyDescent="0.25">
      <c r="A44452" s="1" t="str">
        <v xml:space="preserve"> </v>
      </c>
      <c r="B44452" s="2" t="str">
        <v xml:space="preserve"> </v>
      </c>
    </row>
    <row r="44453" spans="1:2" x14ac:dyDescent="0.25">
      <c r="A44453" s="1" t="str">
        <v xml:space="preserve"> </v>
      </c>
      <c r="B44453" s="2" t="str">
        <v xml:space="preserve"> </v>
      </c>
    </row>
    <row r="44454" spans="1:2" x14ac:dyDescent="0.25">
      <c r="A44454" s="1" t="str">
        <v xml:space="preserve"> </v>
      </c>
      <c r="B44454" s="2" t="str">
        <v xml:space="preserve"> </v>
      </c>
    </row>
    <row r="44455" spans="1:2" x14ac:dyDescent="0.25">
      <c r="A44455" s="1" t="str">
        <v xml:space="preserve"> </v>
      </c>
      <c r="B44455" s="2" t="str">
        <v xml:space="preserve"> </v>
      </c>
    </row>
    <row r="44456" spans="1:2" x14ac:dyDescent="0.25">
      <c r="A44456" s="1" t="str">
        <v xml:space="preserve"> </v>
      </c>
      <c r="B44456" s="2" t="str">
        <v xml:space="preserve"> </v>
      </c>
    </row>
    <row r="44457" spans="1:2" x14ac:dyDescent="0.25">
      <c r="A44457" s="1" t="str">
        <v xml:space="preserve"> </v>
      </c>
      <c r="B44457" s="2" t="str">
        <v xml:space="preserve"> </v>
      </c>
    </row>
    <row r="44458" spans="1:2" x14ac:dyDescent="0.25">
      <c r="A44458" s="1" t="str">
        <v xml:space="preserve"> </v>
      </c>
      <c r="B44458" s="2" t="str">
        <v xml:space="preserve"> </v>
      </c>
    </row>
    <row r="44459" spans="1:2" x14ac:dyDescent="0.25">
      <c r="A44459" s="1" t="str">
        <v xml:space="preserve"> </v>
      </c>
      <c r="B44459" s="2" t="str">
        <v xml:space="preserve"> </v>
      </c>
    </row>
    <row r="44460" spans="1:2" x14ac:dyDescent="0.25">
      <c r="A44460" s="1" t="str">
        <v xml:space="preserve"> </v>
      </c>
      <c r="B44460" s="2" t="str">
        <v xml:space="preserve"> </v>
      </c>
    </row>
    <row r="44461" spans="1:2" x14ac:dyDescent="0.25">
      <c r="A44461" s="1" t="str">
        <v xml:space="preserve"> </v>
      </c>
      <c r="B44461" s="2" t="str">
        <v xml:space="preserve"> </v>
      </c>
    </row>
    <row r="44462" spans="1:2" x14ac:dyDescent="0.25">
      <c r="A44462" s="1" t="str">
        <v xml:space="preserve"> </v>
      </c>
      <c r="B44462" s="2" t="str">
        <v xml:space="preserve"> </v>
      </c>
    </row>
    <row r="44463" spans="1:2" x14ac:dyDescent="0.25">
      <c r="A44463" s="1" t="str">
        <v xml:space="preserve"> </v>
      </c>
      <c r="B44463" s="2" t="str">
        <v xml:space="preserve"> </v>
      </c>
    </row>
    <row r="44464" spans="1:2" x14ac:dyDescent="0.25">
      <c r="A44464" s="1" t="str">
        <v xml:space="preserve"> </v>
      </c>
      <c r="B44464" s="2" t="str">
        <v xml:space="preserve"> </v>
      </c>
    </row>
    <row r="44465" spans="1:2" x14ac:dyDescent="0.25">
      <c r="A44465" s="1" t="str">
        <v xml:space="preserve"> </v>
      </c>
      <c r="B44465" s="2" t="str">
        <v xml:space="preserve"> </v>
      </c>
    </row>
    <row r="44466" spans="1:2" x14ac:dyDescent="0.25">
      <c r="A44466" s="1" t="str">
        <v xml:space="preserve"> </v>
      </c>
      <c r="B44466" s="2" t="str">
        <v xml:space="preserve"> </v>
      </c>
    </row>
    <row r="44467" spans="1:2" x14ac:dyDescent="0.25">
      <c r="A44467" s="1" t="str">
        <v xml:space="preserve"> </v>
      </c>
      <c r="B44467" s="2" t="str">
        <v xml:space="preserve"> </v>
      </c>
    </row>
    <row r="44468" spans="1:2" x14ac:dyDescent="0.25">
      <c r="A44468" s="1" t="str">
        <v xml:space="preserve"> </v>
      </c>
      <c r="B44468" s="2" t="str">
        <v xml:space="preserve"> </v>
      </c>
    </row>
    <row r="44469" spans="1:2" x14ac:dyDescent="0.25">
      <c r="A44469" s="1" t="str">
        <v xml:space="preserve"> </v>
      </c>
      <c r="B44469" s="2" t="str">
        <v xml:space="preserve"> </v>
      </c>
    </row>
    <row r="44470" spans="1:2" x14ac:dyDescent="0.25">
      <c r="A44470" s="1" t="str">
        <v xml:space="preserve"> </v>
      </c>
      <c r="B44470" s="2" t="str">
        <v xml:space="preserve"> </v>
      </c>
    </row>
    <row r="44471" spans="1:2" x14ac:dyDescent="0.25">
      <c r="A44471" s="1" t="str">
        <v xml:space="preserve"> </v>
      </c>
      <c r="B44471" s="2" t="str">
        <v xml:space="preserve"> </v>
      </c>
    </row>
    <row r="44472" spans="1:2" x14ac:dyDescent="0.25">
      <c r="A44472" s="1" t="str">
        <v xml:space="preserve"> </v>
      </c>
      <c r="B44472" s="2" t="str">
        <v xml:space="preserve"> </v>
      </c>
    </row>
    <row r="44473" spans="1:2" x14ac:dyDescent="0.25">
      <c r="A44473" s="1" t="str">
        <v xml:space="preserve"> </v>
      </c>
      <c r="B44473" s="2" t="str">
        <v xml:space="preserve"> </v>
      </c>
    </row>
    <row r="44474" spans="1:2" x14ac:dyDescent="0.25">
      <c r="A44474" s="1" t="str">
        <v xml:space="preserve"> </v>
      </c>
      <c r="B44474" s="2" t="str">
        <v xml:space="preserve"> </v>
      </c>
    </row>
    <row r="44475" spans="1:2" x14ac:dyDescent="0.25">
      <c r="A44475" s="1" t="str">
        <v xml:space="preserve"> </v>
      </c>
      <c r="B44475" s="2" t="str">
        <v xml:space="preserve"> </v>
      </c>
    </row>
    <row r="44476" spans="1:2" x14ac:dyDescent="0.25">
      <c r="A44476" s="1" t="str">
        <v xml:space="preserve"> </v>
      </c>
      <c r="B44476" s="2" t="str">
        <v xml:space="preserve"> </v>
      </c>
    </row>
    <row r="44477" spans="1:2" x14ac:dyDescent="0.25">
      <c r="A44477" s="1" t="str">
        <v xml:space="preserve"> </v>
      </c>
      <c r="B44477" s="2" t="str">
        <v xml:space="preserve"> </v>
      </c>
    </row>
    <row r="44478" spans="1:2" x14ac:dyDescent="0.25">
      <c r="A44478" s="1" t="str">
        <v xml:space="preserve"> </v>
      </c>
      <c r="B44478" s="2" t="str">
        <v xml:space="preserve"> </v>
      </c>
    </row>
    <row r="44479" spans="1:2" x14ac:dyDescent="0.25">
      <c r="A44479" s="1" t="str">
        <v xml:space="preserve"> </v>
      </c>
      <c r="B44479" s="2" t="str">
        <v xml:space="preserve"> </v>
      </c>
    </row>
    <row r="44480" spans="1:2" x14ac:dyDescent="0.25">
      <c r="A44480" s="1" t="str">
        <v xml:space="preserve"> </v>
      </c>
      <c r="B44480" s="2" t="str">
        <v xml:space="preserve"> </v>
      </c>
    </row>
    <row r="44481" spans="1:2" x14ac:dyDescent="0.25">
      <c r="A44481" s="1" t="str">
        <v xml:space="preserve"> </v>
      </c>
      <c r="B44481" s="2" t="str">
        <v xml:space="preserve"> </v>
      </c>
    </row>
    <row r="44482" spans="1:2" x14ac:dyDescent="0.25">
      <c r="A44482" s="1" t="str">
        <v xml:space="preserve"> </v>
      </c>
      <c r="B44482" s="2" t="str">
        <v xml:space="preserve"> </v>
      </c>
    </row>
    <row r="44483" spans="1:2" x14ac:dyDescent="0.25">
      <c r="A44483" s="1" t="str">
        <v xml:space="preserve"> </v>
      </c>
      <c r="B44483" s="2" t="str">
        <v xml:space="preserve"> </v>
      </c>
    </row>
    <row r="44484" spans="1:2" x14ac:dyDescent="0.25">
      <c r="A44484" s="1" t="str">
        <v xml:space="preserve"> </v>
      </c>
      <c r="B44484" s="2" t="str">
        <v xml:space="preserve"> </v>
      </c>
    </row>
    <row r="44485" spans="1:2" x14ac:dyDescent="0.25">
      <c r="A44485" s="1" t="str">
        <v xml:space="preserve"> </v>
      </c>
      <c r="B44485" s="2" t="str">
        <v xml:space="preserve"> </v>
      </c>
    </row>
    <row r="44486" spans="1:2" x14ac:dyDescent="0.25">
      <c r="A44486" s="1" t="str">
        <v xml:space="preserve"> </v>
      </c>
      <c r="B44486" s="2" t="str">
        <v xml:space="preserve"> </v>
      </c>
    </row>
    <row r="44487" spans="1:2" x14ac:dyDescent="0.25">
      <c r="A44487" s="1" t="str">
        <v xml:space="preserve"> </v>
      </c>
      <c r="B44487" s="2" t="str">
        <v xml:space="preserve"> </v>
      </c>
    </row>
    <row r="44488" spans="1:2" x14ac:dyDescent="0.25">
      <c r="A44488" s="1" t="str">
        <v xml:space="preserve"> </v>
      </c>
      <c r="B44488" s="2" t="str">
        <v xml:space="preserve"> </v>
      </c>
    </row>
    <row r="44489" spans="1:2" x14ac:dyDescent="0.25">
      <c r="A44489" s="1" t="str">
        <v xml:space="preserve"> </v>
      </c>
      <c r="B44489" s="2" t="str">
        <v xml:space="preserve"> </v>
      </c>
    </row>
    <row r="44490" spans="1:2" x14ac:dyDescent="0.25">
      <c r="A44490" s="1" t="str">
        <v xml:space="preserve"> </v>
      </c>
      <c r="B44490" s="2" t="str">
        <v xml:space="preserve"> </v>
      </c>
    </row>
    <row r="44491" spans="1:2" x14ac:dyDescent="0.25">
      <c r="A44491" s="1" t="str">
        <v xml:space="preserve"> </v>
      </c>
      <c r="B44491" s="2" t="str">
        <v xml:space="preserve"> </v>
      </c>
    </row>
    <row r="44492" spans="1:2" x14ac:dyDescent="0.25">
      <c r="A44492" s="1" t="str">
        <v xml:space="preserve"> </v>
      </c>
      <c r="B44492" s="2" t="str">
        <v xml:space="preserve"> </v>
      </c>
    </row>
    <row r="44493" spans="1:2" x14ac:dyDescent="0.25">
      <c r="A44493" s="1" t="str">
        <v xml:space="preserve"> </v>
      </c>
      <c r="B44493" s="2" t="str">
        <v xml:space="preserve"> </v>
      </c>
    </row>
    <row r="44494" spans="1:2" x14ac:dyDescent="0.25">
      <c r="A44494" s="1" t="str">
        <v xml:space="preserve"> </v>
      </c>
      <c r="B44494" s="2" t="str">
        <v xml:space="preserve"> </v>
      </c>
    </row>
    <row r="44495" spans="1:2" x14ac:dyDescent="0.25">
      <c r="A44495" s="1" t="str">
        <v xml:space="preserve"> </v>
      </c>
      <c r="B44495" s="2" t="str">
        <v xml:space="preserve"> </v>
      </c>
    </row>
    <row r="44496" spans="1:2" x14ac:dyDescent="0.25">
      <c r="A44496" s="1" t="str">
        <v xml:space="preserve"> </v>
      </c>
      <c r="B44496" s="2" t="str">
        <v xml:space="preserve"> </v>
      </c>
    </row>
    <row r="44497" spans="1:2" x14ac:dyDescent="0.25">
      <c r="A44497" s="1" t="str">
        <v xml:space="preserve"> </v>
      </c>
      <c r="B44497" s="2" t="str">
        <v xml:space="preserve"> </v>
      </c>
    </row>
    <row r="44498" spans="1:2" x14ac:dyDescent="0.25">
      <c r="A44498" s="1" t="str">
        <v xml:space="preserve"> </v>
      </c>
      <c r="B44498" s="2" t="str">
        <v xml:space="preserve"> </v>
      </c>
    </row>
    <row r="44499" spans="1:2" x14ac:dyDescent="0.25">
      <c r="A44499" s="1" t="str">
        <v xml:space="preserve"> </v>
      </c>
      <c r="B44499" s="2" t="str">
        <v xml:space="preserve"> </v>
      </c>
    </row>
    <row r="44500" spans="1:2" x14ac:dyDescent="0.25">
      <c r="A44500" s="1" t="str">
        <v xml:space="preserve"> </v>
      </c>
      <c r="B44500" s="2" t="str">
        <v xml:space="preserve"> </v>
      </c>
    </row>
    <row r="44501" spans="1:2" x14ac:dyDescent="0.25">
      <c r="A44501" s="1" t="str">
        <v xml:space="preserve"> </v>
      </c>
      <c r="B44501" s="2" t="str">
        <v xml:space="preserve"> </v>
      </c>
    </row>
    <row r="44502" spans="1:2" x14ac:dyDescent="0.25">
      <c r="A44502" s="1" t="str">
        <v xml:space="preserve"> </v>
      </c>
      <c r="B44502" s="2" t="str">
        <v xml:space="preserve"> </v>
      </c>
    </row>
    <row r="44503" spans="1:2" x14ac:dyDescent="0.25">
      <c r="A44503" s="1" t="str">
        <v xml:space="preserve"> </v>
      </c>
      <c r="B44503" s="2" t="str">
        <v xml:space="preserve"> </v>
      </c>
    </row>
    <row r="44504" spans="1:2" x14ac:dyDescent="0.25">
      <c r="A44504" s="1" t="str">
        <v xml:space="preserve"> </v>
      </c>
      <c r="B44504" s="2" t="str">
        <v xml:space="preserve"> </v>
      </c>
    </row>
    <row r="44505" spans="1:2" x14ac:dyDescent="0.25">
      <c r="A44505" s="1" t="str">
        <v xml:space="preserve"> </v>
      </c>
      <c r="B44505" s="2" t="str">
        <v xml:space="preserve"> </v>
      </c>
    </row>
    <row r="44506" spans="1:2" x14ac:dyDescent="0.25">
      <c r="A44506" s="1" t="str">
        <v xml:space="preserve"> </v>
      </c>
      <c r="B44506" s="2" t="str">
        <v xml:space="preserve"> </v>
      </c>
    </row>
    <row r="44507" spans="1:2" x14ac:dyDescent="0.25">
      <c r="A44507" s="1" t="str">
        <v xml:space="preserve"> </v>
      </c>
      <c r="B44507" s="2" t="str">
        <v xml:space="preserve"> </v>
      </c>
    </row>
    <row r="44508" spans="1:2" x14ac:dyDescent="0.25">
      <c r="A44508" s="1" t="str">
        <v xml:space="preserve"> </v>
      </c>
      <c r="B44508" s="2" t="str">
        <v xml:space="preserve"> </v>
      </c>
    </row>
    <row r="44509" spans="1:2" x14ac:dyDescent="0.25">
      <c r="A44509" s="1" t="str">
        <v xml:space="preserve"> </v>
      </c>
      <c r="B44509" s="2" t="str">
        <v xml:space="preserve"> </v>
      </c>
    </row>
    <row r="44510" spans="1:2" x14ac:dyDescent="0.25">
      <c r="A44510" s="1" t="str">
        <v xml:space="preserve"> </v>
      </c>
      <c r="B44510" s="2" t="str">
        <v xml:space="preserve"> </v>
      </c>
    </row>
    <row r="44511" spans="1:2" x14ac:dyDescent="0.25">
      <c r="A44511" s="1" t="str">
        <v xml:space="preserve"> </v>
      </c>
      <c r="B44511" s="2" t="str">
        <v xml:space="preserve"> </v>
      </c>
    </row>
    <row r="44512" spans="1:2" x14ac:dyDescent="0.25">
      <c r="A44512" s="1" t="str">
        <v xml:space="preserve"> </v>
      </c>
      <c r="B44512" s="2" t="str">
        <v xml:space="preserve"> </v>
      </c>
    </row>
    <row r="44513" spans="1:2" x14ac:dyDescent="0.25">
      <c r="A44513" s="1" t="str">
        <v xml:space="preserve"> </v>
      </c>
      <c r="B44513" s="2" t="str">
        <v xml:space="preserve"> </v>
      </c>
    </row>
    <row r="44514" spans="1:2" x14ac:dyDescent="0.25">
      <c r="A44514" s="1" t="str">
        <v xml:space="preserve"> </v>
      </c>
      <c r="B44514" s="2" t="str">
        <v xml:space="preserve"> </v>
      </c>
    </row>
    <row r="44515" spans="1:2" x14ac:dyDescent="0.25">
      <c r="A44515" s="1" t="str">
        <v xml:space="preserve"> </v>
      </c>
      <c r="B44515" s="2" t="str">
        <v xml:space="preserve"> </v>
      </c>
    </row>
    <row r="44516" spans="1:2" x14ac:dyDescent="0.25">
      <c r="A44516" s="1" t="str">
        <v xml:space="preserve"> </v>
      </c>
      <c r="B44516" s="2" t="str">
        <v xml:space="preserve"> </v>
      </c>
    </row>
    <row r="44517" spans="1:2" x14ac:dyDescent="0.25">
      <c r="A44517" s="1" t="str">
        <v xml:space="preserve"> </v>
      </c>
      <c r="B44517" s="2" t="str">
        <v xml:space="preserve"> </v>
      </c>
    </row>
    <row r="44518" spans="1:2" x14ac:dyDescent="0.25">
      <c r="A44518" s="1" t="str">
        <v xml:space="preserve"> </v>
      </c>
      <c r="B44518" s="2" t="str">
        <v xml:space="preserve"> </v>
      </c>
    </row>
    <row r="44519" spans="1:2" x14ac:dyDescent="0.25">
      <c r="A44519" s="1" t="str">
        <v xml:space="preserve"> </v>
      </c>
      <c r="B44519" s="2" t="str">
        <v xml:space="preserve"> </v>
      </c>
    </row>
    <row r="44520" spans="1:2" x14ac:dyDescent="0.25">
      <c r="A44520" s="1" t="str">
        <v xml:space="preserve"> </v>
      </c>
      <c r="B44520" s="2" t="str">
        <v xml:space="preserve"> </v>
      </c>
    </row>
    <row r="44521" spans="1:2" x14ac:dyDescent="0.25">
      <c r="A44521" s="1" t="str">
        <v xml:space="preserve"> </v>
      </c>
      <c r="B44521" s="2" t="str">
        <v xml:space="preserve"> </v>
      </c>
    </row>
    <row r="44522" spans="1:2" x14ac:dyDescent="0.25">
      <c r="A44522" s="1" t="str">
        <v xml:space="preserve"> </v>
      </c>
      <c r="B44522" s="2" t="str">
        <v xml:space="preserve"> </v>
      </c>
    </row>
    <row r="44523" spans="1:2" x14ac:dyDescent="0.25">
      <c r="A44523" s="1" t="str">
        <v xml:space="preserve"> </v>
      </c>
      <c r="B44523" s="2" t="str">
        <v xml:space="preserve"> </v>
      </c>
    </row>
    <row r="44524" spans="1:2" x14ac:dyDescent="0.25">
      <c r="A44524" s="1" t="str">
        <v xml:space="preserve"> </v>
      </c>
      <c r="B44524" s="2" t="str">
        <v xml:space="preserve"> </v>
      </c>
    </row>
    <row r="44525" spans="1:2" x14ac:dyDescent="0.25">
      <c r="A44525" s="1" t="str">
        <v xml:space="preserve"> </v>
      </c>
      <c r="B44525" s="2" t="str">
        <v xml:space="preserve"> </v>
      </c>
    </row>
    <row r="44526" spans="1:2" x14ac:dyDescent="0.25">
      <c r="A44526" s="1" t="str">
        <v xml:space="preserve"> </v>
      </c>
      <c r="B44526" s="2" t="str">
        <v xml:space="preserve"> </v>
      </c>
    </row>
    <row r="44527" spans="1:2" x14ac:dyDescent="0.25">
      <c r="A44527" s="1" t="str">
        <v xml:space="preserve"> </v>
      </c>
      <c r="B44527" s="2" t="str">
        <v xml:space="preserve"> </v>
      </c>
    </row>
    <row r="44528" spans="1:2" x14ac:dyDescent="0.25">
      <c r="A44528" s="1" t="str">
        <v xml:space="preserve"> </v>
      </c>
      <c r="B44528" s="2" t="str">
        <v xml:space="preserve"> </v>
      </c>
    </row>
    <row r="44529" spans="1:2" x14ac:dyDescent="0.25">
      <c r="A44529" s="1" t="str">
        <v xml:space="preserve"> </v>
      </c>
      <c r="B44529" s="2" t="str">
        <v xml:space="preserve"> </v>
      </c>
    </row>
    <row r="44530" spans="1:2" x14ac:dyDescent="0.25">
      <c r="A44530" s="1" t="str">
        <v xml:space="preserve"> </v>
      </c>
      <c r="B44530" s="2" t="str">
        <v xml:space="preserve"> </v>
      </c>
    </row>
    <row r="44531" spans="1:2" x14ac:dyDescent="0.25">
      <c r="A44531" s="1" t="str">
        <v xml:space="preserve"> </v>
      </c>
      <c r="B44531" s="2" t="str">
        <v xml:space="preserve"> </v>
      </c>
    </row>
    <row r="44532" spans="1:2" x14ac:dyDescent="0.25">
      <c r="A44532" s="1" t="str">
        <v xml:space="preserve"> </v>
      </c>
      <c r="B44532" s="2" t="str">
        <v xml:space="preserve"> </v>
      </c>
    </row>
    <row r="44533" spans="1:2" x14ac:dyDescent="0.25">
      <c r="A44533" s="1" t="str">
        <v xml:space="preserve"> </v>
      </c>
      <c r="B44533" s="2" t="str">
        <v xml:space="preserve"> </v>
      </c>
    </row>
    <row r="44534" spans="1:2" x14ac:dyDescent="0.25">
      <c r="A44534" s="1" t="str">
        <v xml:space="preserve"> </v>
      </c>
      <c r="B44534" s="2" t="str">
        <v xml:space="preserve"> </v>
      </c>
    </row>
    <row r="44535" spans="1:2" x14ac:dyDescent="0.25">
      <c r="A44535" s="1" t="str">
        <v xml:space="preserve"> </v>
      </c>
      <c r="B44535" s="2" t="str">
        <v xml:space="preserve"> </v>
      </c>
    </row>
    <row r="44536" spans="1:2" x14ac:dyDescent="0.25">
      <c r="A44536" s="1" t="str">
        <v xml:space="preserve"> </v>
      </c>
      <c r="B44536" s="2" t="str">
        <v xml:space="preserve"> </v>
      </c>
    </row>
    <row r="44537" spans="1:2" x14ac:dyDescent="0.25">
      <c r="A44537" s="1" t="str">
        <v xml:space="preserve"> </v>
      </c>
      <c r="B44537" s="2" t="str">
        <v xml:space="preserve"> </v>
      </c>
    </row>
    <row r="44538" spans="1:2" x14ac:dyDescent="0.25">
      <c r="A44538" s="1" t="str">
        <v xml:space="preserve"> </v>
      </c>
      <c r="B44538" s="2" t="str">
        <v xml:space="preserve"> </v>
      </c>
    </row>
    <row r="44539" spans="1:2" x14ac:dyDescent="0.25">
      <c r="A44539" s="1" t="str">
        <v xml:space="preserve"> </v>
      </c>
      <c r="B44539" s="2" t="str">
        <v xml:space="preserve"> </v>
      </c>
    </row>
    <row r="44540" spans="1:2" x14ac:dyDescent="0.25">
      <c r="A44540" s="1" t="str">
        <v xml:space="preserve"> </v>
      </c>
      <c r="B44540" s="2" t="str">
        <v xml:space="preserve"> </v>
      </c>
    </row>
    <row r="44541" spans="1:2" x14ac:dyDescent="0.25">
      <c r="A44541" s="1" t="str">
        <v xml:space="preserve"> </v>
      </c>
      <c r="B44541" s="2" t="str">
        <v xml:space="preserve"> </v>
      </c>
    </row>
    <row r="44542" spans="1:2" x14ac:dyDescent="0.25">
      <c r="A44542" s="1" t="str">
        <v xml:space="preserve"> </v>
      </c>
      <c r="B44542" s="2" t="str">
        <v xml:space="preserve"> </v>
      </c>
    </row>
    <row r="44543" spans="1:2" x14ac:dyDescent="0.25">
      <c r="A44543" s="1" t="str">
        <v xml:space="preserve"> </v>
      </c>
      <c r="B44543" s="2" t="str">
        <v xml:space="preserve"> </v>
      </c>
    </row>
    <row r="44544" spans="1:2" x14ac:dyDescent="0.25">
      <c r="A44544" s="1" t="str">
        <v xml:space="preserve"> </v>
      </c>
      <c r="B44544" s="2" t="str">
        <v xml:space="preserve"> </v>
      </c>
    </row>
    <row r="44545" spans="1:2" x14ac:dyDescent="0.25">
      <c r="A44545" s="1" t="str">
        <v xml:space="preserve"> </v>
      </c>
      <c r="B44545" s="2" t="str">
        <v xml:space="preserve"> </v>
      </c>
    </row>
    <row r="44546" spans="1:2" x14ac:dyDescent="0.25">
      <c r="A44546" s="1" t="str">
        <v xml:space="preserve"> </v>
      </c>
      <c r="B44546" s="2" t="str">
        <v xml:space="preserve"> </v>
      </c>
    </row>
    <row r="44547" spans="1:2" x14ac:dyDescent="0.25">
      <c r="A44547" s="1" t="str">
        <v xml:space="preserve"> </v>
      </c>
      <c r="B44547" s="2" t="str">
        <v xml:space="preserve"> </v>
      </c>
    </row>
    <row r="44548" spans="1:2" x14ac:dyDescent="0.25">
      <c r="A44548" s="1" t="str">
        <v xml:space="preserve"> </v>
      </c>
      <c r="B44548" s="2" t="str">
        <v xml:space="preserve"> </v>
      </c>
    </row>
    <row r="44549" spans="1:2" x14ac:dyDescent="0.25">
      <c r="A44549" s="1" t="str">
        <v xml:space="preserve"> </v>
      </c>
      <c r="B44549" s="2" t="str">
        <v xml:space="preserve"> </v>
      </c>
    </row>
    <row r="44550" spans="1:2" x14ac:dyDescent="0.25">
      <c r="A44550" s="1" t="str">
        <v xml:space="preserve"> </v>
      </c>
      <c r="B44550" s="2" t="str">
        <v xml:space="preserve"> </v>
      </c>
    </row>
    <row r="44551" spans="1:2" x14ac:dyDescent="0.25">
      <c r="A44551" s="1" t="str">
        <v xml:space="preserve"> </v>
      </c>
      <c r="B44551" s="2" t="str">
        <v xml:space="preserve"> </v>
      </c>
    </row>
    <row r="44552" spans="1:2" x14ac:dyDescent="0.25">
      <c r="A44552" s="1" t="str">
        <v xml:space="preserve"> </v>
      </c>
      <c r="B44552" s="2" t="str">
        <v xml:space="preserve"> </v>
      </c>
    </row>
    <row r="44553" spans="1:2" x14ac:dyDescent="0.25">
      <c r="A44553" s="1" t="str">
        <v xml:space="preserve"> </v>
      </c>
      <c r="B44553" s="2" t="str">
        <v xml:space="preserve"> </v>
      </c>
    </row>
    <row r="44554" spans="1:2" x14ac:dyDescent="0.25">
      <c r="A44554" s="1" t="str">
        <v xml:space="preserve"> </v>
      </c>
      <c r="B44554" s="2" t="str">
        <v xml:space="preserve"> </v>
      </c>
    </row>
    <row r="44555" spans="1:2" x14ac:dyDescent="0.25">
      <c r="A44555" s="1" t="str">
        <v xml:space="preserve"> </v>
      </c>
      <c r="B44555" s="2" t="str">
        <v xml:space="preserve"> </v>
      </c>
    </row>
    <row r="44556" spans="1:2" x14ac:dyDescent="0.25">
      <c r="A44556" s="1" t="str">
        <v xml:space="preserve"> </v>
      </c>
      <c r="B44556" s="2" t="str">
        <v xml:space="preserve"> </v>
      </c>
    </row>
    <row r="44557" spans="1:2" x14ac:dyDescent="0.25">
      <c r="A44557" s="1" t="str">
        <v xml:space="preserve"> </v>
      </c>
      <c r="B44557" s="2" t="str">
        <v xml:space="preserve"> </v>
      </c>
    </row>
    <row r="44558" spans="1:2" x14ac:dyDescent="0.25">
      <c r="A44558" s="1" t="str">
        <v xml:space="preserve"> </v>
      </c>
      <c r="B44558" s="2" t="str">
        <v xml:space="preserve"> </v>
      </c>
    </row>
    <row r="44559" spans="1:2" x14ac:dyDescent="0.25">
      <c r="A44559" s="1" t="str">
        <v xml:space="preserve"> </v>
      </c>
      <c r="B44559" s="2" t="str">
        <v xml:space="preserve"> </v>
      </c>
    </row>
    <row r="44560" spans="1:2" x14ac:dyDescent="0.25">
      <c r="A44560" s="1" t="str">
        <v xml:space="preserve"> </v>
      </c>
      <c r="B44560" s="2" t="str">
        <v xml:space="preserve"> </v>
      </c>
    </row>
    <row r="44561" spans="1:2" x14ac:dyDescent="0.25">
      <c r="A44561" s="1" t="str">
        <v xml:space="preserve"> </v>
      </c>
      <c r="B44561" s="2" t="str">
        <v xml:space="preserve"> </v>
      </c>
    </row>
    <row r="44562" spans="1:2" x14ac:dyDescent="0.25">
      <c r="A44562" s="1" t="str">
        <v xml:space="preserve"> </v>
      </c>
      <c r="B44562" s="2" t="str">
        <v xml:space="preserve"> </v>
      </c>
    </row>
    <row r="44563" spans="1:2" x14ac:dyDescent="0.25">
      <c r="A44563" s="1" t="str">
        <v xml:space="preserve"> </v>
      </c>
      <c r="B44563" s="2" t="str">
        <v xml:space="preserve"> </v>
      </c>
    </row>
    <row r="44564" spans="1:2" x14ac:dyDescent="0.25">
      <c r="A44564" s="1" t="str">
        <v xml:space="preserve"> </v>
      </c>
      <c r="B44564" s="2" t="str">
        <v xml:space="preserve"> </v>
      </c>
    </row>
    <row r="44565" spans="1:2" x14ac:dyDescent="0.25">
      <c r="A44565" s="1" t="str">
        <v xml:space="preserve"> </v>
      </c>
      <c r="B44565" s="2" t="str">
        <v xml:space="preserve"> </v>
      </c>
    </row>
    <row r="44566" spans="1:2" x14ac:dyDescent="0.25">
      <c r="A44566" s="1" t="str">
        <v xml:space="preserve"> </v>
      </c>
      <c r="B44566" s="2" t="str">
        <v xml:space="preserve"> </v>
      </c>
    </row>
    <row r="44567" spans="1:2" x14ac:dyDescent="0.25">
      <c r="A44567" s="1" t="str">
        <v xml:space="preserve"> </v>
      </c>
      <c r="B44567" s="2" t="str">
        <v xml:space="preserve"> </v>
      </c>
    </row>
    <row r="44568" spans="1:2" x14ac:dyDescent="0.25">
      <c r="A44568" s="1" t="str">
        <v xml:space="preserve"> </v>
      </c>
      <c r="B44568" s="2" t="str">
        <v xml:space="preserve"> </v>
      </c>
    </row>
    <row r="44569" spans="1:2" x14ac:dyDescent="0.25">
      <c r="A44569" s="1" t="str">
        <v xml:space="preserve"> </v>
      </c>
      <c r="B44569" s="2" t="str">
        <v xml:space="preserve"> </v>
      </c>
    </row>
    <row r="44570" spans="1:2" x14ac:dyDescent="0.25">
      <c r="A44570" s="1" t="str">
        <v xml:space="preserve"> </v>
      </c>
      <c r="B44570" s="2" t="str">
        <v xml:space="preserve"> </v>
      </c>
    </row>
    <row r="44571" spans="1:2" x14ac:dyDescent="0.25">
      <c r="A44571" s="1" t="str">
        <v xml:space="preserve"> </v>
      </c>
      <c r="B44571" s="2" t="str">
        <v xml:space="preserve"> </v>
      </c>
    </row>
    <row r="44572" spans="1:2" x14ac:dyDescent="0.25">
      <c r="A44572" s="1" t="str">
        <v xml:space="preserve"> </v>
      </c>
      <c r="B44572" s="2" t="str">
        <v xml:space="preserve"> </v>
      </c>
    </row>
    <row r="44573" spans="1:2" x14ac:dyDescent="0.25">
      <c r="A44573" s="1" t="str">
        <v xml:space="preserve"> </v>
      </c>
      <c r="B44573" s="2" t="str">
        <v xml:space="preserve"> </v>
      </c>
    </row>
    <row r="44574" spans="1:2" x14ac:dyDescent="0.25">
      <c r="A44574" s="1" t="str">
        <v xml:space="preserve"> </v>
      </c>
      <c r="B44574" s="2" t="str">
        <v xml:space="preserve"> </v>
      </c>
    </row>
    <row r="44575" spans="1:2" x14ac:dyDescent="0.25">
      <c r="A44575" s="1" t="str">
        <v xml:space="preserve"> </v>
      </c>
      <c r="B44575" s="2" t="str">
        <v xml:space="preserve"> </v>
      </c>
    </row>
    <row r="44576" spans="1:2" x14ac:dyDescent="0.25">
      <c r="A44576" s="1" t="str">
        <v xml:space="preserve"> </v>
      </c>
      <c r="B44576" s="2" t="str">
        <v xml:space="preserve"> </v>
      </c>
    </row>
    <row r="44577" spans="1:2" x14ac:dyDescent="0.25">
      <c r="A44577" s="1" t="str">
        <v xml:space="preserve"> </v>
      </c>
      <c r="B44577" s="2" t="str">
        <v xml:space="preserve"> </v>
      </c>
    </row>
    <row r="44578" spans="1:2" x14ac:dyDescent="0.25">
      <c r="A44578" s="1" t="str">
        <v xml:space="preserve"> </v>
      </c>
      <c r="B44578" s="2" t="str">
        <v xml:space="preserve"> </v>
      </c>
    </row>
    <row r="44579" spans="1:2" x14ac:dyDescent="0.25">
      <c r="A44579" s="1" t="str">
        <v xml:space="preserve"> </v>
      </c>
      <c r="B44579" s="2" t="str">
        <v xml:space="preserve"> </v>
      </c>
    </row>
    <row r="44580" spans="1:2" x14ac:dyDescent="0.25">
      <c r="A44580" s="1" t="str">
        <v xml:space="preserve"> </v>
      </c>
      <c r="B44580" s="2" t="str">
        <v xml:space="preserve"> </v>
      </c>
    </row>
    <row r="44581" spans="1:2" x14ac:dyDescent="0.25">
      <c r="A44581" s="1" t="str">
        <v xml:space="preserve"> </v>
      </c>
      <c r="B44581" s="2" t="str">
        <v xml:space="preserve"> 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2018-02-06T18:48:47Z</dcterms:modified>
</cp:coreProperties>
</file>